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hanlee/Development/reactnative/l-train-tracker/"/>
    </mc:Choice>
  </mc:AlternateContent>
  <bookViews>
    <workbookView xWindow="28800" yWindow="-11100" windowWidth="25600" windowHeight="16920" tabRatio="500" activeTab="5"/>
  </bookViews>
  <sheets>
    <sheet name="staId stpId" sheetId="1" r:id="rId1"/>
    <sheet name="red weekdays raw" sheetId="2" r:id="rId2"/>
    <sheet name="red weekdays" sheetId="15" r:id="rId3"/>
    <sheet name="red sat raw" sheetId="9" r:id="rId4"/>
    <sheet name="red sat" sheetId="10" r:id="rId5"/>
    <sheet name="red sun" sheetId="16" r:id="rId6"/>
    <sheet name="blue wkdays raw" sheetId="11" r:id="rId7"/>
    <sheet name="blue wkdays" sheetId="12" r:id="rId8"/>
    <sheet name="blue sat raw" sheetId="13" r:id="rId9"/>
    <sheet name="blue sat" sheetId="14" r:id="rId10"/>
    <sheet name="orange weekdays raw" sheetId="3" r:id="rId11"/>
    <sheet name="orange weekdays" sheetId="8" r:id="rId12"/>
    <sheet name="brown weekdays raw" sheetId="6" r:id="rId13"/>
    <sheet name="brown weekdays" sheetId="7" r:id="rId1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5" i="2" l="1"/>
  <c r="M105" i="2"/>
  <c r="N105" i="2"/>
  <c r="O105" i="2"/>
  <c r="L106" i="2"/>
  <c r="M106" i="2"/>
  <c r="N106" i="2"/>
  <c r="O106" i="2"/>
  <c r="L107" i="2"/>
  <c r="M107" i="2"/>
  <c r="N107" i="2"/>
  <c r="O107" i="2"/>
  <c r="L108" i="2"/>
  <c r="M108" i="2"/>
  <c r="N108" i="2"/>
  <c r="O108" i="2"/>
  <c r="L109" i="2"/>
  <c r="M109" i="2"/>
  <c r="N10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L125" i="2"/>
  <c r="L126" i="2"/>
  <c r="L127" i="2"/>
  <c r="L128" i="2"/>
  <c r="L129" i="2"/>
  <c r="L130" i="2"/>
  <c r="L131" i="2"/>
  <c r="L132" i="2"/>
  <c r="M104" i="2"/>
  <c r="N104" i="2"/>
  <c r="O104" i="2"/>
  <c r="L104" i="2"/>
  <c r="K127" i="2"/>
  <c r="K128" i="2"/>
  <c r="K129" i="2"/>
  <c r="K130" i="2"/>
  <c r="K131" i="2"/>
  <c r="K132" i="2"/>
  <c r="K133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04" i="2"/>
  <c r="J124" i="2"/>
  <c r="J125" i="2"/>
  <c r="J126" i="2"/>
  <c r="J127" i="2"/>
  <c r="J128" i="2"/>
  <c r="J129" i="2"/>
  <c r="J130" i="2"/>
  <c r="J131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04" i="2"/>
  <c r="I122" i="2"/>
  <c r="I123" i="2"/>
  <c r="I124" i="2"/>
  <c r="I125" i="2"/>
  <c r="I126" i="2"/>
  <c r="I127" i="2"/>
  <c r="I128" i="2"/>
  <c r="I129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04" i="2"/>
  <c r="H120" i="2"/>
  <c r="H121" i="2"/>
  <c r="H122" i="2"/>
  <c r="H123" i="2"/>
  <c r="H12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04" i="2"/>
  <c r="G114" i="2"/>
  <c r="G115" i="2"/>
  <c r="G116" i="2"/>
  <c r="G117" i="2"/>
  <c r="G118" i="2"/>
  <c r="G119" i="2"/>
  <c r="G120" i="2"/>
  <c r="G121" i="2"/>
  <c r="G122" i="2"/>
  <c r="G123" i="2"/>
  <c r="G105" i="2"/>
  <c r="G106" i="2"/>
  <c r="G107" i="2"/>
  <c r="G108" i="2"/>
  <c r="G109" i="2"/>
  <c r="G110" i="2"/>
  <c r="G111" i="2"/>
  <c r="G112" i="2"/>
  <c r="G113" i="2"/>
  <c r="G104" i="2"/>
  <c r="F113" i="2"/>
  <c r="F114" i="2"/>
  <c r="F115" i="2"/>
  <c r="F116" i="2"/>
  <c r="F117" i="2"/>
  <c r="F118" i="2"/>
  <c r="F105" i="2"/>
  <c r="F106" i="2"/>
  <c r="F107" i="2"/>
  <c r="F108" i="2"/>
  <c r="F109" i="2"/>
  <c r="F110" i="2"/>
  <c r="F111" i="2"/>
  <c r="F112" i="2"/>
  <c r="F104" i="2"/>
  <c r="E110" i="2"/>
  <c r="E111" i="2"/>
  <c r="E112" i="2"/>
  <c r="E113" i="2"/>
  <c r="E114" i="2"/>
  <c r="E115" i="2"/>
  <c r="E116" i="2"/>
  <c r="E117" i="2"/>
  <c r="E105" i="2"/>
  <c r="E106" i="2"/>
  <c r="E107" i="2"/>
  <c r="E108" i="2"/>
  <c r="E109" i="2"/>
  <c r="E104" i="2"/>
  <c r="D105" i="2"/>
  <c r="D106" i="2"/>
  <c r="D107" i="2"/>
  <c r="D108" i="2"/>
  <c r="D109" i="2"/>
  <c r="D110" i="2"/>
  <c r="D111" i="2"/>
  <c r="D112" i="2"/>
  <c r="D113" i="2"/>
  <c r="D114" i="2"/>
  <c r="D104" i="2"/>
  <c r="C105" i="2"/>
  <c r="C106" i="2"/>
  <c r="C107" i="2"/>
  <c r="C108" i="2"/>
  <c r="C109" i="2"/>
  <c r="C110" i="2"/>
  <c r="C111" i="2"/>
  <c r="C112" i="2"/>
  <c r="C104" i="2"/>
  <c r="B105" i="2"/>
  <c r="B106" i="2"/>
  <c r="B107" i="2"/>
  <c r="B108" i="2"/>
  <c r="B104" i="2"/>
  <c r="P37" i="2"/>
  <c r="P38" i="2"/>
  <c r="P39" i="2"/>
  <c r="P40" i="2"/>
  <c r="P41" i="2"/>
  <c r="P42" i="2"/>
  <c r="P43" i="2"/>
  <c r="P44" i="2"/>
  <c r="P45" i="2"/>
  <c r="P4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N58" i="2"/>
  <c r="N59" i="2"/>
  <c r="N60" i="2"/>
  <c r="N61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M66" i="2"/>
  <c r="M67" i="2"/>
  <c r="M64" i="2"/>
  <c r="M65" i="2"/>
  <c r="M61" i="2"/>
  <c r="M62" i="2"/>
  <c r="M63" i="2"/>
  <c r="M59" i="2"/>
  <c r="M60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L60" i="2"/>
  <c r="L61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K51" i="2"/>
  <c r="K52" i="2"/>
  <c r="K53" i="2"/>
  <c r="K54" i="2"/>
  <c r="K55" i="2"/>
  <c r="K56" i="2"/>
  <c r="K57" i="2"/>
  <c r="K58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H51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O36" i="2"/>
  <c r="P36" i="2"/>
  <c r="N36" i="2"/>
  <c r="M36" i="2"/>
  <c r="L36" i="2"/>
  <c r="K36" i="2"/>
  <c r="J36" i="2"/>
  <c r="I36" i="2"/>
  <c r="H36" i="2"/>
  <c r="G37" i="2"/>
  <c r="G38" i="2"/>
  <c r="G39" i="2"/>
  <c r="G40" i="2"/>
  <c r="G41" i="2"/>
  <c r="G42" i="2"/>
  <c r="G43" i="2"/>
  <c r="G44" i="2"/>
  <c r="G45" i="2"/>
  <c r="G36" i="2"/>
  <c r="F37" i="2"/>
  <c r="F38" i="2"/>
  <c r="F39" i="2"/>
  <c r="F40" i="2"/>
  <c r="F41" i="2"/>
  <c r="F42" i="2"/>
  <c r="F43" i="2"/>
  <c r="F44" i="2"/>
  <c r="F36" i="2"/>
  <c r="E37" i="2"/>
  <c r="E38" i="2"/>
  <c r="E39" i="2"/>
  <c r="E40" i="2"/>
  <c r="E41" i="2"/>
  <c r="E36" i="2"/>
  <c r="D37" i="2"/>
  <c r="D38" i="2"/>
  <c r="D39" i="2"/>
  <c r="D40" i="2"/>
  <c r="D36" i="2"/>
  <c r="C37" i="2"/>
  <c r="C36" i="2"/>
  <c r="B36" i="2"/>
  <c r="DS36" i="13"/>
  <c r="DT36" i="13"/>
  <c r="DS37" i="13"/>
  <c r="DT37" i="13"/>
  <c r="DS38" i="13"/>
  <c r="DT38" i="13"/>
  <c r="DS39" i="13"/>
  <c r="DT39" i="13"/>
  <c r="DS40" i="13"/>
  <c r="DT40" i="13"/>
  <c r="DS41" i="13"/>
  <c r="DT41" i="13"/>
  <c r="DS42" i="13"/>
  <c r="DT42" i="13"/>
  <c r="DS43" i="13"/>
  <c r="DT43" i="13"/>
  <c r="DS44" i="13"/>
  <c r="DT44" i="13"/>
  <c r="DS45" i="13"/>
  <c r="DT45" i="13"/>
  <c r="DS46" i="13"/>
  <c r="DT46" i="13"/>
  <c r="DS47" i="13"/>
  <c r="DT47" i="13"/>
  <c r="DS48" i="13"/>
  <c r="DT48" i="13"/>
  <c r="DS49" i="13"/>
  <c r="DS50" i="13"/>
  <c r="DS51" i="13"/>
  <c r="DS52" i="13"/>
  <c r="DS53" i="13"/>
  <c r="DS54" i="13"/>
  <c r="DS55" i="13"/>
  <c r="DS56" i="13"/>
  <c r="DS35" i="13"/>
  <c r="DT35" i="13"/>
  <c r="DR62" i="13"/>
  <c r="DR63" i="13"/>
  <c r="DR36" i="13"/>
  <c r="DR37" i="13"/>
  <c r="DR38" i="13"/>
  <c r="DR39" i="13"/>
  <c r="DR40" i="13"/>
  <c r="DR41" i="13"/>
  <c r="DR42" i="13"/>
  <c r="DR43" i="13"/>
  <c r="DR44" i="13"/>
  <c r="DR45" i="13"/>
  <c r="DR46" i="13"/>
  <c r="DR47" i="13"/>
  <c r="DR48" i="13"/>
  <c r="DR49" i="13"/>
  <c r="DR50" i="13"/>
  <c r="DR51" i="13"/>
  <c r="DR52" i="13"/>
  <c r="DR53" i="13"/>
  <c r="DR54" i="13"/>
  <c r="DR55" i="13"/>
  <c r="DR56" i="13"/>
  <c r="DR57" i="13"/>
  <c r="DR58" i="13"/>
  <c r="DR59" i="13"/>
  <c r="DR60" i="13"/>
  <c r="DR61" i="13"/>
  <c r="DR35" i="13"/>
  <c r="DQ51" i="13"/>
  <c r="DQ52" i="13"/>
  <c r="DQ53" i="13"/>
  <c r="DQ54" i="13"/>
  <c r="DQ55" i="13"/>
  <c r="DQ56" i="13"/>
  <c r="DQ57" i="13"/>
  <c r="DQ58" i="13"/>
  <c r="DQ59" i="13"/>
  <c r="DQ60" i="13"/>
  <c r="DQ36" i="13"/>
  <c r="DQ37" i="13"/>
  <c r="DQ38" i="13"/>
  <c r="DQ39" i="13"/>
  <c r="DQ40" i="13"/>
  <c r="DQ41" i="13"/>
  <c r="DQ42" i="13"/>
  <c r="DQ43" i="13"/>
  <c r="DQ44" i="13"/>
  <c r="DQ45" i="13"/>
  <c r="DQ46" i="13"/>
  <c r="DQ47" i="13"/>
  <c r="DQ48" i="13"/>
  <c r="DQ49" i="13"/>
  <c r="DQ50" i="13"/>
  <c r="DQ35" i="13"/>
  <c r="DP53" i="13"/>
  <c r="DP36" i="13"/>
  <c r="DP37" i="13"/>
  <c r="DP38" i="13"/>
  <c r="DP39" i="13"/>
  <c r="DP40" i="13"/>
  <c r="DP41" i="13"/>
  <c r="DP42" i="13"/>
  <c r="DP43" i="13"/>
  <c r="DP44" i="13"/>
  <c r="DP45" i="13"/>
  <c r="DP46" i="13"/>
  <c r="DP47" i="13"/>
  <c r="DP48" i="13"/>
  <c r="DP49" i="13"/>
  <c r="DP50" i="13"/>
  <c r="DP51" i="13"/>
  <c r="DP52" i="13"/>
  <c r="DP35" i="13"/>
  <c r="DO36" i="13"/>
  <c r="DO37" i="13"/>
  <c r="DO38" i="13"/>
  <c r="DO39" i="13"/>
  <c r="DO40" i="13"/>
  <c r="DO41" i="13"/>
  <c r="DO42" i="13"/>
  <c r="DO43" i="13"/>
  <c r="DO44" i="13"/>
  <c r="DO45" i="13"/>
  <c r="DO46" i="13"/>
  <c r="DO47" i="13"/>
  <c r="DO35" i="13"/>
  <c r="DN42" i="13"/>
  <c r="DN36" i="13"/>
  <c r="DN37" i="13"/>
  <c r="DN38" i="13"/>
  <c r="DN39" i="13"/>
  <c r="DN40" i="13"/>
  <c r="DN41" i="13"/>
  <c r="DN35" i="13"/>
  <c r="DM36" i="13"/>
  <c r="DM37" i="13"/>
  <c r="DM38" i="13"/>
  <c r="DM35" i="13"/>
  <c r="I37" i="13"/>
  <c r="I38" i="13"/>
  <c r="I39" i="13"/>
  <c r="I40" i="13"/>
  <c r="I41" i="13"/>
  <c r="I42" i="13"/>
  <c r="I43" i="13"/>
  <c r="I44" i="13"/>
  <c r="I45" i="13"/>
  <c r="I46" i="13"/>
  <c r="I47" i="13"/>
  <c r="I36" i="13"/>
  <c r="H53" i="13"/>
  <c r="H54" i="13"/>
  <c r="H55" i="13"/>
  <c r="H5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36" i="13"/>
  <c r="E55" i="13"/>
  <c r="E5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36" i="13"/>
  <c r="C37" i="13"/>
  <c r="C38" i="13"/>
  <c r="C39" i="13"/>
  <c r="C40" i="13"/>
  <c r="C41" i="13"/>
  <c r="C42" i="13"/>
  <c r="C43" i="13"/>
  <c r="C44" i="13"/>
  <c r="C36" i="13"/>
  <c r="B37" i="13"/>
  <c r="B38" i="13"/>
  <c r="B39" i="13"/>
  <c r="B40" i="13"/>
  <c r="B36" i="13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06" i="11"/>
  <c r="D107" i="11"/>
  <c r="D108" i="11"/>
  <c r="D109" i="11"/>
  <c r="D110" i="11"/>
  <c r="D111" i="11"/>
  <c r="D112" i="11"/>
  <c r="D113" i="11"/>
  <c r="D114" i="11"/>
  <c r="D115" i="11"/>
  <c r="D116" i="11"/>
  <c r="D106" i="11"/>
  <c r="C107" i="11"/>
  <c r="C108" i="11"/>
  <c r="C109" i="11"/>
  <c r="C110" i="11"/>
  <c r="C111" i="11"/>
  <c r="C112" i="11"/>
  <c r="C113" i="11"/>
  <c r="C106" i="11"/>
  <c r="B107" i="11"/>
  <c r="B108" i="11"/>
  <c r="B109" i="11"/>
  <c r="B106" i="11"/>
  <c r="EZ36" i="11"/>
  <c r="J37" i="11"/>
  <c r="J38" i="11"/>
  <c r="J39" i="11"/>
  <c r="J40" i="11"/>
  <c r="J41" i="11"/>
  <c r="J42" i="11"/>
  <c r="J43" i="11"/>
  <c r="J44" i="11"/>
  <c r="J45" i="11"/>
  <c r="J46" i="11"/>
  <c r="J47" i="11"/>
  <c r="J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36" i="11"/>
  <c r="G62" i="11"/>
  <c r="G63" i="11"/>
  <c r="G51" i="11"/>
  <c r="G52" i="11"/>
  <c r="G53" i="11"/>
  <c r="G54" i="11"/>
  <c r="G55" i="11"/>
  <c r="G56" i="11"/>
  <c r="G57" i="11"/>
  <c r="G58" i="11"/>
  <c r="G59" i="11"/>
  <c r="G60" i="11"/>
  <c r="G61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36" i="11"/>
  <c r="F5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36" i="11"/>
  <c r="D36" i="11"/>
  <c r="D47" i="11"/>
  <c r="D37" i="11"/>
  <c r="D38" i="11"/>
  <c r="D39" i="11"/>
  <c r="D40" i="11"/>
  <c r="D41" i="11"/>
  <c r="D42" i="11"/>
  <c r="D43" i="11"/>
  <c r="D44" i="11"/>
  <c r="D45" i="11"/>
  <c r="D46" i="11"/>
  <c r="C44" i="11"/>
  <c r="C37" i="11"/>
  <c r="C38" i="11"/>
  <c r="C39" i="11"/>
  <c r="C40" i="11"/>
  <c r="C41" i="11"/>
  <c r="C42" i="11"/>
  <c r="C43" i="11"/>
  <c r="C36" i="11"/>
  <c r="B37" i="11"/>
  <c r="B38" i="11"/>
  <c r="B39" i="11"/>
  <c r="B40" i="11"/>
  <c r="B36" i="11"/>
  <c r="K105" i="9"/>
  <c r="J105" i="9"/>
  <c r="I105" i="9"/>
  <c r="H105" i="9"/>
  <c r="G131" i="9"/>
  <c r="G132" i="9"/>
  <c r="G133" i="9"/>
  <c r="G134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05" i="9"/>
  <c r="F128" i="9"/>
  <c r="F129" i="9"/>
  <c r="F130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05" i="9"/>
  <c r="E122" i="9"/>
  <c r="E123" i="9"/>
  <c r="E124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05" i="9"/>
  <c r="C106" i="9"/>
  <c r="C107" i="9"/>
  <c r="C108" i="9"/>
  <c r="C109" i="9"/>
  <c r="C110" i="9"/>
  <c r="C111" i="9"/>
  <c r="C112" i="9"/>
  <c r="C113" i="9"/>
  <c r="C114" i="9"/>
  <c r="C115" i="9"/>
  <c r="C105" i="9"/>
  <c r="B106" i="9"/>
  <c r="B107" i="9"/>
  <c r="B108" i="9"/>
  <c r="B109" i="9"/>
  <c r="B105" i="9"/>
  <c r="H133" i="9"/>
  <c r="H132" i="9"/>
  <c r="H131" i="9"/>
  <c r="H130" i="9"/>
  <c r="H129" i="9"/>
  <c r="H128" i="9"/>
  <c r="H127" i="9"/>
  <c r="H126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J117" i="9"/>
  <c r="I117" i="9"/>
  <c r="H117" i="9"/>
  <c r="J116" i="9"/>
  <c r="I116" i="9"/>
  <c r="H116" i="9"/>
  <c r="J115" i="9"/>
  <c r="I115" i="9"/>
  <c r="H115" i="9"/>
  <c r="J114" i="9"/>
  <c r="I114" i="9"/>
  <c r="H114" i="9"/>
  <c r="J113" i="9"/>
  <c r="I113" i="9"/>
  <c r="H113" i="9"/>
  <c r="J112" i="9"/>
  <c r="I112" i="9"/>
  <c r="H112" i="9"/>
  <c r="J111" i="9"/>
  <c r="I111" i="9"/>
  <c r="H111" i="9"/>
  <c r="J110" i="9"/>
  <c r="I110" i="9"/>
  <c r="H110" i="9"/>
  <c r="K109" i="9"/>
  <c r="J109" i="9"/>
  <c r="I109" i="9"/>
  <c r="H109" i="9"/>
  <c r="K108" i="9"/>
  <c r="J108" i="9"/>
  <c r="I108" i="9"/>
  <c r="H108" i="9"/>
  <c r="K107" i="9"/>
  <c r="J107" i="9"/>
  <c r="I107" i="9"/>
  <c r="H107" i="9"/>
  <c r="K106" i="9"/>
  <c r="J106" i="9"/>
  <c r="I106" i="9"/>
  <c r="H106" i="9"/>
  <c r="K36" i="9"/>
  <c r="K37" i="9"/>
  <c r="K38" i="9"/>
  <c r="K39" i="9"/>
  <c r="K40" i="9"/>
  <c r="K41" i="9"/>
  <c r="K42" i="9"/>
  <c r="K43" i="9"/>
  <c r="K44" i="9"/>
  <c r="K45" i="9"/>
  <c r="K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35" i="9"/>
  <c r="G35" i="9"/>
  <c r="G60" i="9"/>
  <c r="G56" i="9"/>
  <c r="G57" i="9"/>
  <c r="G58" i="9"/>
  <c r="G59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35" i="9"/>
  <c r="E50" i="9"/>
  <c r="E47" i="9"/>
  <c r="E48" i="9"/>
  <c r="E49" i="9"/>
  <c r="E36" i="9"/>
  <c r="E37" i="9"/>
  <c r="E38" i="9"/>
  <c r="E39" i="9"/>
  <c r="E40" i="9"/>
  <c r="E41" i="9"/>
  <c r="E42" i="9"/>
  <c r="E43" i="9"/>
  <c r="E44" i="9"/>
  <c r="E45" i="9"/>
  <c r="E46" i="9"/>
  <c r="E35" i="9"/>
  <c r="D43" i="9"/>
  <c r="D36" i="9"/>
  <c r="D37" i="9"/>
  <c r="D38" i="9"/>
  <c r="D39" i="9"/>
  <c r="D40" i="9"/>
  <c r="D41" i="9"/>
  <c r="D42" i="9"/>
  <c r="D35" i="9"/>
  <c r="C36" i="9"/>
  <c r="C37" i="9"/>
  <c r="C38" i="9"/>
  <c r="C39" i="9"/>
  <c r="C40" i="9"/>
  <c r="C35" i="9"/>
  <c r="B35" i="9"/>
  <c r="B36" i="9"/>
  <c r="AR174" i="7"/>
  <c r="AS174" i="7"/>
  <c r="AT174" i="7"/>
  <c r="FO49" i="6"/>
  <c r="FO50" i="6"/>
  <c r="FO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48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48" i="6"/>
  <c r="B49" i="6"/>
  <c r="B50" i="6"/>
  <c r="B51" i="6"/>
  <c r="B52" i="6"/>
  <c r="B53" i="6"/>
  <c r="B54" i="6"/>
  <c r="B55" i="6"/>
  <c r="B56" i="6"/>
  <c r="B57" i="6"/>
  <c r="B58" i="6"/>
  <c r="B59" i="6"/>
  <c r="B48" i="6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35" i="3"/>
  <c r="G43" i="3"/>
  <c r="G44" i="3"/>
  <c r="G45" i="3"/>
  <c r="G46" i="3"/>
  <c r="G36" i="3"/>
  <c r="G37" i="3"/>
  <c r="G38" i="3"/>
  <c r="G39" i="3"/>
  <c r="G40" i="3"/>
  <c r="G41" i="3"/>
  <c r="G42" i="3"/>
  <c r="G35" i="3"/>
  <c r="F43" i="3"/>
  <c r="F44" i="3"/>
  <c r="F36" i="3"/>
  <c r="F37" i="3"/>
  <c r="F38" i="3"/>
  <c r="F39" i="3"/>
  <c r="F40" i="3"/>
  <c r="F41" i="3"/>
  <c r="F42" i="3"/>
  <c r="F35" i="3"/>
  <c r="E36" i="3"/>
  <c r="E37" i="3"/>
  <c r="E38" i="3"/>
  <c r="E39" i="3"/>
  <c r="E40" i="3"/>
  <c r="E35" i="3"/>
  <c r="E33" i="3"/>
  <c r="F33" i="3"/>
  <c r="G33" i="3"/>
  <c r="H33" i="3"/>
  <c r="D32" i="3"/>
  <c r="D33" i="3"/>
  <c r="E32" i="3"/>
  <c r="F32" i="3"/>
  <c r="G32" i="3"/>
  <c r="H32" i="3"/>
  <c r="C32" i="3"/>
  <c r="D31" i="3"/>
  <c r="E31" i="3"/>
  <c r="F31" i="3"/>
  <c r="G31" i="3"/>
  <c r="H31" i="3"/>
  <c r="C31" i="3"/>
  <c r="C30" i="3"/>
  <c r="D30" i="3"/>
  <c r="E30" i="3"/>
  <c r="F30" i="3"/>
  <c r="G30" i="3"/>
  <c r="H30" i="3"/>
  <c r="D29" i="3"/>
  <c r="E29" i="3"/>
  <c r="F29" i="3"/>
  <c r="G29" i="3"/>
  <c r="H29" i="3"/>
  <c r="C29" i="3"/>
  <c r="C28" i="3"/>
  <c r="D28" i="3"/>
  <c r="E28" i="3"/>
  <c r="F28" i="3"/>
  <c r="G28" i="3"/>
  <c r="H28" i="3"/>
  <c r="D27" i="3"/>
  <c r="E27" i="3"/>
  <c r="F27" i="3"/>
  <c r="G27" i="3"/>
  <c r="H27" i="3"/>
  <c r="C27" i="3"/>
  <c r="C26" i="3"/>
  <c r="D26" i="3"/>
  <c r="E26" i="3"/>
  <c r="F26" i="3"/>
  <c r="G26" i="3"/>
  <c r="B26" i="3"/>
</calcChain>
</file>

<file path=xl/sharedStrings.xml><?xml version="1.0" encoding="utf-8"?>
<sst xmlns="http://schemas.openxmlformats.org/spreadsheetml/2006/main" count="2005" uniqueCount="897">
  <si>
    <t>30161 </t>
  </si>
  <si>
    <t>E </t>
  </si>
  <si>
    <t>18th (Loop-bound) </t>
  </si>
  <si>
    <t>40830 </t>
  </si>
  <si>
    <t>30162 </t>
  </si>
  <si>
    <t>W </t>
  </si>
  <si>
    <t>18th (54th/Cermak-bound) </t>
  </si>
  <si>
    <t>30022 </t>
  </si>
  <si>
    <t>N </t>
  </si>
  <si>
    <t>35th/Archer (Loop-bound) </t>
  </si>
  <si>
    <t>40120 </t>
  </si>
  <si>
    <t>30023 </t>
  </si>
  <si>
    <t>S </t>
  </si>
  <si>
    <t>35th/Archer (Midway-bound) </t>
  </si>
  <si>
    <t>30213 </t>
  </si>
  <si>
    <t>35-Bronzeville-IIT (Harlem-bound) </t>
  </si>
  <si>
    <t>41120 </t>
  </si>
  <si>
    <t>30214 </t>
  </si>
  <si>
    <t>35-Bronzeville-IIT (63rd-bound) </t>
  </si>
  <si>
    <t>30245 </t>
  </si>
  <si>
    <t>43rd (Harlem-bound) </t>
  </si>
  <si>
    <t>41270 </t>
  </si>
  <si>
    <t>30246 </t>
  </si>
  <si>
    <t>43rd (63rd-bound) </t>
  </si>
  <si>
    <t>30210 </t>
  </si>
  <si>
    <t>47th (63rd-bound) </t>
  </si>
  <si>
    <t>41080 </t>
  </si>
  <si>
    <t>30209 </t>
  </si>
  <si>
    <t>47th (Harlem-bound) </t>
  </si>
  <si>
    <t>30237 </t>
  </si>
  <si>
    <t>47th (Howard-bound) </t>
  </si>
  <si>
    <t>41230 </t>
  </si>
  <si>
    <t>30238 </t>
  </si>
  <si>
    <t>47th (95th-bound) </t>
  </si>
  <si>
    <t>30024 </t>
  </si>
  <si>
    <t>51st (Harlem-bound) </t>
  </si>
  <si>
    <t>40130 </t>
  </si>
  <si>
    <t>30025 </t>
  </si>
  <si>
    <t>51st (63rd-bound) </t>
  </si>
  <si>
    <t>30113 </t>
  </si>
  <si>
    <t>54th/Cermak (Loop-bound) </t>
  </si>
  <si>
    <t>40580 </t>
  </si>
  <si>
    <t>30114 </t>
  </si>
  <si>
    <t>54th/Cermak (Terminal arrival) </t>
  </si>
  <si>
    <t>30177 </t>
  </si>
  <si>
    <t>63rd (Howard-bound) </t>
  </si>
  <si>
    <t>40910 </t>
  </si>
  <si>
    <t>30178 </t>
  </si>
  <si>
    <t>63rd (95th-bound) </t>
  </si>
  <si>
    <t>30191 </t>
  </si>
  <si>
    <t>69th (Howard-bound) </t>
  </si>
  <si>
    <t>40990 </t>
  </si>
  <si>
    <t>30192 </t>
  </si>
  <si>
    <t>69th (95th-bound) </t>
  </si>
  <si>
    <t>30046 </t>
  </si>
  <si>
    <t>79th (Howard-bound) </t>
  </si>
  <si>
    <t>40240 </t>
  </si>
  <si>
    <t>30047 </t>
  </si>
  <si>
    <t>79th (95th-bound) </t>
  </si>
  <si>
    <t>30275 </t>
  </si>
  <si>
    <t>87th (Howard-bound) </t>
  </si>
  <si>
    <t>41430 </t>
  </si>
  <si>
    <t>30276 </t>
  </si>
  <si>
    <t>87th (95th-bound) </t>
  </si>
  <si>
    <t>30089 </t>
  </si>
  <si>
    <t>95th/Dan Ryan (95th-bound) </t>
  </si>
  <si>
    <t>40450 </t>
  </si>
  <si>
    <t>30088 </t>
  </si>
  <si>
    <t>95th/Dan Ryan (Howard-bound) </t>
  </si>
  <si>
    <t>30132 </t>
  </si>
  <si>
    <t>Adams/Wabash (Inner Loop) </t>
  </si>
  <si>
    <t>40680 </t>
  </si>
  <si>
    <t>30131 </t>
  </si>
  <si>
    <t>Adams/Wabash (Outer Loop) </t>
  </si>
  <si>
    <t>30240 </t>
  </si>
  <si>
    <t>Addison (Forest Pk-bound) </t>
  </si>
  <si>
    <t>41240 </t>
  </si>
  <si>
    <t>30239 </t>
  </si>
  <si>
    <t>Addison (O'Hare-bound) </t>
  </si>
  <si>
    <t>30277 </t>
  </si>
  <si>
    <t>Addison (Kimball-bound) </t>
  </si>
  <si>
    <t>41440 </t>
  </si>
  <si>
    <t>30278 </t>
  </si>
  <si>
    <t>Addison (Loop-bound) </t>
  </si>
  <si>
    <t>30274 </t>
  </si>
  <si>
    <t>Addison (95th-bound) </t>
  </si>
  <si>
    <t>41420 </t>
  </si>
  <si>
    <t>30273 </t>
  </si>
  <si>
    <t>Addison (Howard-bound) </t>
  </si>
  <si>
    <t>30229 </t>
  </si>
  <si>
    <t>Argyle (Howard-bound) </t>
  </si>
  <si>
    <t>41200 </t>
  </si>
  <si>
    <t>30230 </t>
  </si>
  <si>
    <t>Argyle (95th-bound) </t>
  </si>
  <si>
    <t>30128 </t>
  </si>
  <si>
    <t>Armitage (Loop-bound) </t>
  </si>
  <si>
    <t>40660 </t>
  </si>
  <si>
    <t>30127 </t>
  </si>
  <si>
    <t>Armitage (Kimball-Linden-bound) </t>
  </si>
  <si>
    <t>30033 </t>
  </si>
  <si>
    <t>Ashland (Loop-63rd-bound) </t>
  </si>
  <si>
    <t>40170 </t>
  </si>
  <si>
    <t>30032 </t>
  </si>
  <si>
    <t>Ashland (Harlem-54th/Cermak-bound) </t>
  </si>
  <si>
    <t>30205 </t>
  </si>
  <si>
    <t>Ashland (Loop-bound) </t>
  </si>
  <si>
    <t>41060 </t>
  </si>
  <si>
    <t>30206 </t>
  </si>
  <si>
    <t>Ashland (Midway-bound) </t>
  </si>
  <si>
    <t>30057 </t>
  </si>
  <si>
    <t>Ashland/63rd (Terminal arrival) </t>
  </si>
  <si>
    <t>40290 </t>
  </si>
  <si>
    <t>30056 </t>
  </si>
  <si>
    <t>Ashland/63rd (Harlem-bound) </t>
  </si>
  <si>
    <t>30001 </t>
  </si>
  <si>
    <t>Austin (O'Hare-bound) </t>
  </si>
  <si>
    <t>40010 </t>
  </si>
  <si>
    <t>30002 </t>
  </si>
  <si>
    <t>Austin (Forest Pk-bound) </t>
  </si>
  <si>
    <t>30243 </t>
  </si>
  <si>
    <t>Austin (63rd-bound) </t>
  </si>
  <si>
    <t>41260 </t>
  </si>
  <si>
    <t>30244 </t>
  </si>
  <si>
    <t>Austin (Harlem-bound) </t>
  </si>
  <si>
    <t>30013 </t>
  </si>
  <si>
    <t>Belmont (O'Hare Branch) (Forest Pk-bound) </t>
  </si>
  <si>
    <t>40060 </t>
  </si>
  <si>
    <t>30012 </t>
  </si>
  <si>
    <t>Belmont (O'Hare Branch) (O'Hare-bound) </t>
  </si>
  <si>
    <t>30258 </t>
  </si>
  <si>
    <t>Belmont (Loop-bound) </t>
  </si>
  <si>
    <t>41320 </t>
  </si>
  <si>
    <t>30256 </t>
  </si>
  <si>
    <t>Belmont (95th-bound) </t>
  </si>
  <si>
    <t>30255 </t>
  </si>
  <si>
    <t>Belmont (Howard-bound) </t>
  </si>
  <si>
    <t>30257 </t>
  </si>
  <si>
    <t>Belmont (Kimball-Linden-bound) </t>
  </si>
  <si>
    <t>30067 </t>
  </si>
  <si>
    <t>Berwyn (95th-bound) </t>
  </si>
  <si>
    <t>40340 </t>
  </si>
  <si>
    <t>30066 </t>
  </si>
  <si>
    <t>Berwyn (Howard-bound) </t>
  </si>
  <si>
    <t>30267 </t>
  </si>
  <si>
    <t>Bryn Mawr (Howard-bound) </t>
  </si>
  <si>
    <t>41380 </t>
  </si>
  <si>
    <t>30268 </t>
  </si>
  <si>
    <t>Bryn Mawr (95th-bound) </t>
  </si>
  <si>
    <t>30112 </t>
  </si>
  <si>
    <t>California (Forest Pk-bound) </t>
  </si>
  <si>
    <t>40570 </t>
  </si>
  <si>
    <t>30111 </t>
  </si>
  <si>
    <t>California (O'Hare-bound) </t>
  </si>
  <si>
    <t>30266 </t>
  </si>
  <si>
    <t>California (Harlem-bound) </t>
  </si>
  <si>
    <t>41360 </t>
  </si>
  <si>
    <t>30265 </t>
  </si>
  <si>
    <t>California (63rd-bound) </t>
  </si>
  <si>
    <t>30086 </t>
  </si>
  <si>
    <t>California (Loop-bound) </t>
  </si>
  <si>
    <t>40440 </t>
  </si>
  <si>
    <t>30087 </t>
  </si>
  <si>
    <t>California (54th/Cermak-bound) </t>
  </si>
  <si>
    <t>30055 </t>
  </si>
  <si>
    <t>Central (Harlem-bound) </t>
  </si>
  <si>
    <t>40280 </t>
  </si>
  <si>
    <t>30054 </t>
  </si>
  <si>
    <t>Central (63rd-bound) </t>
  </si>
  <si>
    <t>30242 </t>
  </si>
  <si>
    <t>Central (Howard-Loop-bound) </t>
  </si>
  <si>
    <t>41250 </t>
  </si>
  <si>
    <t>30241 </t>
  </si>
  <si>
    <t>Central (Linden-bound) </t>
  </si>
  <si>
    <t>30151 </t>
  </si>
  <si>
    <t>Central Park (Loop-bound) </t>
  </si>
  <si>
    <t>40780 </t>
  </si>
  <si>
    <t>30152 </t>
  </si>
  <si>
    <t>Central Park (54th/Cermak-bound) </t>
  </si>
  <si>
    <t>30194 </t>
  </si>
  <si>
    <t>Cermak-Chinatown (95th-bound) </t>
  </si>
  <si>
    <t>41000 </t>
  </si>
  <si>
    <t>30193 </t>
  </si>
  <si>
    <t>Cermak-Chinatown (Howard-bound) </t>
  </si>
  <si>
    <t>30382 </t>
  </si>
  <si>
    <t>Cermak-McCormick Place (63rd-bound) </t>
  </si>
  <si>
    <t>41690 </t>
  </si>
  <si>
    <t>30381 </t>
  </si>
  <si>
    <t>Cermak-McCormick Place (Harlem-bound) </t>
  </si>
  <si>
    <t>30271 </t>
  </si>
  <si>
    <t>Chicago (O'Hare-bound) </t>
  </si>
  <si>
    <t>41410 </t>
  </si>
  <si>
    <t>30272 </t>
  </si>
  <si>
    <t>Chicago (Forest Pk-bound) </t>
  </si>
  <si>
    <t>30138 </t>
  </si>
  <si>
    <t>Chicago (Loop-bound) </t>
  </si>
  <si>
    <t>40710 </t>
  </si>
  <si>
    <t>30137 </t>
  </si>
  <si>
    <t>Chicago (Kimball-Linden-bound) </t>
  </si>
  <si>
    <t>30279 </t>
  </si>
  <si>
    <t>Chicago (Howard-bound) </t>
  </si>
  <si>
    <t>41450 </t>
  </si>
  <si>
    <t>30280 </t>
  </si>
  <si>
    <t>Chicago (95th-bound) </t>
  </si>
  <si>
    <t>30187 </t>
  </si>
  <si>
    <t>Cicero (O'Hare-bound) </t>
  </si>
  <si>
    <t>40970 </t>
  </si>
  <si>
    <t>30188 </t>
  </si>
  <si>
    <t>Cicero (Forest Pk-bound) </t>
  </si>
  <si>
    <t>30009 </t>
  </si>
  <si>
    <t>Cicero (Harlem-bound) </t>
  </si>
  <si>
    <t>40480 </t>
  </si>
  <si>
    <t>30094 </t>
  </si>
  <si>
    <t>Cicero (63rd-bound) </t>
  </si>
  <si>
    <t>30083 </t>
  </si>
  <si>
    <t>Cicero (54th/Cermak-bound) </t>
  </si>
  <si>
    <t>40420 </t>
  </si>
  <si>
    <t>30082 </t>
  </si>
  <si>
    <t>Cicero (Loop-bound) </t>
  </si>
  <si>
    <t>30122 </t>
  </si>
  <si>
    <t>Clark/Division (95th-bound) </t>
  </si>
  <si>
    <t>40630 </t>
  </si>
  <si>
    <t>30121 </t>
  </si>
  <si>
    <t>Clark/Division (Howard-bound) </t>
  </si>
  <si>
    <t>30074 </t>
  </si>
  <si>
    <t>Clark/Lake (Inner Loop) </t>
  </si>
  <si>
    <t>40380 </t>
  </si>
  <si>
    <t>30075 </t>
  </si>
  <si>
    <t>Clark/Lake (Outer Loop) </t>
  </si>
  <si>
    <t>30374 </t>
  </si>
  <si>
    <t>Clark/Lake (Forest Pk-bound) </t>
  </si>
  <si>
    <t>30375 </t>
  </si>
  <si>
    <t>Clark/Lake (O'Hare-bound) </t>
  </si>
  <si>
    <t>30085 </t>
  </si>
  <si>
    <t>Clinton (Forest Pk-bound) </t>
  </si>
  <si>
    <t>40430 </t>
  </si>
  <si>
    <t>30084 </t>
  </si>
  <si>
    <t>Clinton (O'Hare-bound) </t>
  </si>
  <si>
    <t>30222 </t>
  </si>
  <si>
    <t>Clinton (Harlem-54th/Cermak-bound) </t>
  </si>
  <si>
    <t>41160 </t>
  </si>
  <si>
    <t>30221 </t>
  </si>
  <si>
    <t>Clinton (Loop-63rd-bound) </t>
  </si>
  <si>
    <t>30291 </t>
  </si>
  <si>
    <t>Conservatory (63rd-bound) </t>
  </si>
  <si>
    <t>41670 </t>
  </si>
  <si>
    <t>30292 </t>
  </si>
  <si>
    <t>Conservatory (Harlem-bound) </t>
  </si>
  <si>
    <t>30140 </t>
  </si>
  <si>
    <t>Cottage Grove (Harlem-bound) </t>
  </si>
  <si>
    <t>40720 </t>
  </si>
  <si>
    <t>30139 </t>
  </si>
  <si>
    <t>Cottage Grove (Terminal arrival) </t>
  </si>
  <si>
    <t>30044 </t>
  </si>
  <si>
    <t>Cumberland (O'Hare-bound) </t>
  </si>
  <si>
    <t>40230 </t>
  </si>
  <si>
    <t>30045 </t>
  </si>
  <si>
    <t>Cumberland (Forest Pk-bound) </t>
  </si>
  <si>
    <t>30116 </t>
  </si>
  <si>
    <t>Damen/Milwaukee (Forest Pk-bound) </t>
  </si>
  <si>
    <t>40590 </t>
  </si>
  <si>
    <t>30115 </t>
  </si>
  <si>
    <t>Damen/Milwaukee (O'Hare-bound) </t>
  </si>
  <si>
    <t>30019 </t>
  </si>
  <si>
    <t>Damen (Loop-bound) </t>
  </si>
  <si>
    <t>40090 </t>
  </si>
  <si>
    <t>30018 </t>
  </si>
  <si>
    <t>Damen (Kimball-bound) </t>
  </si>
  <si>
    <t>30041 </t>
  </si>
  <si>
    <t>Damen (54th/Cermak-bound) </t>
  </si>
  <si>
    <t>40210 </t>
  </si>
  <si>
    <t>30040 </t>
  </si>
  <si>
    <t>30010 </t>
  </si>
  <si>
    <t>Davis (Linden-bound) </t>
  </si>
  <si>
    <t>40050 </t>
  </si>
  <si>
    <t>30011 </t>
  </si>
  <si>
    <t>Davis (Howard-Loop-bound) </t>
  </si>
  <si>
    <t>30133 </t>
  </si>
  <si>
    <t>Dempster (Linden-bound) </t>
  </si>
  <si>
    <t>40690 </t>
  </si>
  <si>
    <t>30134 </t>
  </si>
  <si>
    <t>Dempster (Howard-Loop-bound) </t>
  </si>
  <si>
    <t>30026 </t>
  </si>
  <si>
    <t>Dempster-Skokie (Arrival) </t>
  </si>
  <si>
    <t>40140 </t>
  </si>
  <si>
    <t>30027 </t>
  </si>
  <si>
    <t>Dempster-Skokie (Howard-bound) </t>
  </si>
  <si>
    <t>30103 </t>
  </si>
  <si>
    <t>Diversey (Kimball-Linden-bound) </t>
  </si>
  <si>
    <t>40530 </t>
  </si>
  <si>
    <t>30104 </t>
  </si>
  <si>
    <t>Diversey (Loop-bound) </t>
  </si>
  <si>
    <t>30062 </t>
  </si>
  <si>
    <t>Division (O'Hare-bound) </t>
  </si>
  <si>
    <t>40320 </t>
  </si>
  <si>
    <t>30063 </t>
  </si>
  <si>
    <t>Division (Forest Pk-bound) </t>
  </si>
  <si>
    <t>30077 </t>
  </si>
  <si>
    <t>Forest Park (Terminal Arrival) </t>
  </si>
  <si>
    <t>40390 </t>
  </si>
  <si>
    <t>30076 </t>
  </si>
  <si>
    <t>Forest Park (O'Hare-bound) </t>
  </si>
  <si>
    <t>30101 </t>
  </si>
  <si>
    <t>Foster (Linden-bound) </t>
  </si>
  <si>
    <t>40520 </t>
  </si>
  <si>
    <t>30102 </t>
  </si>
  <si>
    <t>Foster (Howard-Loop-bound) </t>
  </si>
  <si>
    <t>30168 </t>
  </si>
  <si>
    <t>Francisco (Loop-bound) </t>
  </si>
  <si>
    <t>40870 </t>
  </si>
  <si>
    <t>30167 </t>
  </si>
  <si>
    <t>Francisco (Kimball-bound) </t>
  </si>
  <si>
    <t>30234 </t>
  </si>
  <si>
    <t>Fullerton (95th-bound) </t>
  </si>
  <si>
    <t>41220 </t>
  </si>
  <si>
    <t>30236 </t>
  </si>
  <si>
    <t>Fullerton (Loop-bound) </t>
  </si>
  <si>
    <t>30235 </t>
  </si>
  <si>
    <t>Fullerton (Kimball-Linden-bound) </t>
  </si>
  <si>
    <t>30233 </t>
  </si>
  <si>
    <t>Fullerton (Howard-bound) </t>
  </si>
  <si>
    <t>30100 </t>
  </si>
  <si>
    <t>Garfield (63rd-bound) </t>
  </si>
  <si>
    <t>40510 </t>
  </si>
  <si>
    <t>30099 </t>
  </si>
  <si>
    <t>Garfield (Harlem-bound) </t>
  </si>
  <si>
    <t>30224 </t>
  </si>
  <si>
    <t>Garfield (95th-bound) </t>
  </si>
  <si>
    <t>41170 </t>
  </si>
  <si>
    <t>30223 </t>
  </si>
  <si>
    <t>Garfield (Howard-bound) </t>
  </si>
  <si>
    <t>30096 </t>
  </si>
  <si>
    <t>Grand/Milwaukee (Forest Pk-bound) </t>
  </si>
  <si>
    <t>40490 </t>
  </si>
  <si>
    <t>30095 </t>
  </si>
  <si>
    <t>Grand/Milwaukee (O'Hare-bound) </t>
  </si>
  <si>
    <t>30064 </t>
  </si>
  <si>
    <t>Grand/State (Howard-bound) </t>
  </si>
  <si>
    <t>40330 </t>
  </si>
  <si>
    <t>30065 </t>
  </si>
  <si>
    <t>Grand/State (95th-bound) </t>
  </si>
  <si>
    <t>30148 </t>
  </si>
  <si>
    <t>Granville (95th-bound) </t>
  </si>
  <si>
    <t>40760 </t>
  </si>
  <si>
    <t>30147 </t>
  </si>
  <si>
    <t>Granville (Howard-bound) </t>
  </si>
  <si>
    <t>30183 </t>
  </si>
  <si>
    <t>Halsted/63rd (Harlem-bound) </t>
  </si>
  <si>
    <t>40940 </t>
  </si>
  <si>
    <t>30184 </t>
  </si>
  <si>
    <t>Halsted/63rd (Ashland-bound) </t>
  </si>
  <si>
    <t>30216 </t>
  </si>
  <si>
    <t>Halsted (Midway-bound) </t>
  </si>
  <si>
    <t>41130 </t>
  </si>
  <si>
    <t>30215 </t>
  </si>
  <si>
    <t>Halsted (Loop-bound) </t>
  </si>
  <si>
    <t>30189 </t>
  </si>
  <si>
    <t>Harlem (Forest Pk Branch) (O'Hare-bound) </t>
  </si>
  <si>
    <t>40980 </t>
  </si>
  <si>
    <t>30190 </t>
  </si>
  <si>
    <t>Harlem (Forest Pk Branch) (Terminal arrival) </t>
  </si>
  <si>
    <t>30146 </t>
  </si>
  <si>
    <t>Harlem (O'Hare Branch) (Forest Pk-bound) </t>
  </si>
  <si>
    <t>40750 </t>
  </si>
  <si>
    <t>30145 </t>
  </si>
  <si>
    <t>Harlem (O'Hare Branch) (O'Hare-bound) </t>
  </si>
  <si>
    <t>30003 </t>
  </si>
  <si>
    <t>Harlem (63rd-bound) </t>
  </si>
  <si>
    <t>40020 </t>
  </si>
  <si>
    <t>30004 </t>
  </si>
  <si>
    <t>Harlem (Terminal arrival) </t>
  </si>
  <si>
    <t>30165 </t>
  </si>
  <si>
    <t>H.W. Library (Outer Loop) </t>
  </si>
  <si>
    <t>40850 </t>
  </si>
  <si>
    <t>30166 </t>
  </si>
  <si>
    <t>H.W. Library (Inner Loop) </t>
  </si>
  <si>
    <t>30286 </t>
  </si>
  <si>
    <t>Harrison (95th-bound) </t>
  </si>
  <si>
    <t>41490 </t>
  </si>
  <si>
    <t>30285 </t>
  </si>
  <si>
    <t>Harrison (Howard-bound) </t>
  </si>
  <si>
    <t>30173 </t>
  </si>
  <si>
    <t>Howard (Terminal arrival) </t>
  </si>
  <si>
    <t>40900 </t>
  </si>
  <si>
    <t>30176 </t>
  </si>
  <si>
    <t>30175 </t>
  </si>
  <si>
    <t>Howard (Linden, Skokie-bound) </t>
  </si>
  <si>
    <t>30174 </t>
  </si>
  <si>
    <t>Howard (95th-Bound) </t>
  </si>
  <si>
    <t>30157 </t>
  </si>
  <si>
    <t>Illinois Medical District (O'Hare-bound) </t>
  </si>
  <si>
    <t>40810 </t>
  </si>
  <si>
    <t>30158 </t>
  </si>
  <si>
    <t>Illinois Medical District (Forest Pk-bound) </t>
  </si>
  <si>
    <t>30059 </t>
  </si>
  <si>
    <t>Indiana (63rd-bound) </t>
  </si>
  <si>
    <t>40300 </t>
  </si>
  <si>
    <t>30058 </t>
  </si>
  <si>
    <t>Indiana (Harlem-bound) </t>
  </si>
  <si>
    <t>30107 </t>
  </si>
  <si>
    <t>Irving Park (O'Hare Branch) (O'Hare-bound) </t>
  </si>
  <si>
    <t>40550 </t>
  </si>
  <si>
    <t>30108 </t>
  </si>
  <si>
    <t>Irving Park (O'Hare Branch) (Forest Pk-bound) </t>
  </si>
  <si>
    <t>30282 </t>
  </si>
  <si>
    <t>Irving Park (Loop-bound) </t>
  </si>
  <si>
    <t>41460 </t>
  </si>
  <si>
    <t>30281 </t>
  </si>
  <si>
    <t>Irving Park (Kimball-bound) </t>
  </si>
  <si>
    <t>30014 </t>
  </si>
  <si>
    <t>Jackson/Dearborn (O'Hare-bound) </t>
  </si>
  <si>
    <t>40070 </t>
  </si>
  <si>
    <t>30015 </t>
  </si>
  <si>
    <t>Jackson/Dearborn (Forest Pk-bound) </t>
  </si>
  <si>
    <t>30110 </t>
  </si>
  <si>
    <t>Jackson/State (95th-bound) </t>
  </si>
  <si>
    <t>40560 </t>
  </si>
  <si>
    <t>30109 </t>
  </si>
  <si>
    <t>Jackson/State (Howard-bound) </t>
  </si>
  <si>
    <t>30227 </t>
  </si>
  <si>
    <t>Jarvis (Howard-bound) </t>
  </si>
  <si>
    <t>41190 </t>
  </si>
  <si>
    <t>30228 </t>
  </si>
  <si>
    <t>Jarvis (95th-bound) </t>
  </si>
  <si>
    <t>30247 </t>
  </si>
  <si>
    <t>Jefferson Park (O'Hare-bound) </t>
  </si>
  <si>
    <t>41280 </t>
  </si>
  <si>
    <t>30248 </t>
  </si>
  <si>
    <t>Jefferson Park (Forest Pk-bound) </t>
  </si>
  <si>
    <t>30226 </t>
  </si>
  <si>
    <t>Kedzie (Loop-bound) </t>
  </si>
  <si>
    <t>41180 </t>
  </si>
  <si>
    <t>30225 </t>
  </si>
  <si>
    <t>Kedzie (Kimball-bound) </t>
  </si>
  <si>
    <t>30207 </t>
  </si>
  <si>
    <t>Kedzie (63rd-bound) </t>
  </si>
  <si>
    <t>41070 </t>
  </si>
  <si>
    <t>30208 </t>
  </si>
  <si>
    <t>Kedzie (Harlem-bound) </t>
  </si>
  <si>
    <t>30219 </t>
  </si>
  <si>
    <t>41150 </t>
  </si>
  <si>
    <t>30220 </t>
  </si>
  <si>
    <t>Kedzie (Midway-bound) </t>
  </si>
  <si>
    <t>30202 </t>
  </si>
  <si>
    <t>Kedzie (54th/Cermak-bound) </t>
  </si>
  <si>
    <t>41040 </t>
  </si>
  <si>
    <t>30201 </t>
  </si>
  <si>
    <t>30049 </t>
  </si>
  <si>
    <t>Kedzie-Homan (Forest Pk-bound) </t>
  </si>
  <si>
    <t>40250 </t>
  </si>
  <si>
    <t>30048 </t>
  </si>
  <si>
    <t>Kedzie-Homan (O'Hare-bound) </t>
  </si>
  <si>
    <t>30249 </t>
  </si>
  <si>
    <t>Kimball (Terminal arrival) </t>
  </si>
  <si>
    <t>41290 </t>
  </si>
  <si>
    <t>30250 </t>
  </si>
  <si>
    <t>Kimball (Loop-bound) </t>
  </si>
  <si>
    <t>30217 </t>
  </si>
  <si>
    <t>King Drive (Cottage Grove-bound) </t>
  </si>
  <si>
    <t>41140 </t>
  </si>
  <si>
    <t>30218 </t>
  </si>
  <si>
    <t>King Drive (Harlem-bound) </t>
  </si>
  <si>
    <t>30117 </t>
  </si>
  <si>
    <t>Kostner (Loop-bound) </t>
  </si>
  <si>
    <t>40600 </t>
  </si>
  <si>
    <t>30118 </t>
  </si>
  <si>
    <t>Kostner (54th/Cermak-bound) </t>
  </si>
  <si>
    <t>30290 </t>
  </si>
  <si>
    <t>Lake (95th-bound) </t>
  </si>
  <si>
    <t>41660 </t>
  </si>
  <si>
    <t>30289 </t>
  </si>
  <si>
    <t>Lake (Howard-bound) </t>
  </si>
  <si>
    <t>30135 </t>
  </si>
  <si>
    <t>Laramie (63rd-bound) </t>
  </si>
  <si>
    <t>40700 </t>
  </si>
  <si>
    <t>30136 </t>
  </si>
  <si>
    <t>Laramie (Harlem-bound) </t>
  </si>
  <si>
    <t>30262 </t>
  </si>
  <si>
    <t>LaSalle (Forest Pk-bound) </t>
  </si>
  <si>
    <t>41340 </t>
  </si>
  <si>
    <t>30261 </t>
  </si>
  <si>
    <t>LaSalle (O'Hare-bound) </t>
  </si>
  <si>
    <t>30030 </t>
  </si>
  <si>
    <t>LaSalle/Van Buren (Outer Loop) </t>
  </si>
  <si>
    <t>40160 </t>
  </si>
  <si>
    <t>30031 </t>
  </si>
  <si>
    <t>LaSalle/Van Buren (Inner Loop) </t>
  </si>
  <si>
    <t>30149 </t>
  </si>
  <si>
    <t>Lawrence (Howard-bound) </t>
  </si>
  <si>
    <t>40770 </t>
  </si>
  <si>
    <t>30150 </t>
  </si>
  <si>
    <t>Lawrence (95th-bound) </t>
  </si>
  <si>
    <t>30203 </t>
  </si>
  <si>
    <t>Linden (Linden-bound) </t>
  </si>
  <si>
    <t>41050 </t>
  </si>
  <si>
    <t>30204 </t>
  </si>
  <si>
    <t>Linden (Howard-Loop-bound) </t>
  </si>
  <si>
    <t>30197 </t>
  </si>
  <si>
    <t>Logan Square (O'Hare-bound) </t>
  </si>
  <si>
    <t>41020 </t>
  </si>
  <si>
    <t>30198 </t>
  </si>
  <si>
    <t>Logan Square (Forest Pk-bound) </t>
  </si>
  <si>
    <t>30251 </t>
  </si>
  <si>
    <t>Loyola (Howard-bound) </t>
  </si>
  <si>
    <t>41300 </t>
  </si>
  <si>
    <t>30252 </t>
  </si>
  <si>
    <t>Loyola (95th-bound) </t>
  </si>
  <si>
    <t>30052 </t>
  </si>
  <si>
    <t>Main (Linden-bound) </t>
  </si>
  <si>
    <t>40270 </t>
  </si>
  <si>
    <t>30053 </t>
  </si>
  <si>
    <t>Main (Howard-Loop-bound) </t>
  </si>
  <si>
    <t>30091 </t>
  </si>
  <si>
    <t>Merchandise Mart (Loop-bound) </t>
  </si>
  <si>
    <t>40460 </t>
  </si>
  <si>
    <t>30090 </t>
  </si>
  <si>
    <t>Merchandise Mart (Kimball-Linden-bound) </t>
  </si>
  <si>
    <t>30182 </t>
  </si>
  <si>
    <t>Midway (Arrival) </t>
  </si>
  <si>
    <t>40930 </t>
  </si>
  <si>
    <t>30181 </t>
  </si>
  <si>
    <t>Midway (Loop-bound) </t>
  </si>
  <si>
    <t>30153 </t>
  </si>
  <si>
    <t>Monroe (O'Hare-bound) </t>
  </si>
  <si>
    <t>40790 </t>
  </si>
  <si>
    <t>30154 </t>
  </si>
  <si>
    <t>Monroe (Forest Pk-bound) </t>
  </si>
  <si>
    <t>30211 </t>
  </si>
  <si>
    <t>Monroe (Howard-bound) </t>
  </si>
  <si>
    <t>41090 </t>
  </si>
  <si>
    <t>30212 </t>
  </si>
  <si>
    <t>Monroe (95th-bound) </t>
  </si>
  <si>
    <t>30260 </t>
  </si>
  <si>
    <t>Montrose (Forest Pk-bound) </t>
  </si>
  <si>
    <t>41330 </t>
  </si>
  <si>
    <t>30259 </t>
  </si>
  <si>
    <t>Montrose (O'Hare-bound) </t>
  </si>
  <si>
    <t>30287 </t>
  </si>
  <si>
    <t>Montrose (Kimball-bound) </t>
  </si>
  <si>
    <t>41500 </t>
  </si>
  <si>
    <t>30288 </t>
  </si>
  <si>
    <t>Montrose (Loop-bound) </t>
  </si>
  <si>
    <t>30296 </t>
  </si>
  <si>
    <t>Morgan (Harlem-54th/Cermak-bound) </t>
  </si>
  <si>
    <t>41510 </t>
  </si>
  <si>
    <t>30295 </t>
  </si>
  <si>
    <t>Morgan (Loop-63rd-bound) </t>
  </si>
  <si>
    <t>30020 </t>
  </si>
  <si>
    <t>Morse (Howard-bound) </t>
  </si>
  <si>
    <t>40100 </t>
  </si>
  <si>
    <t>30021 </t>
  </si>
  <si>
    <t>Morse (95th-bound) </t>
  </si>
  <si>
    <t>30125 </t>
  </si>
  <si>
    <t>North/Clybourn (Howard-bound) </t>
  </si>
  <si>
    <t>40650 </t>
  </si>
  <si>
    <t>30126 </t>
  </si>
  <si>
    <t>North/Clybourn (95th-bound) </t>
  </si>
  <si>
    <t>30079 </t>
  </si>
  <si>
    <t>Noyes (Howard-Loop-bound) </t>
  </si>
  <si>
    <t>40400 </t>
  </si>
  <si>
    <t>30078 </t>
  </si>
  <si>
    <t>Noyes (Linden-bound) </t>
  </si>
  <si>
    <t>30035 </t>
  </si>
  <si>
    <t>Oak Park (Forest Pk-bound) </t>
  </si>
  <si>
    <t>40180 </t>
  </si>
  <si>
    <t>30034 </t>
  </si>
  <si>
    <t>Oak Park (O'Hare-bound) </t>
  </si>
  <si>
    <t>30263 </t>
  </si>
  <si>
    <t>Oak Park (63rd-bound) </t>
  </si>
  <si>
    <t>41350 </t>
  </si>
  <si>
    <t>30264 </t>
  </si>
  <si>
    <t>Oak Park (Harlem-bound) </t>
  </si>
  <si>
    <t>30298 </t>
  </si>
  <si>
    <t>Oakton-Skokie (Howard-bound) </t>
  </si>
  <si>
    <t>41680 </t>
  </si>
  <si>
    <t>30297 </t>
  </si>
  <si>
    <t>Oakton-Skokie (Dempster-Skokie-bound) </t>
  </si>
  <si>
    <t>30172 </t>
  </si>
  <si>
    <t>O'Hare (Forest Pk-bound) </t>
  </si>
  <si>
    <t>40890 </t>
  </si>
  <si>
    <t>30171 </t>
  </si>
  <si>
    <t>O'Hare (Terminal Arrival) </t>
  </si>
  <si>
    <t>30254 </t>
  </si>
  <si>
    <t>Paulina (Loop-bound) </t>
  </si>
  <si>
    <t>41310 </t>
  </si>
  <si>
    <t>30253 </t>
  </si>
  <si>
    <t>Paulina (Kimball-bound) </t>
  </si>
  <si>
    <t>30200 </t>
  </si>
  <si>
    <t>Polk (54th/Cermak-bound) </t>
  </si>
  <si>
    <t>41030 </t>
  </si>
  <si>
    <t>30199 </t>
  </si>
  <si>
    <t>Polk (Loop-bound) </t>
  </si>
  <si>
    <t>30180 </t>
  </si>
  <si>
    <t>Pulaski (Forest Pk-bound) </t>
  </si>
  <si>
    <t>40920 </t>
  </si>
  <si>
    <t>30179 </t>
  </si>
  <si>
    <t>Pulaski (O'Hare-bound) </t>
  </si>
  <si>
    <t>30005 </t>
  </si>
  <si>
    <t>Pulaski (63rd-bound) </t>
  </si>
  <si>
    <t>40030 </t>
  </si>
  <si>
    <t>30006 </t>
  </si>
  <si>
    <t>Pulaski (Harlem-bound) </t>
  </si>
  <si>
    <t>30185 </t>
  </si>
  <si>
    <t>Pulaski (Loop-bound) </t>
  </si>
  <si>
    <t>40960 </t>
  </si>
  <si>
    <t>30186 </t>
  </si>
  <si>
    <t>Pulaski (Midway-bound) </t>
  </si>
  <si>
    <t>30028 </t>
  </si>
  <si>
    <t>40150 </t>
  </si>
  <si>
    <t>30029 </t>
  </si>
  <si>
    <t>Pulaski (54th/Cermak-bound) </t>
  </si>
  <si>
    <t>30007 </t>
  </si>
  <si>
    <t>Quincy/Wells (Inner Loop) </t>
  </si>
  <si>
    <t>40040 </t>
  </si>
  <si>
    <t>30008 </t>
  </si>
  <si>
    <t>Quincy/Wells (Outer Loop) </t>
  </si>
  <si>
    <t>30093 </t>
  </si>
  <si>
    <t>Racine (Forest Pk-bound) </t>
  </si>
  <si>
    <t>40470 </t>
  </si>
  <si>
    <t>30092 </t>
  </si>
  <si>
    <t>Racine (O'Hare-bound) </t>
  </si>
  <si>
    <t>30038 </t>
  </si>
  <si>
    <t>Randolph/Wabash (Outer Loop) </t>
  </si>
  <si>
    <t>40200 </t>
  </si>
  <si>
    <t>30039 </t>
  </si>
  <si>
    <t>Randolph/Wabash (Inner Loop) </t>
  </si>
  <si>
    <t>30120 </t>
  </si>
  <si>
    <t>Ridgeland (Harlem-bound) </t>
  </si>
  <si>
    <t>40610 </t>
  </si>
  <si>
    <t>30119 </t>
  </si>
  <si>
    <t>Ridgeland (63rd-bound) </t>
  </si>
  <si>
    <t>30196 </t>
  </si>
  <si>
    <t>Rockwell (Loop-bound) </t>
  </si>
  <si>
    <t>41010 </t>
  </si>
  <si>
    <t>30195 </t>
  </si>
  <si>
    <t>Rockwell (Kimball-bound) </t>
  </si>
  <si>
    <t>30081 </t>
  </si>
  <si>
    <t>Roosevelt (Midway-63rd-bound) </t>
  </si>
  <si>
    <t>41400 </t>
  </si>
  <si>
    <t>30080 </t>
  </si>
  <si>
    <t>Roosevelt (Loop-Harlem-bound) </t>
  </si>
  <si>
    <t>30269 </t>
  </si>
  <si>
    <t>Roosevelt (Howard-bound) </t>
  </si>
  <si>
    <t>30270 </t>
  </si>
  <si>
    <t>Roosevelt (95th-bound) </t>
  </si>
  <si>
    <t>30159 </t>
  </si>
  <si>
    <t>Rosemont (O'Hare-bound) </t>
  </si>
  <si>
    <t>40820 </t>
  </si>
  <si>
    <t>30160 </t>
  </si>
  <si>
    <t>Rosemont (Forest Pk-bound) </t>
  </si>
  <si>
    <t>30155 </t>
  </si>
  <si>
    <t>Sedgwick (Kimball-Linden-bound) </t>
  </si>
  <si>
    <t>40800 </t>
  </si>
  <si>
    <t>30156 </t>
  </si>
  <si>
    <t>Sedgwick (Loop-bound) </t>
  </si>
  <si>
    <t>30017 </t>
  </si>
  <si>
    <t>Sheridan (95th-bound) </t>
  </si>
  <si>
    <t>40080 </t>
  </si>
  <si>
    <t>30016 </t>
  </si>
  <si>
    <t>Sheridan (Howard-bound) </t>
  </si>
  <si>
    <t>30293 </t>
  </si>
  <si>
    <t>Sheridan (Howard-Linden-bound) </t>
  </si>
  <si>
    <t>30294 </t>
  </si>
  <si>
    <t>Sheridan (Loop-bound) </t>
  </si>
  <si>
    <t>30163 </t>
  </si>
  <si>
    <t>South Blvd (Linden-bound) </t>
  </si>
  <si>
    <t>40840 </t>
  </si>
  <si>
    <t>30164 </t>
  </si>
  <si>
    <t>South Blvd (Howard-Loop-bound) </t>
  </si>
  <si>
    <t>30070 </t>
  </si>
  <si>
    <t>Southport (Kimball-bound) </t>
  </si>
  <si>
    <t>40360 </t>
  </si>
  <si>
    <t>30071 </t>
  </si>
  <si>
    <t>Southport (Loop-bound) </t>
  </si>
  <si>
    <t>30036 </t>
  </si>
  <si>
    <t>Sox-35th (Howard-bound) </t>
  </si>
  <si>
    <t>40190 </t>
  </si>
  <si>
    <t>30037 </t>
  </si>
  <si>
    <t>Sox-35th (95th-bound) </t>
  </si>
  <si>
    <t>30051 </t>
  </si>
  <si>
    <t>State/Lake (Outer Loop) </t>
  </si>
  <si>
    <t>40260 </t>
  </si>
  <si>
    <t>30050 </t>
  </si>
  <si>
    <t>State/Lake (Inner Loop) </t>
  </si>
  <si>
    <t>30170 </t>
  </si>
  <si>
    <t>Thorndale (95th-bound) </t>
  </si>
  <si>
    <t>40880 </t>
  </si>
  <si>
    <t>30169 </t>
  </si>
  <si>
    <t>Thorndale (Howard-bound) </t>
  </si>
  <si>
    <t>30069 </t>
  </si>
  <si>
    <t>UIC-Halsted (Forest Pk-bound) </t>
  </si>
  <si>
    <t>40350 </t>
  </si>
  <si>
    <t>30068 </t>
  </si>
  <si>
    <t>UIC-Halsted (O'Hare-bound) </t>
  </si>
  <si>
    <t>30073 </t>
  </si>
  <si>
    <t>Washington (Forest Pk-bound) </t>
  </si>
  <si>
    <t>40370 </t>
  </si>
  <si>
    <t>30072 </t>
  </si>
  <si>
    <t>Washington (O'Hare-bound) </t>
  </si>
  <si>
    <t>30141 </t>
  </si>
  <si>
    <t>Washington/Wells (Inner Loop) </t>
  </si>
  <si>
    <t>40730 </t>
  </si>
  <si>
    <t>30142 </t>
  </si>
  <si>
    <t>Washington/Wells (Outer Loop) </t>
  </si>
  <si>
    <t>30231 </t>
  </si>
  <si>
    <t>Wellington (Kimball-Linden-bound) </t>
  </si>
  <si>
    <t>41210 </t>
  </si>
  <si>
    <t>30232 </t>
  </si>
  <si>
    <t>Wellington (Loop-bound) </t>
  </si>
  <si>
    <t>30042 </t>
  </si>
  <si>
    <t>Western (Forest Pk Branch) (O'Hare-bound) </t>
  </si>
  <si>
    <t>40220 </t>
  </si>
  <si>
    <t>30043 </t>
  </si>
  <si>
    <t>Western (Forest Pk Branch) (Forest Pk-bound) </t>
  </si>
  <si>
    <t>30129 </t>
  </si>
  <si>
    <t>Western (O'Hare Branch) (O'Hare-bound) </t>
  </si>
  <si>
    <t>40670 </t>
  </si>
  <si>
    <t>30130 </t>
  </si>
  <si>
    <t>Western (O'Hare Branch) (Forest Pk-bound) </t>
  </si>
  <si>
    <t>30284 </t>
  </si>
  <si>
    <t>Western (Loop-bound) </t>
  </si>
  <si>
    <t>41480 </t>
  </si>
  <si>
    <t>30283 </t>
  </si>
  <si>
    <t>Western (Kimball-bound) </t>
  </si>
  <si>
    <t>30061 </t>
  </si>
  <si>
    <t>Western (Midway-bound) </t>
  </si>
  <si>
    <t>40310 </t>
  </si>
  <si>
    <t>30060 </t>
  </si>
  <si>
    <t>30143 </t>
  </si>
  <si>
    <t>40740 </t>
  </si>
  <si>
    <t>30144 </t>
  </si>
  <si>
    <t>Western (54th/Cermak-bound) </t>
  </si>
  <si>
    <t>30106 </t>
  </si>
  <si>
    <t>Wilson (95th-bound) </t>
  </si>
  <si>
    <t>40540 </t>
  </si>
  <si>
    <t>30105 </t>
  </si>
  <si>
    <t>Wilson (Howard-bound) </t>
  </si>
  <si>
    <t>staId</t>
  </si>
  <si>
    <t>stpId</t>
  </si>
  <si>
    <t>dir</t>
  </si>
  <si>
    <t>name</t>
  </si>
  <si>
    <t>S</t>
  </si>
  <si>
    <t>N</t>
  </si>
  <si>
    <t xml:space="preserve">Washington/Wabash (Outer Loop track/northbound track) </t>
  </si>
  <si>
    <t>Washington/Wabash (Inner Loop track/southbound track)</t>
  </si>
  <si>
    <t>red line Mon thru Fri</t>
  </si>
  <si>
    <t>Howard</t>
  </si>
  <si>
    <t>Jarvis</t>
  </si>
  <si>
    <t>Morse</t>
  </si>
  <si>
    <t>Loyola</t>
  </si>
  <si>
    <t>Granville</t>
  </si>
  <si>
    <t>Thorndale</t>
  </si>
  <si>
    <t>Bryn Mawr</t>
  </si>
  <si>
    <t>Berwyn</t>
  </si>
  <si>
    <t>Argyle</t>
  </si>
  <si>
    <t>Lawrence</t>
  </si>
  <si>
    <t>Wilson</t>
  </si>
  <si>
    <t>Sheridan</t>
  </si>
  <si>
    <t>Addison</t>
  </si>
  <si>
    <t>Belmont</t>
  </si>
  <si>
    <t>Fullerton</t>
  </si>
  <si>
    <t>North/Clybourn</t>
  </si>
  <si>
    <t>Clark/Division</t>
  </si>
  <si>
    <t>Chicago</t>
  </si>
  <si>
    <t>Grand</t>
  </si>
  <si>
    <t>Lake</t>
  </si>
  <si>
    <t>Monroe</t>
  </si>
  <si>
    <t>Jackson</t>
  </si>
  <si>
    <t>Harrison</t>
  </si>
  <si>
    <t>Roosevelt</t>
  </si>
  <si>
    <t>Cermak-Chinatown</t>
  </si>
  <si>
    <t>Sox-35th</t>
  </si>
  <si>
    <t>47th</t>
  </si>
  <si>
    <t>Garfield</t>
  </si>
  <si>
    <t>63rd</t>
  </si>
  <si>
    <t>69th</t>
  </si>
  <si>
    <t>79th</t>
  </si>
  <si>
    <t>87th</t>
  </si>
  <si>
    <t>95th/Dan Ryan</t>
  </si>
  <si>
    <t>_____</t>
  </si>
  <si>
    <t>Roosevelt cta red line stop</t>
  </si>
  <si>
    <t>Lake cta red line stop</t>
  </si>
  <si>
    <t>Midway</t>
  </si>
  <si>
    <t>Pulaski</t>
  </si>
  <si>
    <t>Kedzie</t>
  </si>
  <si>
    <t>Western</t>
  </si>
  <si>
    <t>35th/Archer</t>
  </si>
  <si>
    <t>Ashland</t>
  </si>
  <si>
    <t>Halsted</t>
  </si>
  <si>
    <t>Harold Washington Library</t>
  </si>
  <si>
    <t>LaSalle/Van Buren</t>
  </si>
  <si>
    <t>Quincy</t>
  </si>
  <si>
    <t>Washington</t>
  </si>
  <si>
    <t>Clark</t>
  </si>
  <si>
    <t>State</t>
  </si>
  <si>
    <t>Washington/Wabash</t>
  </si>
  <si>
    <t>Adams</t>
  </si>
  <si>
    <t>Kimball</t>
  </si>
  <si>
    <t>Francisco</t>
  </si>
  <si>
    <t>Rockwell</t>
  </si>
  <si>
    <t>Damen</t>
  </si>
  <si>
    <t>Montrose</t>
  </si>
  <si>
    <t>Irving Park</t>
  </si>
  <si>
    <t>Paulina</t>
  </si>
  <si>
    <t>Southport</t>
  </si>
  <si>
    <t>Wellington</t>
  </si>
  <si>
    <t>Diversey</t>
  </si>
  <si>
    <t>Armitage</t>
  </si>
  <si>
    <t>Sedgwick</t>
  </si>
  <si>
    <t>Merchandise Mart</t>
  </si>
  <si>
    <t>O'hare</t>
  </si>
  <si>
    <t>Rosemont</t>
  </si>
  <si>
    <t>Cumberland</t>
  </si>
  <si>
    <t>Harlem-O'hare</t>
  </si>
  <si>
    <t>Jefferson Park</t>
  </si>
  <si>
    <t>Logan Square</t>
  </si>
  <si>
    <t>California-O'hare</t>
  </si>
  <si>
    <t>Western-O'hare</t>
  </si>
  <si>
    <t>Damen-O'hare</t>
  </si>
  <si>
    <t>Division</t>
  </si>
  <si>
    <t>Lasalle</t>
  </si>
  <si>
    <t>Clinton</t>
  </si>
  <si>
    <t>Uic-Halsted</t>
  </si>
  <si>
    <t>Racine</t>
  </si>
  <si>
    <t>Illinois Medical District</t>
  </si>
  <si>
    <t>Western-Forest Park</t>
  </si>
  <si>
    <t>Kedzie-Homan</t>
  </si>
  <si>
    <t>Pulaski-Forest Park</t>
  </si>
  <si>
    <t>Cicero-Forest Park</t>
  </si>
  <si>
    <t>Austin</t>
  </si>
  <si>
    <t>Oak Park</t>
  </si>
  <si>
    <t>Harlem-Forest Park</t>
  </si>
  <si>
    <t>Forest Park</t>
  </si>
  <si>
    <t>30174,</t>
  </si>
  <si>
    <t xml:space="preserve">  30228,</t>
  </si>
  <si>
    <t xml:space="preserve">  30021,</t>
  </si>
  <si>
    <t xml:space="preserve">  30252,</t>
  </si>
  <si>
    <t xml:space="preserve">  30148,</t>
  </si>
  <si>
    <t xml:space="preserve">  30170,</t>
  </si>
  <si>
    <t xml:space="preserve">  30268,</t>
  </si>
  <si>
    <t xml:space="preserve">  30067,</t>
  </si>
  <si>
    <t xml:space="preserve">  30230,</t>
  </si>
  <si>
    <t xml:space="preserve">  30150,</t>
  </si>
  <si>
    <t xml:space="preserve">  30106,</t>
  </si>
  <si>
    <t xml:space="preserve">  30017,</t>
  </si>
  <si>
    <t xml:space="preserve">  30274,</t>
  </si>
  <si>
    <t xml:space="preserve">  30256,</t>
  </si>
  <si>
    <t xml:space="preserve">  30234,</t>
  </si>
  <si>
    <t xml:space="preserve">  30126,</t>
  </si>
  <si>
    <t xml:space="preserve">  30122,</t>
  </si>
  <si>
    <t xml:space="preserve">  30280,</t>
  </si>
  <si>
    <t xml:space="preserve">  30065,</t>
  </si>
  <si>
    <t xml:space="preserve">  30290,</t>
  </si>
  <si>
    <t xml:space="preserve">  30212,</t>
  </si>
  <si>
    <t xml:space="preserve">  30110,</t>
  </si>
  <si>
    <t xml:space="preserve">  30286,</t>
  </si>
  <si>
    <t xml:space="preserve">  30270,</t>
  </si>
  <si>
    <t xml:space="preserve">  30194,</t>
  </si>
  <si>
    <t xml:space="preserve">  30037,</t>
  </si>
  <si>
    <t xml:space="preserve">  30238,</t>
  </si>
  <si>
    <t xml:space="preserve">  30224,</t>
  </si>
  <si>
    <t xml:space="preserve">  30178,</t>
  </si>
  <si>
    <t xml:space="preserve">  30192,</t>
  </si>
  <si>
    <t xml:space="preserve">  30047,</t>
  </si>
  <si>
    <t xml:space="preserve">  30276,</t>
  </si>
  <si>
    <t xml:space="preserve">  30089,</t>
  </si>
  <si>
    <t xml:space="preserve">  30088,</t>
  </si>
  <si>
    <t xml:space="preserve">  30275,</t>
  </si>
  <si>
    <t xml:space="preserve">  30046,</t>
  </si>
  <si>
    <t xml:space="preserve">  30191,</t>
  </si>
  <si>
    <t xml:space="preserve">  30177,</t>
  </si>
  <si>
    <t xml:space="preserve">  30223,</t>
  </si>
  <si>
    <t xml:space="preserve">  30237,</t>
  </si>
  <si>
    <t xml:space="preserve">  30036,</t>
  </si>
  <si>
    <t xml:space="preserve">  30193,</t>
  </si>
  <si>
    <t xml:space="preserve">  30269,</t>
  </si>
  <si>
    <t xml:space="preserve">  30285,</t>
  </si>
  <si>
    <t xml:space="preserve">  30109,</t>
  </si>
  <si>
    <t xml:space="preserve">  30211,</t>
  </si>
  <si>
    <t xml:space="preserve">  30289,</t>
  </si>
  <si>
    <t xml:space="preserve">  30064,</t>
  </si>
  <si>
    <t xml:space="preserve">  30279,</t>
  </si>
  <si>
    <t xml:space="preserve">  30121,</t>
  </si>
  <si>
    <t xml:space="preserve">  30125,</t>
  </si>
  <si>
    <t xml:space="preserve">  30233,</t>
  </si>
  <si>
    <t xml:space="preserve">  30255,</t>
  </si>
  <si>
    <t xml:space="preserve">  30273,</t>
  </si>
  <si>
    <t xml:space="preserve">  30016,</t>
  </si>
  <si>
    <t xml:space="preserve">  30105,</t>
  </si>
  <si>
    <t xml:space="preserve">  30149,</t>
  </si>
  <si>
    <t xml:space="preserve">  30229,</t>
  </si>
  <si>
    <t xml:space="preserve">  30066,</t>
  </si>
  <si>
    <t xml:space="preserve">  30267,</t>
  </si>
  <si>
    <t xml:space="preserve">  30169,</t>
  </si>
  <si>
    <t xml:space="preserve">  30147,</t>
  </si>
  <si>
    <t xml:space="preserve">  30251,</t>
  </si>
  <si>
    <t xml:space="preserve">  30020,</t>
  </si>
  <si>
    <t xml:space="preserve">  30227,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</si>
</sst>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1"/>
      <color theme="1"/>
      <name val="Helvetica"/>
    </font>
    <font>
      <b/>
      <sz val="11"/>
      <color theme="1"/>
      <name val="Helvetica"/>
    </font>
    <font>
      <b/>
      <sz val="10"/>
      <color theme="1"/>
      <name val="Helvetica"/>
    </font>
    <font>
      <sz val="12"/>
      <color theme="1"/>
      <name val="Helvetica"/>
    </font>
    <font>
      <sz val="11"/>
      <color theme="2" tint="-0.249977111117893"/>
      <name val="Helvetica"/>
    </font>
    <font>
      <b/>
      <sz val="11"/>
      <color theme="2" tint="-0.249977111117893"/>
      <name val="Helvetica"/>
    </font>
    <font>
      <sz val="12"/>
      <color rgb="FF000000"/>
      <name val="Arial"/>
    </font>
    <font>
      <sz val="12"/>
      <color theme="1"/>
      <name val="Arial"/>
    </font>
    <font>
      <b/>
      <sz val="12"/>
      <color theme="1"/>
      <name val="Arial"/>
    </font>
    <font>
      <sz val="2"/>
      <color rgb="FFDCDCDE"/>
      <name val="Arial"/>
    </font>
    <font>
      <b/>
      <sz val="12"/>
      <color rgb="FF000000"/>
      <name val="Arial"/>
    </font>
    <font>
      <b/>
      <sz val="12"/>
      <color theme="1"/>
      <name val="Calibri"/>
      <family val="2"/>
      <scheme val="minor"/>
    </font>
    <font>
      <sz val="2"/>
      <color rgb="FFDCDCDE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0" xfId="0" applyFont="1" applyFill="1"/>
    <xf numFmtId="0" fontId="2" fillId="2" borderId="0" xfId="0" applyFont="1" applyFill="1"/>
    <xf numFmtId="0" fontId="9" fillId="0" borderId="0" xfId="0" applyFont="1"/>
    <xf numFmtId="0" fontId="8" fillId="0" borderId="0" xfId="0" applyFont="1"/>
    <xf numFmtId="0" fontId="10" fillId="0" borderId="0" xfId="0" applyFont="1"/>
    <xf numFmtId="18" fontId="9" fillId="0" borderId="0" xfId="0" applyNumberFormat="1" applyFont="1"/>
    <xf numFmtId="18" fontId="8" fillId="0" borderId="0" xfId="0" applyNumberFormat="1" applyFont="1"/>
    <xf numFmtId="18" fontId="11" fillId="0" borderId="0" xfId="0" applyNumberFormat="1" applyFont="1"/>
    <xf numFmtId="18" fontId="7" fillId="0" borderId="0" xfId="0" applyNumberFormat="1" applyFont="1"/>
    <xf numFmtId="0" fontId="12" fillId="0" borderId="0" xfId="0" applyFont="1"/>
    <xf numFmtId="18" fontId="0" fillId="0" borderId="0" xfId="0" applyNumberFormat="1"/>
    <xf numFmtId="18" fontId="12" fillId="0" borderId="0" xfId="0" applyNumberFormat="1" applyFont="1"/>
    <xf numFmtId="20" fontId="0" fillId="0" borderId="0" xfId="0" applyNumberFormat="1"/>
    <xf numFmtId="1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zoomScale="125" zoomScaleNormal="125" zoomScalePageLayoutView="125" workbookViewId="0">
      <selection activeCell="A49" sqref="A49"/>
    </sheetView>
  </sheetViews>
  <sheetFormatPr baseColWidth="10" defaultRowHeight="16" x14ac:dyDescent="0.2"/>
  <cols>
    <col min="4" max="4" width="39.6640625" bestFit="1" customWidth="1"/>
  </cols>
  <sheetData>
    <row r="1" spans="1:4" x14ac:dyDescent="0.2">
      <c r="A1" s="3" t="s">
        <v>736</v>
      </c>
      <c r="B1" s="4" t="s">
        <v>737</v>
      </c>
      <c r="C1" s="3" t="s">
        <v>738</v>
      </c>
      <c r="D1" s="3" t="s">
        <v>739</v>
      </c>
    </row>
    <row r="2" spans="1:4" x14ac:dyDescent="0.2">
      <c r="A2" s="2" t="s">
        <v>3</v>
      </c>
      <c r="B2" s="1" t="s">
        <v>0</v>
      </c>
      <c r="C2" s="2" t="s">
        <v>1</v>
      </c>
      <c r="D2" s="2" t="s">
        <v>2</v>
      </c>
    </row>
    <row r="3" spans="1:4" x14ac:dyDescent="0.2">
      <c r="A3" s="2" t="s">
        <v>3</v>
      </c>
      <c r="B3" s="1" t="s">
        <v>4</v>
      </c>
      <c r="C3" s="2" t="s">
        <v>5</v>
      </c>
      <c r="D3" s="2" t="s">
        <v>6</v>
      </c>
    </row>
    <row r="4" spans="1:4" x14ac:dyDescent="0.2">
      <c r="A4" s="2" t="s">
        <v>10</v>
      </c>
      <c r="B4" s="1" t="s">
        <v>7</v>
      </c>
      <c r="C4" s="2" t="s">
        <v>8</v>
      </c>
      <c r="D4" s="2" t="s">
        <v>9</v>
      </c>
    </row>
    <row r="5" spans="1:4" x14ac:dyDescent="0.2">
      <c r="A5" s="2" t="s">
        <v>10</v>
      </c>
      <c r="B5" s="1" t="s">
        <v>11</v>
      </c>
      <c r="C5" s="2" t="s">
        <v>12</v>
      </c>
      <c r="D5" s="2" t="s">
        <v>13</v>
      </c>
    </row>
    <row r="6" spans="1:4" x14ac:dyDescent="0.2">
      <c r="A6" s="2" t="s">
        <v>16</v>
      </c>
      <c r="B6" s="1" t="s">
        <v>14</v>
      </c>
      <c r="C6" s="2" t="s">
        <v>8</v>
      </c>
      <c r="D6" s="2" t="s">
        <v>15</v>
      </c>
    </row>
    <row r="7" spans="1:4" x14ac:dyDescent="0.2">
      <c r="A7" s="2" t="s">
        <v>16</v>
      </c>
      <c r="B7" s="1" t="s">
        <v>17</v>
      </c>
      <c r="C7" s="2" t="s">
        <v>12</v>
      </c>
      <c r="D7" s="2" t="s">
        <v>18</v>
      </c>
    </row>
    <row r="8" spans="1:4" x14ac:dyDescent="0.2">
      <c r="A8" s="2" t="s">
        <v>21</v>
      </c>
      <c r="B8" s="1" t="s">
        <v>19</v>
      </c>
      <c r="C8" s="2" t="s">
        <v>8</v>
      </c>
      <c r="D8" s="2" t="s">
        <v>20</v>
      </c>
    </row>
    <row r="9" spans="1:4" x14ac:dyDescent="0.2">
      <c r="A9" s="2" t="s">
        <v>21</v>
      </c>
      <c r="B9" s="1" t="s">
        <v>22</v>
      </c>
      <c r="C9" s="2" t="s">
        <v>12</v>
      </c>
      <c r="D9" s="2" t="s">
        <v>23</v>
      </c>
    </row>
    <row r="10" spans="1:4" x14ac:dyDescent="0.2">
      <c r="A10" s="2" t="s">
        <v>26</v>
      </c>
      <c r="B10" s="1" t="s">
        <v>24</v>
      </c>
      <c r="C10" s="2" t="s">
        <v>12</v>
      </c>
      <c r="D10" s="2" t="s">
        <v>25</v>
      </c>
    </row>
    <row r="11" spans="1:4" x14ac:dyDescent="0.2">
      <c r="A11" s="2" t="s">
        <v>26</v>
      </c>
      <c r="B11" s="1" t="s">
        <v>27</v>
      </c>
      <c r="C11" s="2" t="s">
        <v>8</v>
      </c>
      <c r="D11" s="2" t="s">
        <v>28</v>
      </c>
    </row>
    <row r="12" spans="1:4" x14ac:dyDescent="0.2">
      <c r="A12" s="2" t="s">
        <v>31</v>
      </c>
      <c r="B12" s="1" t="s">
        <v>29</v>
      </c>
      <c r="C12" s="2" t="s">
        <v>8</v>
      </c>
      <c r="D12" s="2" t="s">
        <v>30</v>
      </c>
    </row>
    <row r="13" spans="1:4" x14ac:dyDescent="0.2">
      <c r="A13" s="2" t="s">
        <v>31</v>
      </c>
      <c r="B13" s="1" t="s">
        <v>32</v>
      </c>
      <c r="C13" s="2" t="s">
        <v>12</v>
      </c>
      <c r="D13" s="2" t="s">
        <v>33</v>
      </c>
    </row>
    <row r="14" spans="1:4" x14ac:dyDescent="0.2">
      <c r="A14" s="2" t="s">
        <v>36</v>
      </c>
      <c r="B14" s="1" t="s">
        <v>34</v>
      </c>
      <c r="C14" s="2" t="s">
        <v>8</v>
      </c>
      <c r="D14" s="2" t="s">
        <v>35</v>
      </c>
    </row>
    <row r="15" spans="1:4" x14ac:dyDescent="0.2">
      <c r="A15" s="2" t="s">
        <v>36</v>
      </c>
      <c r="B15" s="1" t="s">
        <v>37</v>
      </c>
      <c r="C15" s="2" t="s">
        <v>12</v>
      </c>
      <c r="D15" s="2" t="s">
        <v>38</v>
      </c>
    </row>
    <row r="16" spans="1:4" x14ac:dyDescent="0.2">
      <c r="A16" s="2" t="s">
        <v>41</v>
      </c>
      <c r="B16" s="1" t="s">
        <v>39</v>
      </c>
      <c r="C16" s="2" t="s">
        <v>1</v>
      </c>
      <c r="D16" s="2" t="s">
        <v>40</v>
      </c>
    </row>
    <row r="17" spans="1:7" x14ac:dyDescent="0.2">
      <c r="A17" s="2" t="s">
        <v>41</v>
      </c>
      <c r="B17" s="1" t="s">
        <v>42</v>
      </c>
      <c r="C17" s="2" t="s">
        <v>5</v>
      </c>
      <c r="D17" s="2" t="s">
        <v>43</v>
      </c>
    </row>
    <row r="18" spans="1:7" x14ac:dyDescent="0.2">
      <c r="A18" s="2" t="s">
        <v>46</v>
      </c>
      <c r="B18" s="1" t="s">
        <v>44</v>
      </c>
      <c r="C18" s="2" t="s">
        <v>8</v>
      </c>
      <c r="D18" s="2" t="s">
        <v>45</v>
      </c>
    </row>
    <row r="19" spans="1:7" x14ac:dyDescent="0.2">
      <c r="A19" s="2" t="s">
        <v>46</v>
      </c>
      <c r="B19" s="1" t="s">
        <v>47</v>
      </c>
      <c r="C19" s="2" t="s">
        <v>12</v>
      </c>
      <c r="D19" s="2" t="s">
        <v>48</v>
      </c>
    </row>
    <row r="20" spans="1:7" x14ac:dyDescent="0.2">
      <c r="A20" s="2" t="s">
        <v>51</v>
      </c>
      <c r="B20" s="1" t="s">
        <v>49</v>
      </c>
      <c r="C20" s="2" t="s">
        <v>8</v>
      </c>
      <c r="D20" s="2" t="s">
        <v>50</v>
      </c>
    </row>
    <row r="21" spans="1:7" x14ac:dyDescent="0.2">
      <c r="A21" s="2" t="s">
        <v>51</v>
      </c>
      <c r="B21" s="1" t="s">
        <v>52</v>
      </c>
      <c r="C21" s="2" t="s">
        <v>12</v>
      </c>
      <c r="D21" s="2" t="s">
        <v>53</v>
      </c>
    </row>
    <row r="22" spans="1:7" x14ac:dyDescent="0.2">
      <c r="A22" s="2" t="s">
        <v>56</v>
      </c>
      <c r="B22" s="1" t="s">
        <v>54</v>
      </c>
      <c r="C22" s="2" t="s">
        <v>8</v>
      </c>
      <c r="D22" s="2" t="s">
        <v>55</v>
      </c>
    </row>
    <row r="23" spans="1:7" x14ac:dyDescent="0.2">
      <c r="A23" s="2" t="s">
        <v>56</v>
      </c>
      <c r="B23" s="1" t="s">
        <v>57</v>
      </c>
      <c r="C23" s="2" t="s">
        <v>12</v>
      </c>
      <c r="D23" s="2" t="s">
        <v>58</v>
      </c>
    </row>
    <row r="24" spans="1:7" x14ac:dyDescent="0.2">
      <c r="A24" s="2" t="s">
        <v>61</v>
      </c>
      <c r="B24" s="1" t="s">
        <v>59</v>
      </c>
      <c r="C24" s="2" t="s">
        <v>8</v>
      </c>
      <c r="D24" s="2" t="s">
        <v>60</v>
      </c>
      <c r="G24" t="s">
        <v>780</v>
      </c>
    </row>
    <row r="25" spans="1:7" x14ac:dyDescent="0.2">
      <c r="A25" s="2" t="s">
        <v>61</v>
      </c>
      <c r="B25" s="1" t="s">
        <v>62</v>
      </c>
      <c r="C25" s="2" t="s">
        <v>12</v>
      </c>
      <c r="D25" s="2" t="s">
        <v>63</v>
      </c>
      <c r="G25" t="s">
        <v>779</v>
      </c>
    </row>
    <row r="26" spans="1:7" x14ac:dyDescent="0.2">
      <c r="A26" s="2" t="s">
        <v>66</v>
      </c>
      <c r="B26" s="1" t="s">
        <v>64</v>
      </c>
      <c r="C26" s="2" t="s">
        <v>12</v>
      </c>
      <c r="D26" s="2" t="s">
        <v>65</v>
      </c>
    </row>
    <row r="27" spans="1:7" x14ac:dyDescent="0.2">
      <c r="A27" s="2" t="s">
        <v>66</v>
      </c>
      <c r="B27" s="1" t="s">
        <v>67</v>
      </c>
      <c r="C27" s="2" t="s">
        <v>8</v>
      </c>
      <c r="D27" s="2" t="s">
        <v>68</v>
      </c>
    </row>
    <row r="28" spans="1:7" x14ac:dyDescent="0.2">
      <c r="A28" s="2" t="s">
        <v>71</v>
      </c>
      <c r="B28" s="1" t="s">
        <v>69</v>
      </c>
      <c r="C28" s="2" t="s">
        <v>12</v>
      </c>
      <c r="D28" s="2" t="s">
        <v>70</v>
      </c>
    </row>
    <row r="29" spans="1:7" x14ac:dyDescent="0.2">
      <c r="A29" s="2" t="s">
        <v>71</v>
      </c>
      <c r="B29" s="1" t="s">
        <v>72</v>
      </c>
      <c r="C29" s="2" t="s">
        <v>8</v>
      </c>
      <c r="D29" s="2" t="s">
        <v>73</v>
      </c>
    </row>
    <row r="30" spans="1:7" x14ac:dyDescent="0.2">
      <c r="A30" s="2" t="s">
        <v>76</v>
      </c>
      <c r="B30" s="1" t="s">
        <v>74</v>
      </c>
      <c r="C30" s="2" t="s">
        <v>12</v>
      </c>
      <c r="D30" s="2" t="s">
        <v>75</v>
      </c>
    </row>
    <row r="31" spans="1:7" x14ac:dyDescent="0.2">
      <c r="A31" s="2" t="s">
        <v>76</v>
      </c>
      <c r="B31" s="1" t="s">
        <v>77</v>
      </c>
      <c r="C31" s="2" t="s">
        <v>8</v>
      </c>
      <c r="D31" s="2" t="s">
        <v>78</v>
      </c>
    </row>
    <row r="32" spans="1:7" x14ac:dyDescent="0.2">
      <c r="A32" s="2" t="s">
        <v>81</v>
      </c>
      <c r="B32" s="1" t="s">
        <v>79</v>
      </c>
      <c r="C32" s="2" t="s">
        <v>8</v>
      </c>
      <c r="D32" s="2" t="s">
        <v>80</v>
      </c>
    </row>
    <row r="33" spans="1:4" x14ac:dyDescent="0.2">
      <c r="A33" s="2" t="s">
        <v>81</v>
      </c>
      <c r="B33" s="1" t="s">
        <v>82</v>
      </c>
      <c r="C33" s="2" t="s">
        <v>12</v>
      </c>
      <c r="D33" s="2" t="s">
        <v>83</v>
      </c>
    </row>
    <row r="34" spans="1:4" x14ac:dyDescent="0.2">
      <c r="A34" s="2" t="s">
        <v>86</v>
      </c>
      <c r="B34" s="1" t="s">
        <v>84</v>
      </c>
      <c r="C34" s="2" t="s">
        <v>12</v>
      </c>
      <c r="D34" s="2" t="s">
        <v>85</v>
      </c>
    </row>
    <row r="35" spans="1:4" x14ac:dyDescent="0.2">
      <c r="A35" s="2" t="s">
        <v>86</v>
      </c>
      <c r="B35" s="1" t="s">
        <v>87</v>
      </c>
      <c r="C35" s="2" t="s">
        <v>8</v>
      </c>
      <c r="D35" s="2" t="s">
        <v>88</v>
      </c>
    </row>
    <row r="36" spans="1:4" x14ac:dyDescent="0.2">
      <c r="A36" s="2" t="s">
        <v>91</v>
      </c>
      <c r="B36" s="1" t="s">
        <v>89</v>
      </c>
      <c r="C36" s="2" t="s">
        <v>8</v>
      </c>
      <c r="D36" s="2" t="s">
        <v>90</v>
      </c>
    </row>
    <row r="37" spans="1:4" x14ac:dyDescent="0.2">
      <c r="A37" s="2" t="s">
        <v>91</v>
      </c>
      <c r="B37" s="1" t="s">
        <v>92</v>
      </c>
      <c r="C37" s="2" t="s">
        <v>12</v>
      </c>
      <c r="D37" s="2" t="s">
        <v>93</v>
      </c>
    </row>
    <row r="38" spans="1:4" x14ac:dyDescent="0.2">
      <c r="A38" s="2" t="s">
        <v>96</v>
      </c>
      <c r="B38" s="1" t="s">
        <v>94</v>
      </c>
      <c r="C38" s="2" t="s">
        <v>12</v>
      </c>
      <c r="D38" s="2" t="s">
        <v>95</v>
      </c>
    </row>
    <row r="39" spans="1:4" x14ac:dyDescent="0.2">
      <c r="A39" s="2" t="s">
        <v>96</v>
      </c>
      <c r="B39" s="1" t="s">
        <v>97</v>
      </c>
      <c r="C39" s="2" t="s">
        <v>8</v>
      </c>
      <c r="D39" s="2" t="s">
        <v>98</v>
      </c>
    </row>
    <row r="40" spans="1:4" x14ac:dyDescent="0.2">
      <c r="A40" s="2" t="s">
        <v>101</v>
      </c>
      <c r="B40" s="1" t="s">
        <v>99</v>
      </c>
      <c r="C40" s="2" t="s">
        <v>1</v>
      </c>
      <c r="D40" s="2" t="s">
        <v>100</v>
      </c>
    </row>
    <row r="41" spans="1:4" x14ac:dyDescent="0.2">
      <c r="A41" s="2" t="s">
        <v>101</v>
      </c>
      <c r="B41" s="1" t="s">
        <v>102</v>
      </c>
      <c r="C41" s="2" t="s">
        <v>5</v>
      </c>
      <c r="D41" s="2" t="s">
        <v>103</v>
      </c>
    </row>
    <row r="42" spans="1:4" x14ac:dyDescent="0.2">
      <c r="A42" s="2" t="s">
        <v>106</v>
      </c>
      <c r="B42" s="1" t="s">
        <v>104</v>
      </c>
      <c r="C42" s="2" t="s">
        <v>8</v>
      </c>
      <c r="D42" s="2" t="s">
        <v>105</v>
      </c>
    </row>
    <row r="43" spans="1:4" x14ac:dyDescent="0.2">
      <c r="A43" s="2" t="s">
        <v>106</v>
      </c>
      <c r="B43" s="1" t="s">
        <v>107</v>
      </c>
      <c r="C43" s="2" t="s">
        <v>12</v>
      </c>
      <c r="D43" s="2" t="s">
        <v>108</v>
      </c>
    </row>
    <row r="44" spans="1:4" x14ac:dyDescent="0.2">
      <c r="A44" s="2" t="s">
        <v>111</v>
      </c>
      <c r="B44" s="1" t="s">
        <v>109</v>
      </c>
      <c r="C44" s="2" t="s">
        <v>5</v>
      </c>
      <c r="D44" s="2" t="s">
        <v>110</v>
      </c>
    </row>
    <row r="45" spans="1:4" x14ac:dyDescent="0.2">
      <c r="A45" s="2" t="s">
        <v>111</v>
      </c>
      <c r="B45" s="1" t="s">
        <v>112</v>
      </c>
      <c r="C45" s="2" t="s">
        <v>1</v>
      </c>
      <c r="D45" s="2" t="s">
        <v>113</v>
      </c>
    </row>
    <row r="46" spans="1:4" x14ac:dyDescent="0.2">
      <c r="A46" s="2" t="s">
        <v>116</v>
      </c>
      <c r="B46" s="1" t="s">
        <v>114</v>
      </c>
      <c r="C46" s="2" t="s">
        <v>1</v>
      </c>
      <c r="D46" s="2" t="s">
        <v>115</v>
      </c>
    </row>
    <row r="47" spans="1:4" x14ac:dyDescent="0.2">
      <c r="A47" s="2" t="s">
        <v>116</v>
      </c>
      <c r="B47" s="1" t="s">
        <v>117</v>
      </c>
      <c r="C47" s="2" t="s">
        <v>5</v>
      </c>
      <c r="D47" s="2" t="s">
        <v>118</v>
      </c>
    </row>
    <row r="48" spans="1:4" x14ac:dyDescent="0.2">
      <c r="A48" s="2" t="s">
        <v>121</v>
      </c>
      <c r="B48" s="1" t="s">
        <v>119</v>
      </c>
      <c r="C48" s="2" t="s">
        <v>1</v>
      </c>
      <c r="D48" s="2" t="s">
        <v>120</v>
      </c>
    </row>
    <row r="49" spans="1:4" x14ac:dyDescent="0.2">
      <c r="A49" s="2" t="s">
        <v>121</v>
      </c>
      <c r="B49" s="1" t="s">
        <v>122</v>
      </c>
      <c r="C49" s="2" t="s">
        <v>5</v>
      </c>
      <c r="D49" s="2" t="s">
        <v>123</v>
      </c>
    </row>
    <row r="50" spans="1:4" x14ac:dyDescent="0.2">
      <c r="A50" s="2" t="s">
        <v>126</v>
      </c>
      <c r="B50" s="1" t="s">
        <v>124</v>
      </c>
      <c r="C50" s="2" t="s">
        <v>12</v>
      </c>
      <c r="D50" s="2" t="s">
        <v>125</v>
      </c>
    </row>
    <row r="51" spans="1:4" x14ac:dyDescent="0.2">
      <c r="A51" s="2" t="s">
        <v>126</v>
      </c>
      <c r="B51" s="1" t="s">
        <v>127</v>
      </c>
      <c r="C51" s="2" t="s">
        <v>8</v>
      </c>
      <c r="D51" s="2" t="s">
        <v>128</v>
      </c>
    </row>
    <row r="52" spans="1:4" x14ac:dyDescent="0.2">
      <c r="A52" s="2" t="s">
        <v>131</v>
      </c>
      <c r="B52" s="1" t="s">
        <v>129</v>
      </c>
      <c r="C52" s="2" t="s">
        <v>12</v>
      </c>
      <c r="D52" s="2" t="s">
        <v>130</v>
      </c>
    </row>
    <row r="53" spans="1:4" x14ac:dyDescent="0.2">
      <c r="A53" s="2" t="s">
        <v>131</v>
      </c>
      <c r="B53" s="1" t="s">
        <v>132</v>
      </c>
      <c r="C53" s="2" t="s">
        <v>12</v>
      </c>
      <c r="D53" s="2" t="s">
        <v>133</v>
      </c>
    </row>
    <row r="54" spans="1:4" x14ac:dyDescent="0.2">
      <c r="A54" s="2" t="s">
        <v>131</v>
      </c>
      <c r="B54" s="1" t="s">
        <v>134</v>
      </c>
      <c r="C54" s="2" t="s">
        <v>8</v>
      </c>
      <c r="D54" s="2" t="s">
        <v>135</v>
      </c>
    </row>
    <row r="55" spans="1:4" x14ac:dyDescent="0.2">
      <c r="A55" s="2" t="s">
        <v>131</v>
      </c>
      <c r="B55" s="1" t="s">
        <v>136</v>
      </c>
      <c r="C55" s="2" t="s">
        <v>8</v>
      </c>
      <c r="D55" s="2" t="s">
        <v>137</v>
      </c>
    </row>
    <row r="56" spans="1:4" x14ac:dyDescent="0.2">
      <c r="A56" s="2" t="s">
        <v>140</v>
      </c>
      <c r="B56" s="1" t="s">
        <v>138</v>
      </c>
      <c r="C56" s="2" t="s">
        <v>12</v>
      </c>
      <c r="D56" s="2" t="s">
        <v>139</v>
      </c>
    </row>
    <row r="57" spans="1:4" x14ac:dyDescent="0.2">
      <c r="A57" s="2" t="s">
        <v>140</v>
      </c>
      <c r="B57" s="1" t="s">
        <v>141</v>
      </c>
      <c r="C57" s="2" t="s">
        <v>8</v>
      </c>
      <c r="D57" s="2" t="s">
        <v>142</v>
      </c>
    </row>
    <row r="58" spans="1:4" x14ac:dyDescent="0.2">
      <c r="A58" s="2" t="s">
        <v>145</v>
      </c>
      <c r="B58" s="1" t="s">
        <v>143</v>
      </c>
      <c r="C58" s="2" t="s">
        <v>8</v>
      </c>
      <c r="D58" s="2" t="s">
        <v>144</v>
      </c>
    </row>
    <row r="59" spans="1:4" x14ac:dyDescent="0.2">
      <c r="A59" s="2" t="s">
        <v>145</v>
      </c>
      <c r="B59" s="1" t="s">
        <v>146</v>
      </c>
      <c r="C59" s="2" t="s">
        <v>12</v>
      </c>
      <c r="D59" s="2" t="s">
        <v>147</v>
      </c>
    </row>
    <row r="60" spans="1:4" x14ac:dyDescent="0.2">
      <c r="A60" s="2" t="s">
        <v>150</v>
      </c>
      <c r="B60" s="1" t="s">
        <v>148</v>
      </c>
      <c r="C60" s="2" t="s">
        <v>12</v>
      </c>
      <c r="D60" s="2" t="s">
        <v>149</v>
      </c>
    </row>
    <row r="61" spans="1:4" x14ac:dyDescent="0.2">
      <c r="A61" s="2" t="s">
        <v>150</v>
      </c>
      <c r="B61" s="1" t="s">
        <v>151</v>
      </c>
      <c r="C61" s="2" t="s">
        <v>8</v>
      </c>
      <c r="D61" s="2" t="s">
        <v>152</v>
      </c>
    </row>
    <row r="62" spans="1:4" x14ac:dyDescent="0.2">
      <c r="A62" s="2" t="s">
        <v>155</v>
      </c>
      <c r="B62" s="1" t="s">
        <v>153</v>
      </c>
      <c r="C62" s="2" t="s">
        <v>5</v>
      </c>
      <c r="D62" s="2" t="s">
        <v>154</v>
      </c>
    </row>
    <row r="63" spans="1:4" x14ac:dyDescent="0.2">
      <c r="A63" s="2" t="s">
        <v>155</v>
      </c>
      <c r="B63" s="1" t="s">
        <v>156</v>
      </c>
      <c r="C63" s="2" t="s">
        <v>1</v>
      </c>
      <c r="D63" s="2" t="s">
        <v>157</v>
      </c>
    </row>
    <row r="64" spans="1:4" x14ac:dyDescent="0.2">
      <c r="A64" s="2" t="s">
        <v>160</v>
      </c>
      <c r="B64" s="1" t="s">
        <v>158</v>
      </c>
      <c r="C64" s="2" t="s">
        <v>1</v>
      </c>
      <c r="D64" s="2" t="s">
        <v>159</v>
      </c>
    </row>
    <row r="65" spans="1:4" x14ac:dyDescent="0.2">
      <c r="A65" s="2" t="s">
        <v>160</v>
      </c>
      <c r="B65" s="1" t="s">
        <v>161</v>
      </c>
      <c r="C65" s="2" t="s">
        <v>5</v>
      </c>
      <c r="D65" s="2" t="s">
        <v>162</v>
      </c>
    </row>
    <row r="66" spans="1:4" x14ac:dyDescent="0.2">
      <c r="A66" s="2" t="s">
        <v>165</v>
      </c>
      <c r="B66" s="1" t="s">
        <v>163</v>
      </c>
      <c r="C66" s="2" t="s">
        <v>5</v>
      </c>
      <c r="D66" s="2" t="s">
        <v>164</v>
      </c>
    </row>
    <row r="67" spans="1:4" x14ac:dyDescent="0.2">
      <c r="A67" s="2" t="s">
        <v>165</v>
      </c>
      <c r="B67" s="1" t="s">
        <v>166</v>
      </c>
      <c r="C67" s="2" t="s">
        <v>1</v>
      </c>
      <c r="D67" s="2" t="s">
        <v>167</v>
      </c>
    </row>
    <row r="68" spans="1:4" x14ac:dyDescent="0.2">
      <c r="A68" s="2" t="s">
        <v>170</v>
      </c>
      <c r="B68" s="1" t="s">
        <v>168</v>
      </c>
      <c r="C68" s="2" t="s">
        <v>12</v>
      </c>
      <c r="D68" s="2" t="s">
        <v>169</v>
      </c>
    </row>
    <row r="69" spans="1:4" x14ac:dyDescent="0.2">
      <c r="A69" s="2" t="s">
        <v>170</v>
      </c>
      <c r="B69" s="1" t="s">
        <v>171</v>
      </c>
      <c r="C69" s="2" t="s">
        <v>8</v>
      </c>
      <c r="D69" s="2" t="s">
        <v>172</v>
      </c>
    </row>
    <row r="70" spans="1:4" x14ac:dyDescent="0.2">
      <c r="A70" s="2" t="s">
        <v>175</v>
      </c>
      <c r="B70" s="1" t="s">
        <v>173</v>
      </c>
      <c r="C70" s="2" t="s">
        <v>1</v>
      </c>
      <c r="D70" s="2" t="s">
        <v>174</v>
      </c>
    </row>
    <row r="71" spans="1:4" x14ac:dyDescent="0.2">
      <c r="A71" s="2" t="s">
        <v>175</v>
      </c>
      <c r="B71" s="1" t="s">
        <v>176</v>
      </c>
      <c r="C71" s="2" t="s">
        <v>5</v>
      </c>
      <c r="D71" s="2" t="s">
        <v>177</v>
      </c>
    </row>
    <row r="72" spans="1:4" x14ac:dyDescent="0.2">
      <c r="A72" s="2" t="s">
        <v>180</v>
      </c>
      <c r="B72" s="1" t="s">
        <v>178</v>
      </c>
      <c r="C72" s="2" t="s">
        <v>12</v>
      </c>
      <c r="D72" s="2" t="s">
        <v>179</v>
      </c>
    </row>
    <row r="73" spans="1:4" x14ac:dyDescent="0.2">
      <c r="A73" s="2" t="s">
        <v>180</v>
      </c>
      <c r="B73" s="1" t="s">
        <v>181</v>
      </c>
      <c r="C73" s="2" t="s">
        <v>8</v>
      </c>
      <c r="D73" s="2" t="s">
        <v>182</v>
      </c>
    </row>
    <row r="74" spans="1:4" x14ac:dyDescent="0.2">
      <c r="A74" s="2" t="s">
        <v>185</v>
      </c>
      <c r="B74" s="1" t="s">
        <v>183</v>
      </c>
      <c r="C74" s="2" t="s">
        <v>12</v>
      </c>
      <c r="D74" s="2" t="s">
        <v>184</v>
      </c>
    </row>
    <row r="75" spans="1:4" x14ac:dyDescent="0.2">
      <c r="A75" s="2" t="s">
        <v>185</v>
      </c>
      <c r="B75" s="1" t="s">
        <v>186</v>
      </c>
      <c r="C75" s="2" t="s">
        <v>8</v>
      </c>
      <c r="D75" s="2" t="s">
        <v>187</v>
      </c>
    </row>
    <row r="76" spans="1:4" x14ac:dyDescent="0.2">
      <c r="A76" s="2" t="s">
        <v>190</v>
      </c>
      <c r="B76" s="1" t="s">
        <v>188</v>
      </c>
      <c r="C76" s="2" t="s">
        <v>8</v>
      </c>
      <c r="D76" s="2" t="s">
        <v>189</v>
      </c>
    </row>
    <row r="77" spans="1:4" x14ac:dyDescent="0.2">
      <c r="A77" s="2" t="s">
        <v>190</v>
      </c>
      <c r="B77" s="1" t="s">
        <v>191</v>
      </c>
      <c r="C77" s="2" t="s">
        <v>12</v>
      </c>
      <c r="D77" s="2" t="s">
        <v>192</v>
      </c>
    </row>
    <row r="78" spans="1:4" x14ac:dyDescent="0.2">
      <c r="A78" s="2" t="s">
        <v>195</v>
      </c>
      <c r="B78" s="1" t="s">
        <v>193</v>
      </c>
      <c r="C78" s="2" t="s">
        <v>12</v>
      </c>
      <c r="D78" s="2" t="s">
        <v>194</v>
      </c>
    </row>
    <row r="79" spans="1:4" x14ac:dyDescent="0.2">
      <c r="A79" s="2" t="s">
        <v>195</v>
      </c>
      <c r="B79" s="1" t="s">
        <v>196</v>
      </c>
      <c r="C79" s="2" t="s">
        <v>8</v>
      </c>
      <c r="D79" s="2" t="s">
        <v>197</v>
      </c>
    </row>
    <row r="80" spans="1:4" x14ac:dyDescent="0.2">
      <c r="A80" s="2" t="s">
        <v>200</v>
      </c>
      <c r="B80" s="1" t="s">
        <v>198</v>
      </c>
      <c r="C80" s="2" t="s">
        <v>8</v>
      </c>
      <c r="D80" s="2" t="s">
        <v>199</v>
      </c>
    </row>
    <row r="81" spans="1:4" x14ac:dyDescent="0.2">
      <c r="A81" s="2" t="s">
        <v>200</v>
      </c>
      <c r="B81" s="1" t="s">
        <v>201</v>
      </c>
      <c r="C81" s="2" t="s">
        <v>12</v>
      </c>
      <c r="D81" s="2" t="s">
        <v>202</v>
      </c>
    </row>
    <row r="82" spans="1:4" x14ac:dyDescent="0.2">
      <c r="A82" s="2" t="s">
        <v>205</v>
      </c>
      <c r="B82" s="1" t="s">
        <v>203</v>
      </c>
      <c r="C82" s="2" t="s">
        <v>1</v>
      </c>
      <c r="D82" s="2" t="s">
        <v>204</v>
      </c>
    </row>
    <row r="83" spans="1:4" x14ac:dyDescent="0.2">
      <c r="A83" s="2" t="s">
        <v>205</v>
      </c>
      <c r="B83" s="1" t="s">
        <v>206</v>
      </c>
      <c r="C83" s="2" t="s">
        <v>5</v>
      </c>
      <c r="D83" s="2" t="s">
        <v>207</v>
      </c>
    </row>
    <row r="84" spans="1:4" x14ac:dyDescent="0.2">
      <c r="A84" s="2" t="s">
        <v>210</v>
      </c>
      <c r="B84" s="1" t="s">
        <v>208</v>
      </c>
      <c r="C84" s="2" t="s">
        <v>5</v>
      </c>
      <c r="D84" s="2" t="s">
        <v>209</v>
      </c>
    </row>
    <row r="85" spans="1:4" x14ac:dyDescent="0.2">
      <c r="A85" s="2" t="s">
        <v>210</v>
      </c>
      <c r="B85" s="1" t="s">
        <v>211</v>
      </c>
      <c r="C85" s="2" t="s">
        <v>1</v>
      </c>
      <c r="D85" s="2" t="s">
        <v>212</v>
      </c>
    </row>
    <row r="86" spans="1:4" x14ac:dyDescent="0.2">
      <c r="A86" s="2" t="s">
        <v>215</v>
      </c>
      <c r="B86" s="1" t="s">
        <v>213</v>
      </c>
      <c r="C86" s="2" t="s">
        <v>5</v>
      </c>
      <c r="D86" s="2" t="s">
        <v>214</v>
      </c>
    </row>
    <row r="87" spans="1:4" x14ac:dyDescent="0.2">
      <c r="A87" s="2" t="s">
        <v>215</v>
      </c>
      <c r="B87" s="1" t="s">
        <v>216</v>
      </c>
      <c r="C87" s="2" t="s">
        <v>1</v>
      </c>
      <c r="D87" s="2" t="s">
        <v>217</v>
      </c>
    </row>
    <row r="88" spans="1:4" x14ac:dyDescent="0.2">
      <c r="A88" s="2" t="s">
        <v>220</v>
      </c>
      <c r="B88" s="1" t="s">
        <v>218</v>
      </c>
      <c r="C88" s="2" t="s">
        <v>12</v>
      </c>
      <c r="D88" s="2" t="s">
        <v>219</v>
      </c>
    </row>
    <row r="89" spans="1:4" x14ac:dyDescent="0.2">
      <c r="A89" s="2" t="s">
        <v>220</v>
      </c>
      <c r="B89" s="1" t="s">
        <v>221</v>
      </c>
      <c r="C89" s="2" t="s">
        <v>8</v>
      </c>
      <c r="D89" s="2" t="s">
        <v>222</v>
      </c>
    </row>
    <row r="90" spans="1:4" x14ac:dyDescent="0.2">
      <c r="A90" s="2" t="s">
        <v>225</v>
      </c>
      <c r="B90" s="1" t="s">
        <v>223</v>
      </c>
      <c r="C90" s="2" t="s">
        <v>1</v>
      </c>
      <c r="D90" s="2" t="s">
        <v>224</v>
      </c>
    </row>
    <row r="91" spans="1:4" x14ac:dyDescent="0.2">
      <c r="A91" s="2" t="s">
        <v>225</v>
      </c>
      <c r="B91" s="1" t="s">
        <v>226</v>
      </c>
      <c r="C91" s="2" t="s">
        <v>5</v>
      </c>
      <c r="D91" s="2" t="s">
        <v>227</v>
      </c>
    </row>
    <row r="92" spans="1:4" x14ac:dyDescent="0.2">
      <c r="A92" s="2" t="s">
        <v>225</v>
      </c>
      <c r="B92" s="1" t="s">
        <v>228</v>
      </c>
      <c r="C92" s="2" t="s">
        <v>12</v>
      </c>
      <c r="D92" s="2" t="s">
        <v>229</v>
      </c>
    </row>
    <row r="93" spans="1:4" x14ac:dyDescent="0.2">
      <c r="A93" s="2" t="s">
        <v>225</v>
      </c>
      <c r="B93" s="1" t="s">
        <v>230</v>
      </c>
      <c r="C93" s="2" t="s">
        <v>8</v>
      </c>
      <c r="D93" s="2" t="s">
        <v>231</v>
      </c>
    </row>
    <row r="94" spans="1:4" x14ac:dyDescent="0.2">
      <c r="A94" s="2" t="s">
        <v>234</v>
      </c>
      <c r="B94" s="1" t="s">
        <v>232</v>
      </c>
      <c r="C94" s="2" t="s">
        <v>5</v>
      </c>
      <c r="D94" s="2" t="s">
        <v>233</v>
      </c>
    </row>
    <row r="95" spans="1:4" x14ac:dyDescent="0.2">
      <c r="A95" s="2" t="s">
        <v>234</v>
      </c>
      <c r="B95" s="1" t="s">
        <v>235</v>
      </c>
      <c r="C95" s="2" t="s">
        <v>1</v>
      </c>
      <c r="D95" s="2" t="s">
        <v>236</v>
      </c>
    </row>
    <row r="96" spans="1:4" x14ac:dyDescent="0.2">
      <c r="A96" s="2" t="s">
        <v>239</v>
      </c>
      <c r="B96" s="1" t="s">
        <v>237</v>
      </c>
      <c r="C96" s="2" t="s">
        <v>5</v>
      </c>
      <c r="D96" s="2" t="s">
        <v>238</v>
      </c>
    </row>
    <row r="97" spans="1:4" x14ac:dyDescent="0.2">
      <c r="A97" s="2" t="s">
        <v>239</v>
      </c>
      <c r="B97" s="1" t="s">
        <v>240</v>
      </c>
      <c r="C97" s="2" t="s">
        <v>1</v>
      </c>
      <c r="D97" s="2" t="s">
        <v>241</v>
      </c>
    </row>
    <row r="98" spans="1:4" x14ac:dyDescent="0.2">
      <c r="A98" s="2" t="s">
        <v>244</v>
      </c>
      <c r="B98" s="1" t="s">
        <v>242</v>
      </c>
      <c r="C98" s="2" t="s">
        <v>1</v>
      </c>
      <c r="D98" s="2" t="s">
        <v>243</v>
      </c>
    </row>
    <row r="99" spans="1:4" x14ac:dyDescent="0.2">
      <c r="A99" s="2" t="s">
        <v>244</v>
      </c>
      <c r="B99" s="1" t="s">
        <v>245</v>
      </c>
      <c r="C99" s="2" t="s">
        <v>5</v>
      </c>
      <c r="D99" s="2" t="s">
        <v>246</v>
      </c>
    </row>
    <row r="100" spans="1:4" x14ac:dyDescent="0.2">
      <c r="A100" s="2" t="s">
        <v>249</v>
      </c>
      <c r="B100" s="1" t="s">
        <v>247</v>
      </c>
      <c r="C100" s="2" t="s">
        <v>5</v>
      </c>
      <c r="D100" s="2" t="s">
        <v>248</v>
      </c>
    </row>
    <row r="101" spans="1:4" x14ac:dyDescent="0.2">
      <c r="A101" s="2" t="s">
        <v>249</v>
      </c>
      <c r="B101" s="1" t="s">
        <v>250</v>
      </c>
      <c r="C101" s="2" t="s">
        <v>1</v>
      </c>
      <c r="D101" s="2" t="s">
        <v>251</v>
      </c>
    </row>
    <row r="102" spans="1:4" x14ac:dyDescent="0.2">
      <c r="A102" s="2" t="s">
        <v>254</v>
      </c>
      <c r="B102" s="1" t="s">
        <v>252</v>
      </c>
      <c r="C102" s="2" t="s">
        <v>8</v>
      </c>
      <c r="D102" s="2" t="s">
        <v>253</v>
      </c>
    </row>
    <row r="103" spans="1:4" x14ac:dyDescent="0.2">
      <c r="A103" s="2" t="s">
        <v>254</v>
      </c>
      <c r="B103" s="1" t="s">
        <v>255</v>
      </c>
      <c r="C103" s="2" t="s">
        <v>12</v>
      </c>
      <c r="D103" s="2" t="s">
        <v>256</v>
      </c>
    </row>
    <row r="104" spans="1:4" x14ac:dyDescent="0.2">
      <c r="A104" s="2" t="s">
        <v>259</v>
      </c>
      <c r="B104" s="1" t="s">
        <v>257</v>
      </c>
      <c r="C104" s="2" t="s">
        <v>12</v>
      </c>
      <c r="D104" s="2" t="s">
        <v>258</v>
      </c>
    </row>
    <row r="105" spans="1:4" x14ac:dyDescent="0.2">
      <c r="A105" s="2" t="s">
        <v>259</v>
      </c>
      <c r="B105" s="1" t="s">
        <v>260</v>
      </c>
      <c r="C105" s="2" t="s">
        <v>8</v>
      </c>
      <c r="D105" s="2" t="s">
        <v>261</v>
      </c>
    </row>
    <row r="106" spans="1:4" x14ac:dyDescent="0.2">
      <c r="A106" s="2" t="s">
        <v>264</v>
      </c>
      <c r="B106" s="1" t="s">
        <v>262</v>
      </c>
      <c r="C106" s="2" t="s">
        <v>12</v>
      </c>
      <c r="D106" s="2" t="s">
        <v>263</v>
      </c>
    </row>
    <row r="107" spans="1:4" x14ac:dyDescent="0.2">
      <c r="A107" s="2" t="s">
        <v>264</v>
      </c>
      <c r="B107" s="1" t="s">
        <v>265</v>
      </c>
      <c r="C107" s="2" t="s">
        <v>8</v>
      </c>
      <c r="D107" s="2" t="s">
        <v>266</v>
      </c>
    </row>
    <row r="108" spans="1:4" x14ac:dyDescent="0.2">
      <c r="A108" s="2" t="s">
        <v>269</v>
      </c>
      <c r="B108" s="1" t="s">
        <v>267</v>
      </c>
      <c r="C108" s="2" t="s">
        <v>5</v>
      </c>
      <c r="D108" s="2" t="s">
        <v>268</v>
      </c>
    </row>
    <row r="109" spans="1:4" x14ac:dyDescent="0.2">
      <c r="A109" s="2" t="s">
        <v>269</v>
      </c>
      <c r="B109" s="1" t="s">
        <v>270</v>
      </c>
      <c r="C109" s="2" t="s">
        <v>1</v>
      </c>
      <c r="D109" s="2" t="s">
        <v>263</v>
      </c>
    </row>
    <row r="110" spans="1:4" x14ac:dyDescent="0.2">
      <c r="A110" s="2" t="s">
        <v>273</v>
      </c>
      <c r="B110" s="1" t="s">
        <v>271</v>
      </c>
      <c r="C110" s="2" t="s">
        <v>8</v>
      </c>
      <c r="D110" s="2" t="s">
        <v>272</v>
      </c>
    </row>
    <row r="111" spans="1:4" x14ac:dyDescent="0.2">
      <c r="A111" s="2" t="s">
        <v>273</v>
      </c>
      <c r="B111" s="1" t="s">
        <v>274</v>
      </c>
      <c r="C111" s="2" t="s">
        <v>12</v>
      </c>
      <c r="D111" s="2" t="s">
        <v>275</v>
      </c>
    </row>
    <row r="112" spans="1:4" x14ac:dyDescent="0.2">
      <c r="A112" s="2" t="s">
        <v>278</v>
      </c>
      <c r="B112" s="1" t="s">
        <v>276</v>
      </c>
      <c r="C112" s="2" t="s">
        <v>8</v>
      </c>
      <c r="D112" s="2" t="s">
        <v>277</v>
      </c>
    </row>
    <row r="113" spans="1:4" x14ac:dyDescent="0.2">
      <c r="A113" s="2" t="s">
        <v>278</v>
      </c>
      <c r="B113" s="1" t="s">
        <v>279</v>
      </c>
      <c r="C113" s="2" t="s">
        <v>12</v>
      </c>
      <c r="D113" s="2" t="s">
        <v>280</v>
      </c>
    </row>
    <row r="114" spans="1:4" x14ac:dyDescent="0.2">
      <c r="A114" s="2" t="s">
        <v>283</v>
      </c>
      <c r="B114" s="1" t="s">
        <v>281</v>
      </c>
      <c r="C114" s="2" t="s">
        <v>8</v>
      </c>
      <c r="D114" s="2" t="s">
        <v>282</v>
      </c>
    </row>
    <row r="115" spans="1:4" x14ac:dyDescent="0.2">
      <c r="A115" s="2" t="s">
        <v>283</v>
      </c>
      <c r="B115" s="1" t="s">
        <v>284</v>
      </c>
      <c r="C115" s="2" t="s">
        <v>12</v>
      </c>
      <c r="D115" s="2" t="s">
        <v>285</v>
      </c>
    </row>
    <row r="116" spans="1:4" x14ac:dyDescent="0.2">
      <c r="A116" s="2" t="s">
        <v>288</v>
      </c>
      <c r="B116" s="1" t="s">
        <v>286</v>
      </c>
      <c r="C116" s="2" t="s">
        <v>8</v>
      </c>
      <c r="D116" s="2" t="s">
        <v>287</v>
      </c>
    </row>
    <row r="117" spans="1:4" x14ac:dyDescent="0.2">
      <c r="A117" s="2" t="s">
        <v>288</v>
      </c>
      <c r="B117" s="1" t="s">
        <v>289</v>
      </c>
      <c r="C117" s="2" t="s">
        <v>12</v>
      </c>
      <c r="D117" s="2" t="s">
        <v>290</v>
      </c>
    </row>
    <row r="118" spans="1:4" x14ac:dyDescent="0.2">
      <c r="A118" s="2" t="s">
        <v>293</v>
      </c>
      <c r="B118" s="1" t="s">
        <v>291</v>
      </c>
      <c r="C118" s="2" t="s">
        <v>8</v>
      </c>
      <c r="D118" s="2" t="s">
        <v>292</v>
      </c>
    </row>
    <row r="119" spans="1:4" x14ac:dyDescent="0.2">
      <c r="A119" s="2" t="s">
        <v>293</v>
      </c>
      <c r="B119" s="1" t="s">
        <v>294</v>
      </c>
      <c r="C119" s="2" t="s">
        <v>12</v>
      </c>
      <c r="D119" s="2" t="s">
        <v>295</v>
      </c>
    </row>
    <row r="120" spans="1:4" x14ac:dyDescent="0.2">
      <c r="A120" s="2" t="s">
        <v>298</v>
      </c>
      <c r="B120" s="1" t="s">
        <v>296</v>
      </c>
      <c r="C120" s="2" t="s">
        <v>5</v>
      </c>
      <c r="D120" s="2" t="s">
        <v>297</v>
      </c>
    </row>
    <row r="121" spans="1:4" x14ac:dyDescent="0.2">
      <c r="A121" s="2" t="s">
        <v>298</v>
      </c>
      <c r="B121" s="1" t="s">
        <v>299</v>
      </c>
      <c r="C121" s="2" t="s">
        <v>1</v>
      </c>
      <c r="D121" s="2" t="s">
        <v>300</v>
      </c>
    </row>
    <row r="122" spans="1:4" x14ac:dyDescent="0.2">
      <c r="A122" s="2" t="s">
        <v>303</v>
      </c>
      <c r="B122" s="1" t="s">
        <v>301</v>
      </c>
      <c r="C122" s="2" t="s">
        <v>8</v>
      </c>
      <c r="D122" s="2" t="s">
        <v>302</v>
      </c>
    </row>
    <row r="123" spans="1:4" x14ac:dyDescent="0.2">
      <c r="A123" s="2" t="s">
        <v>303</v>
      </c>
      <c r="B123" s="1" t="s">
        <v>304</v>
      </c>
      <c r="C123" s="2" t="s">
        <v>12</v>
      </c>
      <c r="D123" s="2" t="s">
        <v>305</v>
      </c>
    </row>
    <row r="124" spans="1:4" x14ac:dyDescent="0.2">
      <c r="A124" s="2" t="s">
        <v>308</v>
      </c>
      <c r="B124" s="1" t="s">
        <v>306</v>
      </c>
      <c r="C124" s="2" t="s">
        <v>12</v>
      </c>
      <c r="D124" s="2" t="s">
        <v>307</v>
      </c>
    </row>
    <row r="125" spans="1:4" x14ac:dyDescent="0.2">
      <c r="A125" s="2" t="s">
        <v>308</v>
      </c>
      <c r="B125" s="1" t="s">
        <v>309</v>
      </c>
      <c r="C125" s="2" t="s">
        <v>8</v>
      </c>
      <c r="D125" s="2" t="s">
        <v>310</v>
      </c>
    </row>
    <row r="126" spans="1:4" x14ac:dyDescent="0.2">
      <c r="A126" s="2" t="s">
        <v>313</v>
      </c>
      <c r="B126" s="1" t="s">
        <v>311</v>
      </c>
      <c r="C126" s="2" t="s">
        <v>12</v>
      </c>
      <c r="D126" s="2" t="s">
        <v>312</v>
      </c>
    </row>
    <row r="127" spans="1:4" x14ac:dyDescent="0.2">
      <c r="A127" s="2" t="s">
        <v>313</v>
      </c>
      <c r="B127" s="1" t="s">
        <v>314</v>
      </c>
      <c r="C127" s="2" t="s">
        <v>12</v>
      </c>
      <c r="D127" s="2" t="s">
        <v>315</v>
      </c>
    </row>
    <row r="128" spans="1:4" x14ac:dyDescent="0.2">
      <c r="A128" s="2" t="s">
        <v>313</v>
      </c>
      <c r="B128" s="1" t="s">
        <v>316</v>
      </c>
      <c r="C128" s="2" t="s">
        <v>8</v>
      </c>
      <c r="D128" s="2" t="s">
        <v>317</v>
      </c>
    </row>
    <row r="129" spans="1:4" x14ac:dyDescent="0.2">
      <c r="A129" s="2" t="s">
        <v>313</v>
      </c>
      <c r="B129" s="1" t="s">
        <v>318</v>
      </c>
      <c r="C129" s="2" t="s">
        <v>8</v>
      </c>
      <c r="D129" s="2" t="s">
        <v>319</v>
      </c>
    </row>
    <row r="130" spans="1:4" x14ac:dyDescent="0.2">
      <c r="A130" s="2" t="s">
        <v>322</v>
      </c>
      <c r="B130" s="1" t="s">
        <v>320</v>
      </c>
      <c r="C130" s="2" t="s">
        <v>12</v>
      </c>
      <c r="D130" s="2" t="s">
        <v>321</v>
      </c>
    </row>
    <row r="131" spans="1:4" x14ac:dyDescent="0.2">
      <c r="A131" s="2" t="s">
        <v>322</v>
      </c>
      <c r="B131" s="1" t="s">
        <v>323</v>
      </c>
      <c r="C131" s="2" t="s">
        <v>8</v>
      </c>
      <c r="D131" s="2" t="s">
        <v>324</v>
      </c>
    </row>
    <row r="132" spans="1:4" x14ac:dyDescent="0.2">
      <c r="A132" s="2" t="s">
        <v>327</v>
      </c>
      <c r="B132" s="1" t="s">
        <v>325</v>
      </c>
      <c r="C132" s="2" t="s">
        <v>12</v>
      </c>
      <c r="D132" s="2" t="s">
        <v>326</v>
      </c>
    </row>
    <row r="133" spans="1:4" x14ac:dyDescent="0.2">
      <c r="A133" s="2" t="s">
        <v>327</v>
      </c>
      <c r="B133" s="1" t="s">
        <v>328</v>
      </c>
      <c r="C133" s="2" t="s">
        <v>8</v>
      </c>
      <c r="D133" s="2" t="s">
        <v>329</v>
      </c>
    </row>
    <row r="134" spans="1:4" x14ac:dyDescent="0.2">
      <c r="A134" s="2" t="s">
        <v>332</v>
      </c>
      <c r="B134" s="1" t="s">
        <v>330</v>
      </c>
      <c r="C134" s="2" t="s">
        <v>12</v>
      </c>
      <c r="D134" s="2" t="s">
        <v>331</v>
      </c>
    </row>
    <row r="135" spans="1:4" x14ac:dyDescent="0.2">
      <c r="A135" s="2" t="s">
        <v>332</v>
      </c>
      <c r="B135" s="1" t="s">
        <v>333</v>
      </c>
      <c r="C135" s="2" t="s">
        <v>8</v>
      </c>
      <c r="D135" s="2" t="s">
        <v>334</v>
      </c>
    </row>
    <row r="136" spans="1:4" x14ac:dyDescent="0.2">
      <c r="A136" s="2" t="s">
        <v>337</v>
      </c>
      <c r="B136" s="1" t="s">
        <v>335</v>
      </c>
      <c r="C136" s="2" t="s">
        <v>8</v>
      </c>
      <c r="D136" s="2" t="s">
        <v>336</v>
      </c>
    </row>
    <row r="137" spans="1:4" x14ac:dyDescent="0.2">
      <c r="A137" s="2" t="s">
        <v>337</v>
      </c>
      <c r="B137" s="1" t="s">
        <v>338</v>
      </c>
      <c r="C137" s="2" t="s">
        <v>12</v>
      </c>
      <c r="D137" s="2" t="s">
        <v>339</v>
      </c>
    </row>
    <row r="138" spans="1:4" x14ac:dyDescent="0.2">
      <c r="A138" s="2" t="s">
        <v>342</v>
      </c>
      <c r="B138" s="1" t="s">
        <v>340</v>
      </c>
      <c r="C138" s="2" t="s">
        <v>12</v>
      </c>
      <c r="D138" s="2" t="s">
        <v>341</v>
      </c>
    </row>
    <row r="139" spans="1:4" x14ac:dyDescent="0.2">
      <c r="A139" s="2" t="s">
        <v>342</v>
      </c>
      <c r="B139" s="1" t="s">
        <v>343</v>
      </c>
      <c r="C139" s="2" t="s">
        <v>8</v>
      </c>
      <c r="D139" s="2" t="s">
        <v>344</v>
      </c>
    </row>
    <row r="140" spans="1:4" x14ac:dyDescent="0.2">
      <c r="A140" s="2" t="s">
        <v>347</v>
      </c>
      <c r="B140" s="1" t="s">
        <v>345</v>
      </c>
      <c r="C140" s="2" t="s">
        <v>1</v>
      </c>
      <c r="D140" s="2" t="s">
        <v>346</v>
      </c>
    </row>
    <row r="141" spans="1:4" x14ac:dyDescent="0.2">
      <c r="A141" s="2" t="s">
        <v>347</v>
      </c>
      <c r="B141" s="1" t="s">
        <v>348</v>
      </c>
      <c r="C141" s="2" t="s">
        <v>5</v>
      </c>
      <c r="D141" s="2" t="s">
        <v>349</v>
      </c>
    </row>
    <row r="142" spans="1:4" x14ac:dyDescent="0.2">
      <c r="A142" s="2" t="s">
        <v>352</v>
      </c>
      <c r="B142" s="1" t="s">
        <v>350</v>
      </c>
      <c r="C142" s="2" t="s">
        <v>12</v>
      </c>
      <c r="D142" s="2" t="s">
        <v>351</v>
      </c>
    </row>
    <row r="143" spans="1:4" x14ac:dyDescent="0.2">
      <c r="A143" s="2" t="s">
        <v>352</v>
      </c>
      <c r="B143" s="1" t="s">
        <v>353</v>
      </c>
      <c r="C143" s="2" t="s">
        <v>8</v>
      </c>
      <c r="D143" s="2" t="s">
        <v>354</v>
      </c>
    </row>
    <row r="144" spans="1:4" x14ac:dyDescent="0.2">
      <c r="A144" s="9" t="s">
        <v>357</v>
      </c>
      <c r="B144" s="10" t="s">
        <v>355</v>
      </c>
      <c r="C144" s="9" t="s">
        <v>1</v>
      </c>
      <c r="D144" s="9" t="s">
        <v>356</v>
      </c>
    </row>
    <row r="145" spans="1:4" x14ac:dyDescent="0.2">
      <c r="A145" s="9" t="s">
        <v>357</v>
      </c>
      <c r="B145" s="10" t="s">
        <v>358</v>
      </c>
      <c r="C145" s="9" t="s">
        <v>5</v>
      </c>
      <c r="D145" s="9" t="s">
        <v>359</v>
      </c>
    </row>
    <row r="146" spans="1:4" x14ac:dyDescent="0.2">
      <c r="A146" s="2" t="s">
        <v>362</v>
      </c>
      <c r="B146" s="1" t="s">
        <v>360</v>
      </c>
      <c r="C146" s="2" t="s">
        <v>12</v>
      </c>
      <c r="D146" s="2" t="s">
        <v>361</v>
      </c>
    </row>
    <row r="147" spans="1:4" x14ac:dyDescent="0.2">
      <c r="A147" s="2" t="s">
        <v>362</v>
      </c>
      <c r="B147" s="1" t="s">
        <v>363</v>
      </c>
      <c r="C147" s="2" t="s">
        <v>8</v>
      </c>
      <c r="D147" s="2" t="s">
        <v>364</v>
      </c>
    </row>
    <row r="148" spans="1:4" x14ac:dyDescent="0.2">
      <c r="A148" s="2" t="s">
        <v>367</v>
      </c>
      <c r="B148" s="1" t="s">
        <v>365</v>
      </c>
      <c r="C148" s="2" t="s">
        <v>1</v>
      </c>
      <c r="D148" s="2" t="s">
        <v>366</v>
      </c>
    </row>
    <row r="149" spans="1:4" x14ac:dyDescent="0.2">
      <c r="A149" s="2" t="s">
        <v>367</v>
      </c>
      <c r="B149" s="1" t="s">
        <v>368</v>
      </c>
      <c r="C149" s="2" t="s">
        <v>5</v>
      </c>
      <c r="D149" s="2" t="s">
        <v>369</v>
      </c>
    </row>
    <row r="150" spans="1:4" x14ac:dyDescent="0.2">
      <c r="A150" s="2" t="s">
        <v>372</v>
      </c>
      <c r="B150" s="1" t="s">
        <v>370</v>
      </c>
      <c r="C150" s="2" t="s">
        <v>1</v>
      </c>
      <c r="D150" s="2" t="s">
        <v>371</v>
      </c>
    </row>
    <row r="151" spans="1:4" x14ac:dyDescent="0.2">
      <c r="A151" s="2" t="s">
        <v>372</v>
      </c>
      <c r="B151" s="1" t="s">
        <v>373</v>
      </c>
      <c r="C151" s="2" t="s">
        <v>5</v>
      </c>
      <c r="D151" s="2" t="s">
        <v>374</v>
      </c>
    </row>
    <row r="152" spans="1:4" x14ac:dyDescent="0.2">
      <c r="A152" s="2" t="s">
        <v>377</v>
      </c>
      <c r="B152" s="1" t="s">
        <v>375</v>
      </c>
      <c r="C152" s="2" t="s">
        <v>12</v>
      </c>
      <c r="D152" s="2" t="s">
        <v>376</v>
      </c>
    </row>
    <row r="153" spans="1:4" x14ac:dyDescent="0.2">
      <c r="A153" s="2" t="s">
        <v>377</v>
      </c>
      <c r="B153" s="1" t="s">
        <v>378</v>
      </c>
      <c r="C153" s="2" t="s">
        <v>8</v>
      </c>
      <c r="D153" s="2" t="s">
        <v>379</v>
      </c>
    </row>
    <row r="154" spans="1:4" x14ac:dyDescent="0.2">
      <c r="A154" s="2" t="s">
        <v>382</v>
      </c>
      <c r="B154" s="1" t="s">
        <v>380</v>
      </c>
      <c r="C154" s="2" t="s">
        <v>8</v>
      </c>
      <c r="D154" s="2" t="s">
        <v>381</v>
      </c>
    </row>
    <row r="155" spans="1:4" x14ac:dyDescent="0.2">
      <c r="A155" s="2" t="s">
        <v>382</v>
      </c>
      <c r="B155" s="1" t="s">
        <v>383</v>
      </c>
      <c r="C155" s="2" t="s">
        <v>12</v>
      </c>
      <c r="D155" s="2" t="s">
        <v>381</v>
      </c>
    </row>
    <row r="156" spans="1:4" x14ac:dyDescent="0.2">
      <c r="A156" s="2" t="s">
        <v>382</v>
      </c>
      <c r="B156" s="1" t="s">
        <v>384</v>
      </c>
      <c r="C156" s="2" t="s">
        <v>8</v>
      </c>
      <c r="D156" s="2" t="s">
        <v>385</v>
      </c>
    </row>
    <row r="157" spans="1:4" x14ac:dyDescent="0.2">
      <c r="A157" s="2" t="s">
        <v>382</v>
      </c>
      <c r="B157" s="1" t="s">
        <v>386</v>
      </c>
      <c r="C157" s="2" t="s">
        <v>12</v>
      </c>
      <c r="D157" s="2" t="s">
        <v>387</v>
      </c>
    </row>
    <row r="158" spans="1:4" x14ac:dyDescent="0.2">
      <c r="A158" s="2" t="s">
        <v>390</v>
      </c>
      <c r="B158" s="1" t="s">
        <v>388</v>
      </c>
      <c r="C158" s="2" t="s">
        <v>1</v>
      </c>
      <c r="D158" s="2" t="s">
        <v>389</v>
      </c>
    </row>
    <row r="159" spans="1:4" x14ac:dyDescent="0.2">
      <c r="A159" s="2" t="s">
        <v>390</v>
      </c>
      <c r="B159" s="1" t="s">
        <v>391</v>
      </c>
      <c r="C159" s="2" t="s">
        <v>5</v>
      </c>
      <c r="D159" s="2" t="s">
        <v>392</v>
      </c>
    </row>
    <row r="160" spans="1:4" x14ac:dyDescent="0.2">
      <c r="A160" s="2" t="s">
        <v>395</v>
      </c>
      <c r="B160" s="1" t="s">
        <v>393</v>
      </c>
      <c r="C160" s="2" t="s">
        <v>12</v>
      </c>
      <c r="D160" s="2" t="s">
        <v>394</v>
      </c>
    </row>
    <row r="161" spans="1:4" x14ac:dyDescent="0.2">
      <c r="A161" s="2" t="s">
        <v>395</v>
      </c>
      <c r="B161" s="1" t="s">
        <v>396</v>
      </c>
      <c r="C161" s="2" t="s">
        <v>8</v>
      </c>
      <c r="D161" s="2" t="s">
        <v>397</v>
      </c>
    </row>
    <row r="162" spans="1:4" x14ac:dyDescent="0.2">
      <c r="A162" s="2" t="s">
        <v>400</v>
      </c>
      <c r="B162" s="1" t="s">
        <v>398</v>
      </c>
      <c r="C162" s="2" t="s">
        <v>8</v>
      </c>
      <c r="D162" s="2" t="s">
        <v>399</v>
      </c>
    </row>
    <row r="163" spans="1:4" x14ac:dyDescent="0.2">
      <c r="A163" s="2" t="s">
        <v>400</v>
      </c>
      <c r="B163" s="1" t="s">
        <v>401</v>
      </c>
      <c r="C163" s="2" t="s">
        <v>12</v>
      </c>
      <c r="D163" s="2" t="s">
        <v>402</v>
      </c>
    </row>
    <row r="164" spans="1:4" x14ac:dyDescent="0.2">
      <c r="A164" s="2" t="s">
        <v>405</v>
      </c>
      <c r="B164" s="1" t="s">
        <v>403</v>
      </c>
      <c r="C164" s="2" t="s">
        <v>12</v>
      </c>
      <c r="D164" s="2" t="s">
        <v>404</v>
      </c>
    </row>
    <row r="165" spans="1:4" x14ac:dyDescent="0.2">
      <c r="A165" s="2" t="s">
        <v>405</v>
      </c>
      <c r="B165" s="1" t="s">
        <v>406</v>
      </c>
      <c r="C165" s="2" t="s">
        <v>8</v>
      </c>
      <c r="D165" s="2" t="s">
        <v>407</v>
      </c>
    </row>
    <row r="166" spans="1:4" x14ac:dyDescent="0.2">
      <c r="A166" s="2" t="s">
        <v>410</v>
      </c>
      <c r="B166" s="1" t="s">
        <v>408</v>
      </c>
      <c r="C166" s="2" t="s">
        <v>8</v>
      </c>
      <c r="D166" s="2" t="s">
        <v>409</v>
      </c>
    </row>
    <row r="167" spans="1:4" x14ac:dyDescent="0.2">
      <c r="A167" s="2" t="s">
        <v>410</v>
      </c>
      <c r="B167" s="1" t="s">
        <v>411</v>
      </c>
      <c r="C167" s="2" t="s">
        <v>12</v>
      </c>
      <c r="D167" s="2" t="s">
        <v>412</v>
      </c>
    </row>
    <row r="168" spans="1:4" x14ac:dyDescent="0.2">
      <c r="A168" s="2" t="s">
        <v>415</v>
      </c>
      <c r="B168" s="1" t="s">
        <v>413</v>
      </c>
      <c r="C168" s="2" t="s">
        <v>12</v>
      </c>
      <c r="D168" s="2" t="s">
        <v>414</v>
      </c>
    </row>
    <row r="169" spans="1:4" x14ac:dyDescent="0.2">
      <c r="A169" s="2" t="s">
        <v>415</v>
      </c>
      <c r="B169" s="1" t="s">
        <v>416</v>
      </c>
      <c r="C169" s="2" t="s">
        <v>8</v>
      </c>
      <c r="D169" s="2" t="s">
        <v>417</v>
      </c>
    </row>
    <row r="170" spans="1:4" x14ac:dyDescent="0.2">
      <c r="A170" s="2" t="s">
        <v>420</v>
      </c>
      <c r="B170" s="1" t="s">
        <v>418</v>
      </c>
      <c r="C170" s="2" t="s">
        <v>8</v>
      </c>
      <c r="D170" s="2" t="s">
        <v>419</v>
      </c>
    </row>
    <row r="171" spans="1:4" x14ac:dyDescent="0.2">
      <c r="A171" s="2" t="s">
        <v>420</v>
      </c>
      <c r="B171" s="1" t="s">
        <v>421</v>
      </c>
      <c r="C171" s="2" t="s">
        <v>12</v>
      </c>
      <c r="D171" s="2" t="s">
        <v>422</v>
      </c>
    </row>
    <row r="172" spans="1:4" x14ac:dyDescent="0.2">
      <c r="A172" s="2" t="s">
        <v>425</v>
      </c>
      <c r="B172" s="1" t="s">
        <v>423</v>
      </c>
      <c r="C172" s="2" t="s">
        <v>8</v>
      </c>
      <c r="D172" s="2" t="s">
        <v>424</v>
      </c>
    </row>
    <row r="173" spans="1:4" x14ac:dyDescent="0.2">
      <c r="A173" s="2" t="s">
        <v>425</v>
      </c>
      <c r="B173" s="1" t="s">
        <v>426</v>
      </c>
      <c r="C173" s="2" t="s">
        <v>12</v>
      </c>
      <c r="D173" s="2" t="s">
        <v>427</v>
      </c>
    </row>
    <row r="174" spans="1:4" x14ac:dyDescent="0.2">
      <c r="A174" s="2" t="s">
        <v>430</v>
      </c>
      <c r="B174" s="1" t="s">
        <v>428</v>
      </c>
      <c r="C174" s="2" t="s">
        <v>12</v>
      </c>
      <c r="D174" s="2" t="s">
        <v>429</v>
      </c>
    </row>
    <row r="175" spans="1:4" x14ac:dyDescent="0.2">
      <c r="A175" s="2" t="s">
        <v>430</v>
      </c>
      <c r="B175" s="1" t="s">
        <v>431</v>
      </c>
      <c r="C175" s="2" t="s">
        <v>8</v>
      </c>
      <c r="D175" s="2" t="s">
        <v>432</v>
      </c>
    </row>
    <row r="176" spans="1:4" x14ac:dyDescent="0.2">
      <c r="A176" s="2" t="s">
        <v>435</v>
      </c>
      <c r="B176" s="1" t="s">
        <v>433</v>
      </c>
      <c r="C176" s="2" t="s">
        <v>1</v>
      </c>
      <c r="D176" s="2" t="s">
        <v>434</v>
      </c>
    </row>
    <row r="177" spans="1:4" x14ac:dyDescent="0.2">
      <c r="A177" s="2" t="s">
        <v>435</v>
      </c>
      <c r="B177" s="1" t="s">
        <v>436</v>
      </c>
      <c r="C177" s="2" t="s">
        <v>5</v>
      </c>
      <c r="D177" s="2" t="s">
        <v>437</v>
      </c>
    </row>
    <row r="178" spans="1:4" x14ac:dyDescent="0.2">
      <c r="A178" s="2" t="s">
        <v>439</v>
      </c>
      <c r="B178" s="1" t="s">
        <v>438</v>
      </c>
      <c r="C178" s="2" t="s">
        <v>8</v>
      </c>
      <c r="D178" s="2" t="s">
        <v>429</v>
      </c>
    </row>
    <row r="179" spans="1:4" x14ac:dyDescent="0.2">
      <c r="A179" s="2" t="s">
        <v>439</v>
      </c>
      <c r="B179" s="1" t="s">
        <v>440</v>
      </c>
      <c r="C179" s="2" t="s">
        <v>12</v>
      </c>
      <c r="D179" s="2" t="s">
        <v>441</v>
      </c>
    </row>
    <row r="180" spans="1:4" x14ac:dyDescent="0.2">
      <c r="A180" s="2" t="s">
        <v>444</v>
      </c>
      <c r="B180" s="1" t="s">
        <v>442</v>
      </c>
      <c r="C180" s="2" t="s">
        <v>5</v>
      </c>
      <c r="D180" s="2" t="s">
        <v>443</v>
      </c>
    </row>
    <row r="181" spans="1:4" x14ac:dyDescent="0.2">
      <c r="A181" s="2" t="s">
        <v>444</v>
      </c>
      <c r="B181" s="1" t="s">
        <v>445</v>
      </c>
      <c r="C181" s="2" t="s">
        <v>1</v>
      </c>
      <c r="D181" s="2" t="s">
        <v>429</v>
      </c>
    </row>
    <row r="182" spans="1:4" x14ac:dyDescent="0.2">
      <c r="A182" s="2" t="s">
        <v>448</v>
      </c>
      <c r="B182" s="1" t="s">
        <v>446</v>
      </c>
      <c r="C182" s="2" t="s">
        <v>5</v>
      </c>
      <c r="D182" s="2" t="s">
        <v>447</v>
      </c>
    </row>
    <row r="183" spans="1:4" x14ac:dyDescent="0.2">
      <c r="A183" s="2" t="s">
        <v>448</v>
      </c>
      <c r="B183" s="1" t="s">
        <v>449</v>
      </c>
      <c r="C183" s="2" t="s">
        <v>1</v>
      </c>
      <c r="D183" s="2" t="s">
        <v>450</v>
      </c>
    </row>
    <row r="184" spans="1:4" x14ac:dyDescent="0.2">
      <c r="A184" s="2" t="s">
        <v>453</v>
      </c>
      <c r="B184" s="1" t="s">
        <v>451</v>
      </c>
      <c r="C184" s="2" t="s">
        <v>8</v>
      </c>
      <c r="D184" s="2" t="s">
        <v>452</v>
      </c>
    </row>
    <row r="185" spans="1:4" x14ac:dyDescent="0.2">
      <c r="A185" s="2" t="s">
        <v>453</v>
      </c>
      <c r="B185" s="1" t="s">
        <v>454</v>
      </c>
      <c r="C185" s="2" t="s">
        <v>12</v>
      </c>
      <c r="D185" s="2" t="s">
        <v>455</v>
      </c>
    </row>
    <row r="186" spans="1:4" x14ac:dyDescent="0.2">
      <c r="A186" s="2" t="s">
        <v>458</v>
      </c>
      <c r="B186" s="1" t="s">
        <v>456</v>
      </c>
      <c r="C186" s="2" t="s">
        <v>1</v>
      </c>
      <c r="D186" s="2" t="s">
        <v>457</v>
      </c>
    </row>
    <row r="187" spans="1:4" x14ac:dyDescent="0.2">
      <c r="A187" s="2" t="s">
        <v>458</v>
      </c>
      <c r="B187" s="1" t="s">
        <v>459</v>
      </c>
      <c r="C187" s="2" t="s">
        <v>5</v>
      </c>
      <c r="D187" s="2" t="s">
        <v>460</v>
      </c>
    </row>
    <row r="188" spans="1:4" x14ac:dyDescent="0.2">
      <c r="A188" s="2" t="s">
        <v>463</v>
      </c>
      <c r="B188" s="1" t="s">
        <v>461</v>
      </c>
      <c r="C188" s="2" t="s">
        <v>1</v>
      </c>
      <c r="D188" s="2" t="s">
        <v>462</v>
      </c>
    </row>
    <row r="189" spans="1:4" x14ac:dyDescent="0.2">
      <c r="A189" s="2" t="s">
        <v>463</v>
      </c>
      <c r="B189" s="1" t="s">
        <v>464</v>
      </c>
      <c r="C189" s="2" t="s">
        <v>5</v>
      </c>
      <c r="D189" s="2" t="s">
        <v>465</v>
      </c>
    </row>
    <row r="190" spans="1:4" x14ac:dyDescent="0.2">
      <c r="A190" s="2" t="s">
        <v>468</v>
      </c>
      <c r="B190" s="1" t="s">
        <v>466</v>
      </c>
      <c r="C190" s="2" t="s">
        <v>12</v>
      </c>
      <c r="D190" s="2" t="s">
        <v>467</v>
      </c>
    </row>
    <row r="191" spans="1:4" x14ac:dyDescent="0.2">
      <c r="A191" s="2" t="s">
        <v>468</v>
      </c>
      <c r="B191" s="1" t="s">
        <v>469</v>
      </c>
      <c r="C191" s="2" t="s">
        <v>8</v>
      </c>
      <c r="D191" s="2" t="s">
        <v>470</v>
      </c>
    </row>
    <row r="192" spans="1:4" x14ac:dyDescent="0.2">
      <c r="A192" s="2" t="s">
        <v>473</v>
      </c>
      <c r="B192" s="1" t="s">
        <v>471</v>
      </c>
      <c r="C192" s="2" t="s">
        <v>1</v>
      </c>
      <c r="D192" s="2" t="s">
        <v>472</v>
      </c>
    </row>
    <row r="193" spans="1:4" x14ac:dyDescent="0.2">
      <c r="A193" s="2" t="s">
        <v>473</v>
      </c>
      <c r="B193" s="1" t="s">
        <v>474</v>
      </c>
      <c r="C193" s="2" t="s">
        <v>5</v>
      </c>
      <c r="D193" s="2" t="s">
        <v>475</v>
      </c>
    </row>
    <row r="194" spans="1:4" x14ac:dyDescent="0.2">
      <c r="A194" s="2" t="s">
        <v>478</v>
      </c>
      <c r="B194" s="1" t="s">
        <v>476</v>
      </c>
      <c r="C194" s="2" t="s">
        <v>5</v>
      </c>
      <c r="D194" s="2" t="s">
        <v>477</v>
      </c>
    </row>
    <row r="195" spans="1:4" x14ac:dyDescent="0.2">
      <c r="A195" s="2" t="s">
        <v>478</v>
      </c>
      <c r="B195" s="1" t="s">
        <v>479</v>
      </c>
      <c r="C195" s="2" t="s">
        <v>1</v>
      </c>
      <c r="D195" s="2" t="s">
        <v>480</v>
      </c>
    </row>
    <row r="196" spans="1:4" x14ac:dyDescent="0.2">
      <c r="A196" s="2" t="s">
        <v>483</v>
      </c>
      <c r="B196" s="1" t="s">
        <v>481</v>
      </c>
      <c r="C196" s="2" t="s">
        <v>1</v>
      </c>
      <c r="D196" s="2" t="s">
        <v>482</v>
      </c>
    </row>
    <row r="197" spans="1:4" x14ac:dyDescent="0.2">
      <c r="A197" s="2" t="s">
        <v>483</v>
      </c>
      <c r="B197" s="1" t="s">
        <v>484</v>
      </c>
      <c r="C197" s="2" t="s">
        <v>5</v>
      </c>
      <c r="D197" s="2" t="s">
        <v>485</v>
      </c>
    </row>
    <row r="198" spans="1:4" x14ac:dyDescent="0.2">
      <c r="A198" s="2" t="s">
        <v>488</v>
      </c>
      <c r="B198" s="1" t="s">
        <v>486</v>
      </c>
      <c r="C198" s="2" t="s">
        <v>8</v>
      </c>
      <c r="D198" s="2" t="s">
        <v>487</v>
      </c>
    </row>
    <row r="199" spans="1:4" x14ac:dyDescent="0.2">
      <c r="A199" s="2" t="s">
        <v>488</v>
      </c>
      <c r="B199" s="1" t="s">
        <v>489</v>
      </c>
      <c r="C199" s="2" t="s">
        <v>12</v>
      </c>
      <c r="D199" s="2" t="s">
        <v>490</v>
      </c>
    </row>
    <row r="200" spans="1:4" x14ac:dyDescent="0.2">
      <c r="A200" s="2" t="s">
        <v>493</v>
      </c>
      <c r="B200" s="1" t="s">
        <v>491</v>
      </c>
      <c r="C200" s="2" t="s">
        <v>8</v>
      </c>
      <c r="D200" s="2" t="s">
        <v>492</v>
      </c>
    </row>
    <row r="201" spans="1:4" x14ac:dyDescent="0.2">
      <c r="A201" s="2" t="s">
        <v>493</v>
      </c>
      <c r="B201" s="1" t="s">
        <v>494</v>
      </c>
      <c r="C201" s="2" t="s">
        <v>12</v>
      </c>
      <c r="D201" s="2" t="s">
        <v>495</v>
      </c>
    </row>
    <row r="202" spans="1:4" x14ac:dyDescent="0.2">
      <c r="A202" s="2" t="s">
        <v>498</v>
      </c>
      <c r="B202" s="1" t="s">
        <v>496</v>
      </c>
      <c r="C202" s="2" t="s">
        <v>8</v>
      </c>
      <c r="D202" s="2" t="s">
        <v>497</v>
      </c>
    </row>
    <row r="203" spans="1:4" x14ac:dyDescent="0.2">
      <c r="A203" s="2" t="s">
        <v>498</v>
      </c>
      <c r="B203" s="1" t="s">
        <v>499</v>
      </c>
      <c r="C203" s="2" t="s">
        <v>12</v>
      </c>
      <c r="D203" s="2" t="s">
        <v>500</v>
      </c>
    </row>
    <row r="204" spans="1:4" x14ac:dyDescent="0.2">
      <c r="A204" s="2" t="s">
        <v>503</v>
      </c>
      <c r="B204" s="1" t="s">
        <v>501</v>
      </c>
      <c r="C204" s="2" t="s">
        <v>8</v>
      </c>
      <c r="D204" s="2" t="s">
        <v>502</v>
      </c>
    </row>
    <row r="205" spans="1:4" x14ac:dyDescent="0.2">
      <c r="A205" s="2" t="s">
        <v>503</v>
      </c>
      <c r="B205" s="1" t="s">
        <v>504</v>
      </c>
      <c r="C205" s="2" t="s">
        <v>12</v>
      </c>
      <c r="D205" s="2" t="s">
        <v>505</v>
      </c>
    </row>
    <row r="206" spans="1:4" x14ac:dyDescent="0.2">
      <c r="A206" s="2" t="s">
        <v>508</v>
      </c>
      <c r="B206" s="1" t="s">
        <v>506</v>
      </c>
      <c r="C206" s="2" t="s">
        <v>8</v>
      </c>
      <c r="D206" s="2" t="s">
        <v>507</v>
      </c>
    </row>
    <row r="207" spans="1:4" x14ac:dyDescent="0.2">
      <c r="A207" s="2" t="s">
        <v>508</v>
      </c>
      <c r="B207" s="1" t="s">
        <v>509</v>
      </c>
      <c r="C207" s="2" t="s">
        <v>12</v>
      </c>
      <c r="D207" s="2" t="s">
        <v>510</v>
      </c>
    </row>
    <row r="208" spans="1:4" x14ac:dyDescent="0.2">
      <c r="A208" s="2" t="s">
        <v>513</v>
      </c>
      <c r="B208" s="1" t="s">
        <v>511</v>
      </c>
      <c r="C208" s="2" t="s">
        <v>12</v>
      </c>
      <c r="D208" s="2" t="s">
        <v>512</v>
      </c>
    </row>
    <row r="209" spans="1:4" x14ac:dyDescent="0.2">
      <c r="A209" s="2" t="s">
        <v>513</v>
      </c>
      <c r="B209" s="1" t="s">
        <v>514</v>
      </c>
      <c r="C209" s="2" t="s">
        <v>8</v>
      </c>
      <c r="D209" s="2" t="s">
        <v>515</v>
      </c>
    </row>
    <row r="210" spans="1:4" x14ac:dyDescent="0.2">
      <c r="A210" s="2" t="s">
        <v>518</v>
      </c>
      <c r="B210" s="1" t="s">
        <v>516</v>
      </c>
      <c r="C210" s="2" t="s">
        <v>12</v>
      </c>
      <c r="D210" s="2" t="s">
        <v>517</v>
      </c>
    </row>
    <row r="211" spans="1:4" x14ac:dyDescent="0.2">
      <c r="A211" s="2" t="s">
        <v>518</v>
      </c>
      <c r="B211" s="1" t="s">
        <v>519</v>
      </c>
      <c r="C211" s="2" t="s">
        <v>8</v>
      </c>
      <c r="D211" s="2" t="s">
        <v>520</v>
      </c>
    </row>
    <row r="212" spans="1:4" x14ac:dyDescent="0.2">
      <c r="A212" s="2" t="s">
        <v>523</v>
      </c>
      <c r="B212" s="1" t="s">
        <v>521</v>
      </c>
      <c r="C212" s="2" t="s">
        <v>8</v>
      </c>
      <c r="D212" s="2" t="s">
        <v>522</v>
      </c>
    </row>
    <row r="213" spans="1:4" x14ac:dyDescent="0.2">
      <c r="A213" s="2" t="s">
        <v>523</v>
      </c>
      <c r="B213" s="1" t="s">
        <v>524</v>
      </c>
      <c r="C213" s="2" t="s">
        <v>12</v>
      </c>
      <c r="D213" s="2" t="s">
        <v>525</v>
      </c>
    </row>
    <row r="214" spans="1:4" x14ac:dyDescent="0.2">
      <c r="A214" s="2" t="s">
        <v>528</v>
      </c>
      <c r="B214" s="1" t="s">
        <v>526</v>
      </c>
      <c r="C214" s="2" t="s">
        <v>8</v>
      </c>
      <c r="D214" s="2" t="s">
        <v>527</v>
      </c>
    </row>
    <row r="215" spans="1:4" x14ac:dyDescent="0.2">
      <c r="A215" s="2" t="s">
        <v>528</v>
      </c>
      <c r="B215" s="1" t="s">
        <v>529</v>
      </c>
      <c r="C215" s="2" t="s">
        <v>12</v>
      </c>
      <c r="D215" s="2" t="s">
        <v>530</v>
      </c>
    </row>
    <row r="216" spans="1:4" x14ac:dyDescent="0.2">
      <c r="A216" s="2" t="s">
        <v>533</v>
      </c>
      <c r="B216" s="1" t="s">
        <v>531</v>
      </c>
      <c r="C216" s="2" t="s">
        <v>12</v>
      </c>
      <c r="D216" s="2" t="s">
        <v>532</v>
      </c>
    </row>
    <row r="217" spans="1:4" x14ac:dyDescent="0.2">
      <c r="A217" s="2" t="s">
        <v>533</v>
      </c>
      <c r="B217" s="1" t="s">
        <v>534</v>
      </c>
      <c r="C217" s="2" t="s">
        <v>8</v>
      </c>
      <c r="D217" s="2" t="s">
        <v>535</v>
      </c>
    </row>
    <row r="218" spans="1:4" x14ac:dyDescent="0.2">
      <c r="A218" s="2" t="s">
        <v>538</v>
      </c>
      <c r="B218" s="1" t="s">
        <v>536</v>
      </c>
      <c r="C218" s="2" t="s">
        <v>8</v>
      </c>
      <c r="D218" s="2" t="s">
        <v>537</v>
      </c>
    </row>
    <row r="219" spans="1:4" x14ac:dyDescent="0.2">
      <c r="A219" s="2" t="s">
        <v>538</v>
      </c>
      <c r="B219" s="1" t="s">
        <v>539</v>
      </c>
      <c r="C219" s="2" t="s">
        <v>12</v>
      </c>
      <c r="D219" s="2" t="s">
        <v>540</v>
      </c>
    </row>
    <row r="220" spans="1:4" x14ac:dyDescent="0.2">
      <c r="A220" s="2" t="s">
        <v>543</v>
      </c>
      <c r="B220" s="1" t="s">
        <v>541</v>
      </c>
      <c r="C220" s="2" t="s">
        <v>5</v>
      </c>
      <c r="D220" s="2" t="s">
        <v>542</v>
      </c>
    </row>
    <row r="221" spans="1:4" x14ac:dyDescent="0.2">
      <c r="A221" s="2" t="s">
        <v>543</v>
      </c>
      <c r="B221" s="1" t="s">
        <v>544</v>
      </c>
      <c r="C221" s="2" t="s">
        <v>1</v>
      </c>
      <c r="D221" s="2" t="s">
        <v>545</v>
      </c>
    </row>
    <row r="222" spans="1:4" x14ac:dyDescent="0.2">
      <c r="A222" s="2" t="s">
        <v>548</v>
      </c>
      <c r="B222" s="1" t="s">
        <v>546</v>
      </c>
      <c r="C222" s="2" t="s">
        <v>8</v>
      </c>
      <c r="D222" s="2" t="s">
        <v>547</v>
      </c>
    </row>
    <row r="223" spans="1:4" x14ac:dyDescent="0.2">
      <c r="A223" s="2" t="s">
        <v>548</v>
      </c>
      <c r="B223" s="1" t="s">
        <v>549</v>
      </c>
      <c r="C223" s="2" t="s">
        <v>12</v>
      </c>
      <c r="D223" s="2" t="s">
        <v>550</v>
      </c>
    </row>
    <row r="224" spans="1:4" x14ac:dyDescent="0.2">
      <c r="A224" s="2" t="s">
        <v>553</v>
      </c>
      <c r="B224" s="1" t="s">
        <v>551</v>
      </c>
      <c r="C224" s="2" t="s">
        <v>8</v>
      </c>
      <c r="D224" s="2" t="s">
        <v>552</v>
      </c>
    </row>
    <row r="225" spans="1:4" x14ac:dyDescent="0.2">
      <c r="A225" s="2" t="s">
        <v>553</v>
      </c>
      <c r="B225" s="1" t="s">
        <v>554</v>
      </c>
      <c r="C225" s="2" t="s">
        <v>12</v>
      </c>
      <c r="D225" s="2" t="s">
        <v>555</v>
      </c>
    </row>
    <row r="226" spans="1:4" x14ac:dyDescent="0.2">
      <c r="A226" s="2" t="s">
        <v>558</v>
      </c>
      <c r="B226" s="1" t="s">
        <v>556</v>
      </c>
      <c r="C226" s="2" t="s">
        <v>12</v>
      </c>
      <c r="D226" s="2" t="s">
        <v>557</v>
      </c>
    </row>
    <row r="227" spans="1:4" x14ac:dyDescent="0.2">
      <c r="A227" s="2" t="s">
        <v>558</v>
      </c>
      <c r="B227" s="1" t="s">
        <v>559</v>
      </c>
      <c r="C227" s="2" t="s">
        <v>8</v>
      </c>
      <c r="D227" s="2" t="s">
        <v>560</v>
      </c>
    </row>
    <row r="228" spans="1:4" x14ac:dyDescent="0.2">
      <c r="A228" s="2" t="s">
        <v>563</v>
      </c>
      <c r="B228" s="1" t="s">
        <v>561</v>
      </c>
      <c r="C228" s="2" t="s">
        <v>5</v>
      </c>
      <c r="D228" s="2" t="s">
        <v>562</v>
      </c>
    </row>
    <row r="229" spans="1:4" x14ac:dyDescent="0.2">
      <c r="A229" s="2" t="s">
        <v>563</v>
      </c>
      <c r="B229" s="1" t="s">
        <v>564</v>
      </c>
      <c r="C229" s="2" t="s">
        <v>1</v>
      </c>
      <c r="D229" s="2" t="s">
        <v>565</v>
      </c>
    </row>
    <row r="230" spans="1:4" x14ac:dyDescent="0.2">
      <c r="A230" s="2" t="s">
        <v>568</v>
      </c>
      <c r="B230" s="1" t="s">
        <v>566</v>
      </c>
      <c r="C230" s="2" t="s">
        <v>1</v>
      </c>
      <c r="D230" s="2" t="s">
        <v>567</v>
      </c>
    </row>
    <row r="231" spans="1:4" x14ac:dyDescent="0.2">
      <c r="A231" s="2" t="s">
        <v>568</v>
      </c>
      <c r="B231" s="1" t="s">
        <v>569</v>
      </c>
      <c r="C231" s="2" t="s">
        <v>5</v>
      </c>
      <c r="D231" s="2" t="s">
        <v>570</v>
      </c>
    </row>
    <row r="232" spans="1:4" x14ac:dyDescent="0.2">
      <c r="A232" s="2" t="s">
        <v>573</v>
      </c>
      <c r="B232" s="1" t="s">
        <v>571</v>
      </c>
      <c r="C232" s="2" t="s">
        <v>12</v>
      </c>
      <c r="D232" s="2" t="s">
        <v>572</v>
      </c>
    </row>
    <row r="233" spans="1:4" x14ac:dyDescent="0.2">
      <c r="A233" s="2" t="s">
        <v>573</v>
      </c>
      <c r="B233" s="1" t="s">
        <v>574</v>
      </c>
      <c r="C233" s="2" t="s">
        <v>8</v>
      </c>
      <c r="D233" s="2" t="s">
        <v>575</v>
      </c>
    </row>
    <row r="234" spans="1:4" x14ac:dyDescent="0.2">
      <c r="A234" s="2" t="s">
        <v>578</v>
      </c>
      <c r="B234" s="1" t="s">
        <v>576</v>
      </c>
      <c r="C234" s="2" t="s">
        <v>12</v>
      </c>
      <c r="D234" s="2" t="s">
        <v>577</v>
      </c>
    </row>
    <row r="235" spans="1:4" x14ac:dyDescent="0.2">
      <c r="A235" s="2" t="s">
        <v>578</v>
      </c>
      <c r="B235" s="1" t="s">
        <v>579</v>
      </c>
      <c r="C235" s="2" t="s">
        <v>8</v>
      </c>
      <c r="D235" s="2" t="s">
        <v>580</v>
      </c>
    </row>
    <row r="236" spans="1:4" x14ac:dyDescent="0.2">
      <c r="A236" s="2" t="s">
        <v>583</v>
      </c>
      <c r="B236" s="1" t="s">
        <v>581</v>
      </c>
      <c r="C236" s="2" t="s">
        <v>12</v>
      </c>
      <c r="D236" s="2" t="s">
        <v>582</v>
      </c>
    </row>
    <row r="237" spans="1:4" x14ac:dyDescent="0.2">
      <c r="A237" s="2" t="s">
        <v>583</v>
      </c>
      <c r="B237" s="1" t="s">
        <v>584</v>
      </c>
      <c r="C237" s="2" t="s">
        <v>8</v>
      </c>
      <c r="D237" s="2" t="s">
        <v>585</v>
      </c>
    </row>
    <row r="238" spans="1:4" x14ac:dyDescent="0.2">
      <c r="A238" s="2" t="s">
        <v>588</v>
      </c>
      <c r="B238" s="1" t="s">
        <v>586</v>
      </c>
      <c r="C238" s="2" t="s">
        <v>5</v>
      </c>
      <c r="D238" s="2" t="s">
        <v>587</v>
      </c>
    </row>
    <row r="239" spans="1:4" x14ac:dyDescent="0.2">
      <c r="A239" s="2" t="s">
        <v>588</v>
      </c>
      <c r="B239" s="1" t="s">
        <v>589</v>
      </c>
      <c r="C239" s="2" t="s">
        <v>1</v>
      </c>
      <c r="D239" s="2" t="s">
        <v>590</v>
      </c>
    </row>
    <row r="240" spans="1:4" x14ac:dyDescent="0.2">
      <c r="A240" s="2" t="s">
        <v>593</v>
      </c>
      <c r="B240" s="1" t="s">
        <v>591</v>
      </c>
      <c r="C240" s="2" t="s">
        <v>5</v>
      </c>
      <c r="D240" s="2" t="s">
        <v>592</v>
      </c>
    </row>
    <row r="241" spans="1:4" x14ac:dyDescent="0.2">
      <c r="A241" s="2" t="s">
        <v>593</v>
      </c>
      <c r="B241" s="1" t="s">
        <v>594</v>
      </c>
      <c r="C241" s="2" t="s">
        <v>1</v>
      </c>
      <c r="D241" s="2" t="s">
        <v>595</v>
      </c>
    </row>
    <row r="242" spans="1:4" x14ac:dyDescent="0.2">
      <c r="A242" s="2" t="s">
        <v>598</v>
      </c>
      <c r="B242" s="1" t="s">
        <v>596</v>
      </c>
      <c r="C242" s="2" t="s">
        <v>1</v>
      </c>
      <c r="D242" s="2" t="s">
        <v>597</v>
      </c>
    </row>
    <row r="243" spans="1:4" x14ac:dyDescent="0.2">
      <c r="A243" s="2" t="s">
        <v>598</v>
      </c>
      <c r="B243" s="1" t="s">
        <v>599</v>
      </c>
      <c r="C243" s="2" t="s">
        <v>5</v>
      </c>
      <c r="D243" s="2" t="s">
        <v>600</v>
      </c>
    </row>
    <row r="244" spans="1:4" x14ac:dyDescent="0.2">
      <c r="A244" s="2" t="s">
        <v>603</v>
      </c>
      <c r="B244" s="1" t="s">
        <v>601</v>
      </c>
      <c r="C244" s="2" t="s">
        <v>8</v>
      </c>
      <c r="D244" s="2" t="s">
        <v>602</v>
      </c>
    </row>
    <row r="245" spans="1:4" x14ac:dyDescent="0.2">
      <c r="A245" s="2" t="s">
        <v>603</v>
      </c>
      <c r="B245" s="1" t="s">
        <v>604</v>
      </c>
      <c r="C245" s="2" t="s">
        <v>12</v>
      </c>
      <c r="D245" s="2" t="s">
        <v>605</v>
      </c>
    </row>
    <row r="246" spans="1:4" x14ac:dyDescent="0.2">
      <c r="A246" s="2" t="s">
        <v>607</v>
      </c>
      <c r="B246" s="1" t="s">
        <v>606</v>
      </c>
      <c r="C246" s="2" t="s">
        <v>1</v>
      </c>
      <c r="D246" s="2" t="s">
        <v>602</v>
      </c>
    </row>
    <row r="247" spans="1:4" x14ac:dyDescent="0.2">
      <c r="A247" s="2" t="s">
        <v>607</v>
      </c>
      <c r="B247" s="1" t="s">
        <v>608</v>
      </c>
      <c r="C247" s="2" t="s">
        <v>5</v>
      </c>
      <c r="D247" s="2" t="s">
        <v>609</v>
      </c>
    </row>
    <row r="248" spans="1:4" x14ac:dyDescent="0.2">
      <c r="A248" s="2" t="s">
        <v>612</v>
      </c>
      <c r="B248" s="1" t="s">
        <v>610</v>
      </c>
      <c r="C248" s="2" t="s">
        <v>8</v>
      </c>
      <c r="D248" s="2" t="s">
        <v>611</v>
      </c>
    </row>
    <row r="249" spans="1:4" x14ac:dyDescent="0.2">
      <c r="A249" s="2" t="s">
        <v>612</v>
      </c>
      <c r="B249" s="1" t="s">
        <v>613</v>
      </c>
      <c r="C249" s="2" t="s">
        <v>12</v>
      </c>
      <c r="D249" s="2" t="s">
        <v>614</v>
      </c>
    </row>
    <row r="250" spans="1:4" x14ac:dyDescent="0.2">
      <c r="A250" s="2" t="s">
        <v>617</v>
      </c>
      <c r="B250" s="1" t="s">
        <v>615</v>
      </c>
      <c r="C250" s="2" t="s">
        <v>5</v>
      </c>
      <c r="D250" s="2" t="s">
        <v>616</v>
      </c>
    </row>
    <row r="251" spans="1:4" x14ac:dyDescent="0.2">
      <c r="A251" s="2" t="s">
        <v>617</v>
      </c>
      <c r="B251" s="1" t="s">
        <v>618</v>
      </c>
      <c r="C251" s="2" t="s">
        <v>1</v>
      </c>
      <c r="D251" s="2" t="s">
        <v>619</v>
      </c>
    </row>
    <row r="252" spans="1:4" x14ac:dyDescent="0.2">
      <c r="A252" s="5" t="s">
        <v>622</v>
      </c>
      <c r="B252" s="6" t="s">
        <v>620</v>
      </c>
      <c r="C252" s="5" t="s">
        <v>8</v>
      </c>
      <c r="D252" s="5" t="s">
        <v>621</v>
      </c>
    </row>
    <row r="253" spans="1:4" x14ac:dyDescent="0.2">
      <c r="A253" s="5" t="s">
        <v>622</v>
      </c>
      <c r="B253" s="6" t="s">
        <v>623</v>
      </c>
      <c r="C253" s="5" t="s">
        <v>12</v>
      </c>
      <c r="D253" s="5" t="s">
        <v>624</v>
      </c>
    </row>
    <row r="254" spans="1:4" x14ac:dyDescent="0.2">
      <c r="A254" s="2" t="s">
        <v>627</v>
      </c>
      <c r="B254" s="1" t="s">
        <v>625</v>
      </c>
      <c r="C254" s="2" t="s">
        <v>5</v>
      </c>
      <c r="D254" s="2" t="s">
        <v>626</v>
      </c>
    </row>
    <row r="255" spans="1:4" x14ac:dyDescent="0.2">
      <c r="A255" s="2" t="s">
        <v>627</v>
      </c>
      <c r="B255" s="1" t="s">
        <v>628</v>
      </c>
      <c r="C255" s="2" t="s">
        <v>1</v>
      </c>
      <c r="D255" s="2" t="s">
        <v>629</v>
      </c>
    </row>
    <row r="256" spans="1:4" x14ac:dyDescent="0.2">
      <c r="A256" s="2" t="s">
        <v>632</v>
      </c>
      <c r="B256" s="1" t="s">
        <v>630</v>
      </c>
      <c r="C256" s="2" t="s">
        <v>12</v>
      </c>
      <c r="D256" s="2" t="s">
        <v>631</v>
      </c>
    </row>
    <row r="257" spans="1:4" x14ac:dyDescent="0.2">
      <c r="A257" s="2" t="s">
        <v>632</v>
      </c>
      <c r="B257" s="1" t="s">
        <v>633</v>
      </c>
      <c r="C257" s="2" t="s">
        <v>8</v>
      </c>
      <c r="D257" s="2" t="s">
        <v>634</v>
      </c>
    </row>
    <row r="258" spans="1:4" x14ac:dyDescent="0.2">
      <c r="A258" s="2" t="s">
        <v>637</v>
      </c>
      <c r="B258" s="1" t="s">
        <v>635</v>
      </c>
      <c r="C258" s="2" t="s">
        <v>12</v>
      </c>
      <c r="D258" s="2" t="s">
        <v>636</v>
      </c>
    </row>
    <row r="259" spans="1:4" x14ac:dyDescent="0.2">
      <c r="A259" s="2" t="s">
        <v>637</v>
      </c>
      <c r="B259" s="1" t="s">
        <v>638</v>
      </c>
      <c r="C259" s="2" t="s">
        <v>8</v>
      </c>
      <c r="D259" s="2" t="s">
        <v>639</v>
      </c>
    </row>
    <row r="260" spans="1:4" x14ac:dyDescent="0.2">
      <c r="A260" s="2" t="s">
        <v>637</v>
      </c>
      <c r="B260" s="1" t="s">
        <v>640</v>
      </c>
      <c r="C260" s="2" t="s">
        <v>8</v>
      </c>
      <c r="D260" s="2" t="s">
        <v>641</v>
      </c>
    </row>
    <row r="261" spans="1:4" x14ac:dyDescent="0.2">
      <c r="A261" s="2" t="s">
        <v>637</v>
      </c>
      <c r="B261" s="1" t="s">
        <v>642</v>
      </c>
      <c r="C261" s="2" t="s">
        <v>12</v>
      </c>
      <c r="D261" s="2" t="s">
        <v>643</v>
      </c>
    </row>
    <row r="262" spans="1:4" x14ac:dyDescent="0.2">
      <c r="A262" s="2" t="s">
        <v>646</v>
      </c>
      <c r="B262" s="1" t="s">
        <v>644</v>
      </c>
      <c r="C262" s="2" t="s">
        <v>8</v>
      </c>
      <c r="D262" s="2" t="s">
        <v>645</v>
      </c>
    </row>
    <row r="263" spans="1:4" x14ac:dyDescent="0.2">
      <c r="A263" s="2" t="s">
        <v>646</v>
      </c>
      <c r="B263" s="1" t="s">
        <v>647</v>
      </c>
      <c r="C263" s="2" t="s">
        <v>12</v>
      </c>
      <c r="D263" s="2" t="s">
        <v>648</v>
      </c>
    </row>
    <row r="264" spans="1:4" x14ac:dyDescent="0.2">
      <c r="A264" s="2" t="s">
        <v>651</v>
      </c>
      <c r="B264" s="1" t="s">
        <v>649</v>
      </c>
      <c r="C264" s="2" t="s">
        <v>8</v>
      </c>
      <c r="D264" s="2" t="s">
        <v>650</v>
      </c>
    </row>
    <row r="265" spans="1:4" x14ac:dyDescent="0.2">
      <c r="A265" s="2" t="s">
        <v>651</v>
      </c>
      <c r="B265" s="1" t="s">
        <v>652</v>
      </c>
      <c r="C265" s="2" t="s">
        <v>12</v>
      </c>
      <c r="D265" s="2" t="s">
        <v>653</v>
      </c>
    </row>
    <row r="266" spans="1:4" x14ac:dyDescent="0.2">
      <c r="A266" s="2" t="s">
        <v>656</v>
      </c>
      <c r="B266" s="1" t="s">
        <v>654</v>
      </c>
      <c r="C266" s="2" t="s">
        <v>12</v>
      </c>
      <c r="D266" s="2" t="s">
        <v>655</v>
      </c>
    </row>
    <row r="267" spans="1:4" x14ac:dyDescent="0.2">
      <c r="A267" s="2" t="s">
        <v>656</v>
      </c>
      <c r="B267" s="1" t="s">
        <v>657</v>
      </c>
      <c r="C267" s="2" t="s">
        <v>8</v>
      </c>
      <c r="D267" s="2" t="s">
        <v>658</v>
      </c>
    </row>
    <row r="268" spans="1:4" x14ac:dyDescent="0.2">
      <c r="A268" s="2" t="s">
        <v>656</v>
      </c>
      <c r="B268" s="1" t="s">
        <v>659</v>
      </c>
      <c r="C268" s="2" t="s">
        <v>8</v>
      </c>
      <c r="D268" s="2" t="s">
        <v>660</v>
      </c>
    </row>
    <row r="269" spans="1:4" x14ac:dyDescent="0.2">
      <c r="A269" s="2" t="s">
        <v>656</v>
      </c>
      <c r="B269" s="1" t="s">
        <v>661</v>
      </c>
      <c r="C269" s="2" t="s">
        <v>12</v>
      </c>
      <c r="D269" s="2" t="s">
        <v>662</v>
      </c>
    </row>
    <row r="270" spans="1:4" x14ac:dyDescent="0.2">
      <c r="A270" s="2" t="s">
        <v>665</v>
      </c>
      <c r="B270" s="1" t="s">
        <v>663</v>
      </c>
      <c r="C270" s="2" t="s">
        <v>8</v>
      </c>
      <c r="D270" s="2" t="s">
        <v>664</v>
      </c>
    </row>
    <row r="271" spans="1:4" x14ac:dyDescent="0.2">
      <c r="A271" s="2" t="s">
        <v>665</v>
      </c>
      <c r="B271" s="1" t="s">
        <v>666</v>
      </c>
      <c r="C271" s="2" t="s">
        <v>12</v>
      </c>
      <c r="D271" s="2" t="s">
        <v>667</v>
      </c>
    </row>
    <row r="272" spans="1:4" x14ac:dyDescent="0.2">
      <c r="A272" s="2" t="s">
        <v>670</v>
      </c>
      <c r="B272" s="1" t="s">
        <v>668</v>
      </c>
      <c r="C272" s="2" t="s">
        <v>8</v>
      </c>
      <c r="D272" s="2" t="s">
        <v>669</v>
      </c>
    </row>
    <row r="273" spans="1:4" x14ac:dyDescent="0.2">
      <c r="A273" s="2" t="s">
        <v>670</v>
      </c>
      <c r="B273" s="1" t="s">
        <v>671</v>
      </c>
      <c r="C273" s="2" t="s">
        <v>12</v>
      </c>
      <c r="D273" s="2" t="s">
        <v>672</v>
      </c>
    </row>
    <row r="274" spans="1:4" x14ac:dyDescent="0.2">
      <c r="A274" s="2" t="s">
        <v>675</v>
      </c>
      <c r="B274" s="1" t="s">
        <v>673</v>
      </c>
      <c r="C274" s="2" t="s">
        <v>8</v>
      </c>
      <c r="D274" s="2" t="s">
        <v>674</v>
      </c>
    </row>
    <row r="275" spans="1:4" x14ac:dyDescent="0.2">
      <c r="A275" s="2" t="s">
        <v>675</v>
      </c>
      <c r="B275" s="1" t="s">
        <v>676</v>
      </c>
      <c r="C275" s="2" t="s">
        <v>12</v>
      </c>
      <c r="D275" s="2" t="s">
        <v>677</v>
      </c>
    </row>
    <row r="276" spans="1:4" x14ac:dyDescent="0.2">
      <c r="A276" s="2" t="s">
        <v>680</v>
      </c>
      <c r="B276" s="1" t="s">
        <v>678</v>
      </c>
      <c r="C276" s="2" t="s">
        <v>5</v>
      </c>
      <c r="D276" s="2" t="s">
        <v>679</v>
      </c>
    </row>
    <row r="277" spans="1:4" x14ac:dyDescent="0.2">
      <c r="A277" s="2" t="s">
        <v>680</v>
      </c>
      <c r="B277" s="1" t="s">
        <v>681</v>
      </c>
      <c r="C277" s="2" t="s">
        <v>1</v>
      </c>
      <c r="D277" s="2" t="s">
        <v>682</v>
      </c>
    </row>
    <row r="278" spans="1:4" x14ac:dyDescent="0.2">
      <c r="A278" s="2" t="s">
        <v>685</v>
      </c>
      <c r="B278" s="1" t="s">
        <v>683</v>
      </c>
      <c r="C278" s="2" t="s">
        <v>12</v>
      </c>
      <c r="D278" s="2" t="s">
        <v>684</v>
      </c>
    </row>
    <row r="279" spans="1:4" x14ac:dyDescent="0.2">
      <c r="A279" s="2" t="s">
        <v>685</v>
      </c>
      <c r="B279" s="1" t="s">
        <v>686</v>
      </c>
      <c r="C279" s="2" t="s">
        <v>8</v>
      </c>
      <c r="D279" s="2" t="s">
        <v>687</v>
      </c>
    </row>
    <row r="280" spans="1:4" x14ac:dyDescent="0.2">
      <c r="A280" s="2" t="s">
        <v>690</v>
      </c>
      <c r="B280" s="1" t="s">
        <v>688</v>
      </c>
      <c r="C280" s="2" t="s">
        <v>5</v>
      </c>
      <c r="D280" s="2" t="s">
        <v>689</v>
      </c>
    </row>
    <row r="281" spans="1:4" x14ac:dyDescent="0.2">
      <c r="A281" s="2" t="s">
        <v>690</v>
      </c>
      <c r="B281" s="1" t="s">
        <v>691</v>
      </c>
      <c r="C281" s="2" t="s">
        <v>1</v>
      </c>
      <c r="D281" s="2" t="s">
        <v>692</v>
      </c>
    </row>
    <row r="282" spans="1:4" x14ac:dyDescent="0.2">
      <c r="A282" s="2" t="s">
        <v>695</v>
      </c>
      <c r="B282" s="1" t="s">
        <v>693</v>
      </c>
      <c r="C282" s="2" t="s">
        <v>12</v>
      </c>
      <c r="D282" s="2" t="s">
        <v>694</v>
      </c>
    </row>
    <row r="283" spans="1:4" x14ac:dyDescent="0.2">
      <c r="A283" s="2" t="s">
        <v>695</v>
      </c>
      <c r="B283" s="1" t="s">
        <v>696</v>
      </c>
      <c r="C283" s="2" t="s">
        <v>8</v>
      </c>
      <c r="D283" s="2" t="s">
        <v>697</v>
      </c>
    </row>
    <row r="284" spans="1:4" x14ac:dyDescent="0.2">
      <c r="A284" s="2" t="s">
        <v>700</v>
      </c>
      <c r="B284" s="1" t="s">
        <v>698</v>
      </c>
      <c r="C284" s="2" t="s">
        <v>8</v>
      </c>
      <c r="D284" s="2" t="s">
        <v>699</v>
      </c>
    </row>
    <row r="285" spans="1:4" x14ac:dyDescent="0.2">
      <c r="A285" s="2" t="s">
        <v>700</v>
      </c>
      <c r="B285" s="1" t="s">
        <v>701</v>
      </c>
      <c r="C285" s="2" t="s">
        <v>12</v>
      </c>
      <c r="D285" s="2" t="s">
        <v>702</v>
      </c>
    </row>
    <row r="286" spans="1:4" x14ac:dyDescent="0.2">
      <c r="A286" s="2" t="s">
        <v>705</v>
      </c>
      <c r="B286" s="1" t="s">
        <v>703</v>
      </c>
      <c r="C286" s="2" t="s">
        <v>8</v>
      </c>
      <c r="D286" s="2" t="s">
        <v>704</v>
      </c>
    </row>
    <row r="287" spans="1:4" x14ac:dyDescent="0.2">
      <c r="A287" s="2" t="s">
        <v>705</v>
      </c>
      <c r="B287" s="1" t="s">
        <v>706</v>
      </c>
      <c r="C287" s="2" t="s">
        <v>12</v>
      </c>
      <c r="D287" s="2" t="s">
        <v>707</v>
      </c>
    </row>
    <row r="288" spans="1:4" x14ac:dyDescent="0.2">
      <c r="A288" s="2" t="s">
        <v>710</v>
      </c>
      <c r="B288" s="1" t="s">
        <v>708</v>
      </c>
      <c r="C288" s="2" t="s">
        <v>1</v>
      </c>
      <c r="D288" s="2" t="s">
        <v>709</v>
      </c>
    </row>
    <row r="289" spans="1:4" x14ac:dyDescent="0.2">
      <c r="A289" s="2" t="s">
        <v>710</v>
      </c>
      <c r="B289" s="1" t="s">
        <v>711</v>
      </c>
      <c r="C289" s="2" t="s">
        <v>5</v>
      </c>
      <c r="D289" s="2" t="s">
        <v>712</v>
      </c>
    </row>
    <row r="290" spans="1:4" x14ac:dyDescent="0.2">
      <c r="A290" s="2" t="s">
        <v>715</v>
      </c>
      <c r="B290" s="1" t="s">
        <v>713</v>
      </c>
      <c r="C290" s="2" t="s">
        <v>8</v>
      </c>
      <c r="D290" s="2" t="s">
        <v>714</v>
      </c>
    </row>
    <row r="291" spans="1:4" x14ac:dyDescent="0.2">
      <c r="A291" s="2" t="s">
        <v>715</v>
      </c>
      <c r="B291" s="1" t="s">
        <v>716</v>
      </c>
      <c r="C291" s="2" t="s">
        <v>12</v>
      </c>
      <c r="D291" s="2" t="s">
        <v>717</v>
      </c>
    </row>
    <row r="292" spans="1:4" x14ac:dyDescent="0.2">
      <c r="A292" s="2" t="s">
        <v>720</v>
      </c>
      <c r="B292" s="1" t="s">
        <v>718</v>
      </c>
      <c r="C292" s="2" t="s">
        <v>12</v>
      </c>
      <c r="D292" s="2" t="s">
        <v>719</v>
      </c>
    </row>
    <row r="293" spans="1:4" x14ac:dyDescent="0.2">
      <c r="A293" s="2" t="s">
        <v>720</v>
      </c>
      <c r="B293" s="1" t="s">
        <v>721</v>
      </c>
      <c r="C293" s="2" t="s">
        <v>8</v>
      </c>
      <c r="D293" s="2" t="s">
        <v>722</v>
      </c>
    </row>
    <row r="294" spans="1:4" x14ac:dyDescent="0.2">
      <c r="A294" s="2" t="s">
        <v>725</v>
      </c>
      <c r="B294" s="1" t="s">
        <v>723</v>
      </c>
      <c r="C294" s="2" t="s">
        <v>12</v>
      </c>
      <c r="D294" s="2" t="s">
        <v>724</v>
      </c>
    </row>
    <row r="295" spans="1:4" x14ac:dyDescent="0.2">
      <c r="A295" s="2" t="s">
        <v>725</v>
      </c>
      <c r="B295" s="1" t="s">
        <v>726</v>
      </c>
      <c r="C295" s="2" t="s">
        <v>8</v>
      </c>
      <c r="D295" s="2" t="s">
        <v>719</v>
      </c>
    </row>
    <row r="296" spans="1:4" x14ac:dyDescent="0.2">
      <c r="A296" s="2" t="s">
        <v>728</v>
      </c>
      <c r="B296" s="1" t="s">
        <v>727</v>
      </c>
      <c r="C296" s="2" t="s">
        <v>1</v>
      </c>
      <c r="D296" s="2" t="s">
        <v>719</v>
      </c>
    </row>
    <row r="297" spans="1:4" x14ac:dyDescent="0.2">
      <c r="A297" s="2" t="s">
        <v>728</v>
      </c>
      <c r="B297" s="1" t="s">
        <v>729</v>
      </c>
      <c r="C297" s="2" t="s">
        <v>5</v>
      </c>
      <c r="D297" s="2" t="s">
        <v>730</v>
      </c>
    </row>
    <row r="298" spans="1:4" x14ac:dyDescent="0.2">
      <c r="A298" s="2" t="s">
        <v>733</v>
      </c>
      <c r="B298" s="1" t="s">
        <v>731</v>
      </c>
      <c r="C298" s="2" t="s">
        <v>12</v>
      </c>
      <c r="D298" s="2" t="s">
        <v>732</v>
      </c>
    </row>
    <row r="299" spans="1:4" x14ac:dyDescent="0.2">
      <c r="A299" s="2" t="s">
        <v>733</v>
      </c>
      <c r="B299" s="1" t="s">
        <v>734</v>
      </c>
      <c r="C299" s="2" t="s">
        <v>8</v>
      </c>
      <c r="D299" s="2" t="s">
        <v>735</v>
      </c>
    </row>
    <row r="301" spans="1:4" x14ac:dyDescent="0.2">
      <c r="A301" s="7">
        <v>41700</v>
      </c>
      <c r="B301" s="8">
        <v>30383</v>
      </c>
      <c r="C301" s="2" t="s">
        <v>741</v>
      </c>
      <c r="D301" s="2" t="s">
        <v>742</v>
      </c>
    </row>
    <row r="302" spans="1:4" x14ac:dyDescent="0.2">
      <c r="A302" s="7">
        <v>41700</v>
      </c>
      <c r="B302" s="8">
        <v>30384</v>
      </c>
      <c r="C302" s="2" t="s">
        <v>740</v>
      </c>
      <c r="D302" s="2" t="s">
        <v>743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4"/>
  <sheetViews>
    <sheetView topLeftCell="AX87" zoomScale="110" zoomScaleNormal="110" zoomScalePageLayoutView="110" workbookViewId="0">
      <selection activeCell="A2" sqref="A2:BO114"/>
    </sheetView>
  </sheetViews>
  <sheetFormatPr baseColWidth="10" defaultRowHeight="16" x14ac:dyDescent="0.2"/>
  <sheetData>
    <row r="1" spans="1:67" x14ac:dyDescent="0.2">
      <c r="A1" s="11" t="s">
        <v>809</v>
      </c>
      <c r="B1" s="12" t="s">
        <v>810</v>
      </c>
      <c r="C1" s="12" t="s">
        <v>811</v>
      </c>
      <c r="D1" s="12" t="s">
        <v>812</v>
      </c>
      <c r="E1" s="12" t="s">
        <v>813</v>
      </c>
      <c r="F1" s="12" t="s">
        <v>800</v>
      </c>
      <c r="G1" s="12" t="s">
        <v>801</v>
      </c>
      <c r="H1" s="12" t="s">
        <v>757</v>
      </c>
      <c r="I1" s="12" t="s">
        <v>758</v>
      </c>
      <c r="J1" s="11" t="s">
        <v>814</v>
      </c>
      <c r="K1" s="12" t="s">
        <v>815</v>
      </c>
      <c r="L1" s="12" t="s">
        <v>816</v>
      </c>
      <c r="M1" s="12" t="s">
        <v>817</v>
      </c>
      <c r="N1" s="12" t="s">
        <v>818</v>
      </c>
      <c r="O1" s="12" t="s">
        <v>762</v>
      </c>
      <c r="P1" s="12" t="s">
        <v>763</v>
      </c>
      <c r="Q1" s="12" t="s">
        <v>792</v>
      </c>
      <c r="R1" s="12" t="s">
        <v>791</v>
      </c>
      <c r="S1" s="12" t="s">
        <v>765</v>
      </c>
      <c r="T1" s="11" t="s">
        <v>766</v>
      </c>
      <c r="U1" s="12" t="s">
        <v>819</v>
      </c>
      <c r="V1" s="12" t="s">
        <v>820</v>
      </c>
      <c r="W1" s="12" t="s">
        <v>821</v>
      </c>
      <c r="X1" s="12" t="s">
        <v>822</v>
      </c>
      <c r="Y1" s="12" t="s">
        <v>823</v>
      </c>
      <c r="Z1" s="12" t="s">
        <v>824</v>
      </c>
      <c r="AA1" s="12" t="s">
        <v>825</v>
      </c>
      <c r="AB1" s="12" t="s">
        <v>826</v>
      </c>
      <c r="AC1" s="12" t="s">
        <v>827</v>
      </c>
      <c r="AD1" s="11" t="s">
        <v>828</v>
      </c>
      <c r="AE1" s="12" t="s">
        <v>829</v>
      </c>
      <c r="AF1" s="12" t="s">
        <v>830</v>
      </c>
      <c r="AG1" s="11" t="s">
        <v>831</v>
      </c>
      <c r="AI1" s="11" t="s">
        <v>831</v>
      </c>
      <c r="AJ1" s="12" t="s">
        <v>830</v>
      </c>
      <c r="AK1" s="12" t="s">
        <v>829</v>
      </c>
      <c r="AL1" s="12" t="s">
        <v>828</v>
      </c>
      <c r="AM1" s="12" t="s">
        <v>827</v>
      </c>
      <c r="AN1" s="12" t="s">
        <v>826</v>
      </c>
      <c r="AO1" s="12" t="s">
        <v>825</v>
      </c>
      <c r="AP1" s="12" t="s">
        <v>824</v>
      </c>
      <c r="AQ1" s="12" t="s">
        <v>823</v>
      </c>
      <c r="AR1" s="11" t="s">
        <v>822</v>
      </c>
      <c r="AS1" s="12" t="s">
        <v>821</v>
      </c>
      <c r="AT1" s="12" t="s">
        <v>820</v>
      </c>
      <c r="AU1" s="12" t="s">
        <v>819</v>
      </c>
      <c r="AV1" s="12" t="s">
        <v>766</v>
      </c>
      <c r="AW1" s="12" t="s">
        <v>765</v>
      </c>
      <c r="AX1" s="12" t="s">
        <v>791</v>
      </c>
      <c r="AY1" s="12" t="s">
        <v>792</v>
      </c>
      <c r="AZ1" s="12" t="s">
        <v>763</v>
      </c>
      <c r="BA1" s="12" t="s">
        <v>762</v>
      </c>
      <c r="BB1" s="11" t="s">
        <v>818</v>
      </c>
      <c r="BC1" s="12" t="s">
        <v>817</v>
      </c>
      <c r="BD1" s="12" t="s">
        <v>816</v>
      </c>
      <c r="BE1" s="12" t="s">
        <v>815</v>
      </c>
      <c r="BF1" s="12" t="s">
        <v>814</v>
      </c>
      <c r="BG1" s="12" t="s">
        <v>758</v>
      </c>
      <c r="BH1" s="12" t="s">
        <v>757</v>
      </c>
      <c r="BI1" s="12" t="s">
        <v>801</v>
      </c>
      <c r="BJ1" s="12" t="s">
        <v>800</v>
      </c>
      <c r="BK1" s="12" t="s">
        <v>813</v>
      </c>
      <c r="BL1" s="11" t="s">
        <v>812</v>
      </c>
      <c r="BM1" s="12" t="s">
        <v>811</v>
      </c>
      <c r="BN1" s="12" t="s">
        <v>810</v>
      </c>
      <c r="BO1" s="11" t="s">
        <v>809</v>
      </c>
    </row>
    <row r="2" spans="1:67" x14ac:dyDescent="0.2">
      <c r="A2" s="11">
        <v>30172</v>
      </c>
      <c r="B2" s="12">
        <v>30160</v>
      </c>
      <c r="C2" s="12">
        <v>30045</v>
      </c>
      <c r="D2" s="12">
        <v>30146</v>
      </c>
      <c r="E2" s="12">
        <v>30248</v>
      </c>
      <c r="F2" s="12">
        <v>30260</v>
      </c>
      <c r="G2" s="12">
        <v>30108</v>
      </c>
      <c r="H2" s="12">
        <v>30240</v>
      </c>
      <c r="I2" s="12">
        <v>30013</v>
      </c>
      <c r="J2" s="11">
        <v>30198</v>
      </c>
      <c r="K2" s="12">
        <v>30112</v>
      </c>
      <c r="L2" s="12">
        <v>30130</v>
      </c>
      <c r="M2" s="12">
        <v>30116</v>
      </c>
      <c r="N2" s="12">
        <v>30063</v>
      </c>
      <c r="O2" s="12">
        <v>30272</v>
      </c>
      <c r="P2" s="12">
        <v>30096</v>
      </c>
      <c r="Q2" s="12">
        <v>30374</v>
      </c>
      <c r="R2" s="12">
        <v>30073</v>
      </c>
      <c r="S2" s="12">
        <v>30154</v>
      </c>
      <c r="T2" s="11">
        <v>30015</v>
      </c>
      <c r="U2" s="12">
        <v>30262</v>
      </c>
      <c r="V2" s="12">
        <v>30085</v>
      </c>
      <c r="W2" s="12">
        <v>30069</v>
      </c>
      <c r="X2" s="12">
        <v>30093</v>
      </c>
      <c r="Y2" s="12">
        <v>30158</v>
      </c>
      <c r="Z2" s="12">
        <v>30043</v>
      </c>
      <c r="AA2" s="12">
        <v>30049</v>
      </c>
      <c r="AB2" s="12">
        <v>30180</v>
      </c>
      <c r="AC2" s="12">
        <v>30188</v>
      </c>
      <c r="AD2" s="11">
        <v>30002</v>
      </c>
      <c r="AE2" s="12">
        <v>30035</v>
      </c>
      <c r="AF2" s="12">
        <v>30190</v>
      </c>
      <c r="AG2" s="11">
        <v>30077</v>
      </c>
      <c r="AI2" s="11">
        <v>30076</v>
      </c>
      <c r="AJ2" s="12">
        <v>30189</v>
      </c>
      <c r="AK2" s="12">
        <v>30034</v>
      </c>
      <c r="AL2" s="12">
        <v>30001</v>
      </c>
      <c r="AM2" s="12">
        <v>30187</v>
      </c>
      <c r="AN2" s="12">
        <v>30179</v>
      </c>
      <c r="AO2" s="12">
        <v>30048</v>
      </c>
      <c r="AP2" s="12">
        <v>30042</v>
      </c>
      <c r="AQ2" s="12">
        <v>30157</v>
      </c>
      <c r="AR2" s="11">
        <v>30092</v>
      </c>
      <c r="AS2" s="12">
        <v>30068</v>
      </c>
      <c r="AT2" s="12">
        <v>30084</v>
      </c>
      <c r="AU2" s="12">
        <v>30261</v>
      </c>
      <c r="AV2" s="12">
        <v>30014</v>
      </c>
      <c r="AW2" s="12">
        <v>30153</v>
      </c>
      <c r="AX2" s="12">
        <v>30072</v>
      </c>
      <c r="AY2" s="12">
        <v>30375</v>
      </c>
      <c r="AZ2" s="12">
        <v>30095</v>
      </c>
      <c r="BA2" s="12">
        <v>30271</v>
      </c>
      <c r="BB2" s="11">
        <v>30062</v>
      </c>
      <c r="BC2" s="12">
        <v>30115</v>
      </c>
      <c r="BD2" s="12">
        <v>30129</v>
      </c>
      <c r="BE2" s="12">
        <v>30111</v>
      </c>
      <c r="BF2" s="12">
        <v>30197</v>
      </c>
      <c r="BG2" s="12">
        <v>30012</v>
      </c>
      <c r="BH2" s="12">
        <v>30239</v>
      </c>
      <c r="BI2" s="12">
        <v>30107</v>
      </c>
      <c r="BJ2" s="12">
        <v>30259</v>
      </c>
      <c r="BK2" s="12">
        <v>30247</v>
      </c>
      <c r="BL2" s="11">
        <v>30145</v>
      </c>
      <c r="BM2" s="12">
        <v>30044</v>
      </c>
      <c r="BN2" s="12">
        <v>30159</v>
      </c>
      <c r="BO2" s="11">
        <v>30171</v>
      </c>
    </row>
    <row r="3" spans="1:67" x14ac:dyDescent="0.2">
      <c r="A3" s="14">
        <v>0</v>
      </c>
      <c r="B3" s="15">
        <v>3.472222222222222E-3</v>
      </c>
      <c r="C3" s="15">
        <v>4.8611111111111112E-3</v>
      </c>
      <c r="D3" s="15">
        <v>6.9444444444444441E-3</v>
      </c>
      <c r="E3" s="15">
        <v>9.7222222222222224E-3</v>
      </c>
      <c r="F3" s="15">
        <v>1.1111111111111112E-2</v>
      </c>
      <c r="G3" s="15">
        <v>1.2499999999999999E-2</v>
      </c>
      <c r="H3" s="15">
        <v>1.3888888888888888E-2</v>
      </c>
      <c r="I3" s="15">
        <v>1.5277777777777777E-2</v>
      </c>
      <c r="J3" s="14">
        <v>1.6666666666666666E-2</v>
      </c>
      <c r="K3" s="15">
        <v>1.8055555555555557E-2</v>
      </c>
      <c r="L3" s="15">
        <v>1.9444444444444445E-2</v>
      </c>
      <c r="M3" s="15">
        <v>2.0833333333333332E-2</v>
      </c>
      <c r="N3" s="15">
        <v>2.2222222222222223E-2</v>
      </c>
      <c r="O3" s="15">
        <v>2.361111111111111E-2</v>
      </c>
      <c r="P3" s="15">
        <v>2.4999999999999998E-2</v>
      </c>
      <c r="Q3" s="15">
        <v>2.7083333333333334E-2</v>
      </c>
      <c r="R3" s="15">
        <v>2.7777777777777776E-2</v>
      </c>
      <c r="S3" s="15">
        <v>2.8472222222222222E-2</v>
      </c>
      <c r="T3" s="14">
        <v>2.9166666666666664E-2</v>
      </c>
      <c r="U3" s="15">
        <v>3.0555555555555555E-2</v>
      </c>
      <c r="V3" s="15">
        <v>3.125E-2</v>
      </c>
      <c r="W3" s="15">
        <v>3.2638888888888891E-2</v>
      </c>
      <c r="X3" s="15">
        <v>3.4027777777777775E-2</v>
      </c>
      <c r="Y3" s="15">
        <v>3.5416666666666666E-2</v>
      </c>
      <c r="Z3" s="15">
        <v>3.6805555555555557E-2</v>
      </c>
      <c r="AA3" s="15">
        <v>3.9583333333333331E-2</v>
      </c>
      <c r="AB3" s="15">
        <v>4.0972222222222222E-2</v>
      </c>
      <c r="AC3" s="15">
        <v>4.3055555555555555E-2</v>
      </c>
      <c r="AD3" s="14">
        <v>4.5138888888888888E-2</v>
      </c>
      <c r="AE3" s="15">
        <v>4.6527777777777779E-2</v>
      </c>
      <c r="AF3" s="15">
        <v>4.8611111111111105E-2</v>
      </c>
      <c r="AG3" s="14">
        <v>4.9999999999999996E-2</v>
      </c>
      <c r="AI3" s="14">
        <v>0</v>
      </c>
      <c r="AJ3" s="15">
        <v>1.3888888888888889E-3</v>
      </c>
      <c r="AK3" s="15">
        <v>2.7777777777777779E-3</v>
      </c>
      <c r="AL3" s="15">
        <v>4.1666666666666666E-3</v>
      </c>
      <c r="AM3" s="15">
        <v>6.9444444444444441E-3</v>
      </c>
      <c r="AN3" s="15">
        <v>8.3333333333333332E-3</v>
      </c>
      <c r="AO3" s="15">
        <v>9.7222222222222224E-3</v>
      </c>
      <c r="AP3" s="15">
        <v>1.2499999999999999E-2</v>
      </c>
      <c r="AQ3" s="15">
        <v>1.3888888888888888E-2</v>
      </c>
      <c r="AR3" s="14">
        <v>1.5972222222222224E-2</v>
      </c>
      <c r="AS3" s="15">
        <v>1.7361111111111112E-2</v>
      </c>
      <c r="AT3" s="15">
        <v>1.8055555555555557E-2</v>
      </c>
      <c r="AU3" s="15">
        <v>1.9444444444444445E-2</v>
      </c>
      <c r="AV3" s="15">
        <v>2.013888888888889E-2</v>
      </c>
      <c r="AW3" s="15">
        <v>2.0833333333333332E-2</v>
      </c>
      <c r="AX3" s="15">
        <v>2.1527777777777781E-2</v>
      </c>
      <c r="AY3" s="15">
        <v>2.2916666666666669E-2</v>
      </c>
      <c r="AZ3" s="15">
        <v>2.4305555555555556E-2</v>
      </c>
      <c r="BA3" s="15">
        <v>2.5694444444444447E-2</v>
      </c>
      <c r="BB3" s="14">
        <v>2.7083333333333334E-2</v>
      </c>
      <c r="BC3" s="15">
        <v>2.8472222222222222E-2</v>
      </c>
      <c r="BD3" s="15">
        <v>2.9861111111111113E-2</v>
      </c>
      <c r="BE3" s="15">
        <v>3.125E-2</v>
      </c>
      <c r="BF3" s="15">
        <v>3.2638888888888891E-2</v>
      </c>
      <c r="BG3" s="15">
        <v>3.4027777777777775E-2</v>
      </c>
      <c r="BH3" s="15">
        <v>3.4722222222222224E-2</v>
      </c>
      <c r="BI3" s="15">
        <v>3.6111111111111115E-2</v>
      </c>
      <c r="BJ3" s="15">
        <v>3.7499999999999999E-2</v>
      </c>
      <c r="BK3" s="15">
        <v>3.9583333333333331E-2</v>
      </c>
      <c r="BL3" s="14">
        <v>4.2361111111111106E-2</v>
      </c>
      <c r="BM3" s="15">
        <v>4.4444444444444439E-2</v>
      </c>
      <c r="BN3" s="15">
        <v>4.6527777777777779E-2</v>
      </c>
      <c r="BO3" s="14">
        <v>4.9999999999999996E-2</v>
      </c>
    </row>
    <row r="4" spans="1:67" x14ac:dyDescent="0.2">
      <c r="A4" s="14">
        <v>6.9444444444444441E-3</v>
      </c>
      <c r="B4" s="15">
        <v>1.0416666666666666E-2</v>
      </c>
      <c r="C4" s="15">
        <v>1.1805555555555555E-2</v>
      </c>
      <c r="D4" s="15">
        <v>1.3888888888888888E-2</v>
      </c>
      <c r="E4" s="15">
        <v>1.6666666666666666E-2</v>
      </c>
      <c r="F4" s="15">
        <v>1.8055555555555557E-2</v>
      </c>
      <c r="G4" s="15">
        <v>1.9444444444444445E-2</v>
      </c>
      <c r="H4" s="15">
        <v>2.0833333333333332E-2</v>
      </c>
      <c r="I4" s="15">
        <v>2.2222222222222223E-2</v>
      </c>
      <c r="J4" s="14">
        <v>2.361111111111111E-2</v>
      </c>
      <c r="K4" s="15">
        <v>2.4999999999999998E-2</v>
      </c>
      <c r="L4" s="15">
        <v>2.6388888888888889E-2</v>
      </c>
      <c r="M4" s="15">
        <v>2.7777777777777776E-2</v>
      </c>
      <c r="N4" s="15">
        <v>2.9166666666666664E-2</v>
      </c>
      <c r="O4" s="15">
        <v>3.0555555555555555E-2</v>
      </c>
      <c r="P4" s="15">
        <v>3.1944444444444449E-2</v>
      </c>
      <c r="Q4" s="15">
        <v>3.4027777777777775E-2</v>
      </c>
      <c r="R4" s="15">
        <v>3.4722222222222224E-2</v>
      </c>
      <c r="S4" s="15">
        <v>3.5416666666666666E-2</v>
      </c>
      <c r="T4" s="14">
        <v>3.6111111111111115E-2</v>
      </c>
      <c r="U4" s="15">
        <v>3.7499999999999999E-2</v>
      </c>
      <c r="V4" s="15">
        <v>3.8194444444444441E-2</v>
      </c>
      <c r="W4" s="15">
        <v>3.9583333333333331E-2</v>
      </c>
      <c r="X4" s="15">
        <v>4.0972222222222222E-2</v>
      </c>
      <c r="Y4" s="15">
        <v>4.2361111111111106E-2</v>
      </c>
      <c r="Z4" s="15">
        <v>4.3749999999999997E-2</v>
      </c>
      <c r="AA4" s="15">
        <v>4.6527777777777779E-2</v>
      </c>
      <c r="AB4" s="15">
        <v>4.7916666666666663E-2</v>
      </c>
      <c r="AC4" s="15">
        <v>4.9999999999999996E-2</v>
      </c>
      <c r="AD4" s="14">
        <v>5.2083333333333329E-2</v>
      </c>
      <c r="AE4" s="15">
        <v>5.347222222222222E-2</v>
      </c>
      <c r="AF4" s="15">
        <v>5.5555555555555552E-2</v>
      </c>
      <c r="AG4" s="14">
        <v>5.6944444444444443E-2</v>
      </c>
      <c r="AI4" s="14">
        <v>6.9444444444444441E-3</v>
      </c>
      <c r="AJ4" s="15">
        <v>8.3333333333333332E-3</v>
      </c>
      <c r="AK4" s="15">
        <v>9.7222222222222224E-3</v>
      </c>
      <c r="AL4" s="15">
        <v>1.1111111111111112E-2</v>
      </c>
      <c r="AM4" s="15">
        <v>1.3888888888888888E-2</v>
      </c>
      <c r="AN4" s="15">
        <v>1.5277777777777777E-2</v>
      </c>
      <c r="AO4" s="15">
        <v>1.6666666666666666E-2</v>
      </c>
      <c r="AP4" s="15">
        <v>1.9444444444444445E-2</v>
      </c>
      <c r="AQ4" s="15">
        <v>2.0833333333333332E-2</v>
      </c>
      <c r="AR4" s="14">
        <v>2.2916666666666669E-2</v>
      </c>
      <c r="AS4" s="15">
        <v>2.4305555555555556E-2</v>
      </c>
      <c r="AT4" s="15">
        <v>2.4999999999999998E-2</v>
      </c>
      <c r="AU4" s="15">
        <v>2.6388888888888889E-2</v>
      </c>
      <c r="AV4" s="15">
        <v>2.7083333333333334E-2</v>
      </c>
      <c r="AW4" s="15">
        <v>2.7777777777777776E-2</v>
      </c>
      <c r="AX4" s="15">
        <v>2.8472222222222222E-2</v>
      </c>
      <c r="AY4" s="15">
        <v>2.9861111111111113E-2</v>
      </c>
      <c r="AZ4" s="15">
        <v>3.125E-2</v>
      </c>
      <c r="BA4" s="15">
        <v>3.2638888888888891E-2</v>
      </c>
      <c r="BB4" s="14">
        <v>3.4027777777777775E-2</v>
      </c>
      <c r="BC4" s="15">
        <v>3.5416666666666666E-2</v>
      </c>
      <c r="BD4" s="15">
        <v>3.6805555555555557E-2</v>
      </c>
      <c r="BE4" s="15">
        <v>3.8194444444444441E-2</v>
      </c>
      <c r="BF4" s="15">
        <v>3.9583333333333331E-2</v>
      </c>
      <c r="BG4" s="15">
        <v>4.0972222222222222E-2</v>
      </c>
      <c r="BH4" s="15">
        <v>4.1666666666666664E-2</v>
      </c>
      <c r="BI4" s="15">
        <v>4.3055555555555555E-2</v>
      </c>
      <c r="BJ4" s="15">
        <v>4.4444444444444439E-2</v>
      </c>
      <c r="BK4" s="15">
        <v>4.6527777777777779E-2</v>
      </c>
      <c r="BL4" s="14">
        <v>4.9305555555555554E-2</v>
      </c>
      <c r="BM4" s="15">
        <v>5.1388888888888887E-2</v>
      </c>
      <c r="BN4" s="15">
        <v>5.347222222222222E-2</v>
      </c>
      <c r="BO4" s="14">
        <v>5.6944444444444443E-2</v>
      </c>
    </row>
    <row r="5" spans="1:67" x14ac:dyDescent="0.2">
      <c r="A5" s="14">
        <v>1.3888888888888888E-2</v>
      </c>
      <c r="B5" s="15">
        <v>1.7361111111111112E-2</v>
      </c>
      <c r="C5" s="15">
        <v>1.8749999999999999E-2</v>
      </c>
      <c r="D5" s="15">
        <v>2.0833333333333332E-2</v>
      </c>
      <c r="E5" s="15">
        <v>2.361111111111111E-2</v>
      </c>
      <c r="F5" s="15">
        <v>2.4999999999999998E-2</v>
      </c>
      <c r="G5" s="15">
        <v>2.6388888888888889E-2</v>
      </c>
      <c r="H5" s="15">
        <v>2.7777777777777776E-2</v>
      </c>
      <c r="I5" s="15">
        <v>2.9166666666666664E-2</v>
      </c>
      <c r="J5" s="14">
        <v>3.0555555555555555E-2</v>
      </c>
      <c r="K5" s="15">
        <v>3.1944444444444449E-2</v>
      </c>
      <c r="L5" s="15">
        <v>3.3333333333333333E-2</v>
      </c>
      <c r="M5" s="15">
        <v>3.4722222222222224E-2</v>
      </c>
      <c r="N5" s="15">
        <v>3.6111111111111115E-2</v>
      </c>
      <c r="O5" s="15">
        <v>3.7499999999999999E-2</v>
      </c>
      <c r="P5" s="15">
        <v>3.888888888888889E-2</v>
      </c>
      <c r="Q5" s="15">
        <v>4.0972222222222222E-2</v>
      </c>
      <c r="R5" s="15">
        <v>4.1666666666666664E-2</v>
      </c>
      <c r="S5" s="15">
        <v>4.2361111111111106E-2</v>
      </c>
      <c r="T5" s="14">
        <v>4.3055555555555555E-2</v>
      </c>
      <c r="U5" s="15">
        <v>4.4444444444444439E-2</v>
      </c>
      <c r="V5" s="15">
        <v>4.5138888888888888E-2</v>
      </c>
      <c r="W5" s="15">
        <v>4.6527777777777779E-2</v>
      </c>
      <c r="X5" s="15">
        <v>4.7916666666666663E-2</v>
      </c>
      <c r="Y5" s="15">
        <v>4.9305555555555554E-2</v>
      </c>
      <c r="Z5" s="15">
        <v>5.0694444444444445E-2</v>
      </c>
      <c r="AA5" s="15">
        <v>5.347222222222222E-2</v>
      </c>
      <c r="AB5" s="15">
        <v>5.486111111111111E-2</v>
      </c>
      <c r="AC5" s="15">
        <v>5.6944444444444443E-2</v>
      </c>
      <c r="AD5" s="14">
        <v>5.9027777777777776E-2</v>
      </c>
      <c r="AE5" s="15">
        <v>6.041666666666666E-2</v>
      </c>
      <c r="AF5" s="15">
        <v>6.25E-2</v>
      </c>
      <c r="AG5" s="14">
        <v>6.3888888888888884E-2</v>
      </c>
      <c r="AI5" s="14">
        <v>1.3888888888888888E-2</v>
      </c>
      <c r="AJ5" s="15">
        <v>1.5277777777777777E-2</v>
      </c>
      <c r="AK5" s="15">
        <v>1.6666666666666666E-2</v>
      </c>
      <c r="AL5" s="15">
        <v>1.8055555555555557E-2</v>
      </c>
      <c r="AM5" s="15">
        <v>2.0833333333333332E-2</v>
      </c>
      <c r="AN5" s="15">
        <v>2.2222222222222223E-2</v>
      </c>
      <c r="AO5" s="15">
        <v>2.361111111111111E-2</v>
      </c>
      <c r="AP5" s="15">
        <v>2.6388888888888889E-2</v>
      </c>
      <c r="AQ5" s="15">
        <v>2.7777777777777776E-2</v>
      </c>
      <c r="AR5" s="14">
        <v>2.9861111111111113E-2</v>
      </c>
      <c r="AS5" s="15">
        <v>3.125E-2</v>
      </c>
      <c r="AT5" s="15">
        <v>3.1944444444444449E-2</v>
      </c>
      <c r="AU5" s="15">
        <v>3.3333333333333333E-2</v>
      </c>
      <c r="AV5" s="15">
        <v>3.4027777777777775E-2</v>
      </c>
      <c r="AW5" s="15">
        <v>3.4722222222222224E-2</v>
      </c>
      <c r="AX5" s="15">
        <v>3.5416666666666666E-2</v>
      </c>
      <c r="AY5" s="15">
        <v>3.6805555555555557E-2</v>
      </c>
      <c r="AZ5" s="15">
        <v>3.8194444444444441E-2</v>
      </c>
      <c r="BA5" s="15">
        <v>3.9583333333333331E-2</v>
      </c>
      <c r="BB5" s="14">
        <v>4.0972222222222222E-2</v>
      </c>
      <c r="BC5" s="15">
        <v>4.2361111111111106E-2</v>
      </c>
      <c r="BD5" s="15">
        <v>4.3749999999999997E-2</v>
      </c>
      <c r="BE5" s="15">
        <v>4.5138888888888888E-2</v>
      </c>
      <c r="BF5" s="15">
        <v>4.6527777777777779E-2</v>
      </c>
      <c r="BG5" s="15">
        <v>4.7916666666666663E-2</v>
      </c>
      <c r="BH5" s="15">
        <v>4.8611111111111105E-2</v>
      </c>
      <c r="BI5" s="15">
        <v>4.9999999999999996E-2</v>
      </c>
      <c r="BJ5" s="15">
        <v>5.1388888888888887E-2</v>
      </c>
      <c r="BK5" s="15">
        <v>5.347222222222222E-2</v>
      </c>
      <c r="BL5" s="14">
        <v>5.6249999999999994E-2</v>
      </c>
      <c r="BM5" s="15">
        <v>5.8333333333333334E-2</v>
      </c>
      <c r="BN5" s="15">
        <v>6.041666666666666E-2</v>
      </c>
      <c r="BO5" s="14">
        <v>6.3888888888888884E-2</v>
      </c>
    </row>
    <row r="6" spans="1:67" x14ac:dyDescent="0.2">
      <c r="A6" s="14">
        <v>2.0833333333333332E-2</v>
      </c>
      <c r="B6" s="15">
        <v>2.4305555555555556E-2</v>
      </c>
      <c r="C6" s="15">
        <v>2.5694444444444447E-2</v>
      </c>
      <c r="D6" s="15">
        <v>2.7777777777777776E-2</v>
      </c>
      <c r="E6" s="15">
        <v>3.0555555555555555E-2</v>
      </c>
      <c r="F6" s="15">
        <v>3.1944444444444449E-2</v>
      </c>
      <c r="G6" s="15">
        <v>3.3333333333333333E-2</v>
      </c>
      <c r="H6" s="15">
        <v>3.4722222222222224E-2</v>
      </c>
      <c r="I6" s="15">
        <v>3.6111111111111115E-2</v>
      </c>
      <c r="J6" s="14">
        <v>3.7499999999999999E-2</v>
      </c>
      <c r="K6" s="15">
        <v>3.888888888888889E-2</v>
      </c>
      <c r="L6" s="15">
        <v>4.027777777777778E-2</v>
      </c>
      <c r="M6" s="15">
        <v>4.1666666666666664E-2</v>
      </c>
      <c r="N6" s="15">
        <v>4.3055555555555555E-2</v>
      </c>
      <c r="O6" s="15">
        <v>4.4444444444444439E-2</v>
      </c>
      <c r="P6" s="15">
        <v>4.583333333333333E-2</v>
      </c>
      <c r="Q6" s="15">
        <v>4.7916666666666663E-2</v>
      </c>
      <c r="R6" s="15">
        <v>4.8611111111111105E-2</v>
      </c>
      <c r="S6" s="15">
        <v>4.9305555555555554E-2</v>
      </c>
      <c r="T6" s="14">
        <v>4.9999999999999996E-2</v>
      </c>
      <c r="U6" s="15">
        <v>5.1388888888888887E-2</v>
      </c>
      <c r="V6" s="15">
        <v>5.2083333333333329E-2</v>
      </c>
      <c r="W6" s="15">
        <v>5.347222222222222E-2</v>
      </c>
      <c r="X6" s="15">
        <v>5.486111111111111E-2</v>
      </c>
      <c r="Y6" s="15">
        <v>5.6249999999999994E-2</v>
      </c>
      <c r="Z6" s="15">
        <v>5.7638888888888892E-2</v>
      </c>
      <c r="AA6" s="15">
        <v>6.041666666666666E-2</v>
      </c>
      <c r="AB6" s="15">
        <v>6.1805555555555558E-2</v>
      </c>
      <c r="AC6" s="15">
        <v>6.3888888888888884E-2</v>
      </c>
      <c r="AD6" s="14">
        <v>6.5972222222222224E-2</v>
      </c>
      <c r="AE6" s="15">
        <v>6.7361111111111108E-2</v>
      </c>
      <c r="AF6" s="15">
        <v>6.9444444444444448E-2</v>
      </c>
      <c r="AG6" s="14">
        <v>7.0833333333333331E-2</v>
      </c>
      <c r="AI6" s="14">
        <v>2.0833333333333332E-2</v>
      </c>
      <c r="AJ6" s="15">
        <v>2.2222222222222223E-2</v>
      </c>
      <c r="AK6" s="15">
        <v>2.361111111111111E-2</v>
      </c>
      <c r="AL6" s="15">
        <v>2.4999999999999998E-2</v>
      </c>
      <c r="AM6" s="15">
        <v>2.7777777777777776E-2</v>
      </c>
      <c r="AN6" s="15">
        <v>2.9166666666666664E-2</v>
      </c>
      <c r="AO6" s="15">
        <v>3.0555555555555555E-2</v>
      </c>
      <c r="AP6" s="15">
        <v>3.3333333333333333E-2</v>
      </c>
      <c r="AQ6" s="15">
        <v>3.4722222222222224E-2</v>
      </c>
      <c r="AR6" s="14">
        <v>3.6805555555555557E-2</v>
      </c>
      <c r="AS6" s="15">
        <v>3.8194444444444441E-2</v>
      </c>
      <c r="AT6" s="15">
        <v>3.888888888888889E-2</v>
      </c>
      <c r="AU6" s="15">
        <v>4.027777777777778E-2</v>
      </c>
      <c r="AV6" s="15">
        <v>4.0972222222222222E-2</v>
      </c>
      <c r="AW6" s="15">
        <v>4.1666666666666664E-2</v>
      </c>
      <c r="AX6" s="15">
        <v>4.2361111111111106E-2</v>
      </c>
      <c r="AY6" s="15">
        <v>4.3749999999999997E-2</v>
      </c>
      <c r="AZ6" s="15">
        <v>4.5138888888888888E-2</v>
      </c>
      <c r="BA6" s="15">
        <v>4.6527777777777779E-2</v>
      </c>
      <c r="BB6" s="14">
        <v>4.7916666666666663E-2</v>
      </c>
      <c r="BC6" s="15">
        <v>4.9305555555555554E-2</v>
      </c>
      <c r="BD6" s="15">
        <v>5.0694444444444445E-2</v>
      </c>
      <c r="BE6" s="15">
        <v>5.2083333333333329E-2</v>
      </c>
      <c r="BF6" s="15">
        <v>5.347222222222222E-2</v>
      </c>
      <c r="BG6" s="15">
        <v>5.486111111111111E-2</v>
      </c>
      <c r="BH6" s="15">
        <v>5.5555555555555552E-2</v>
      </c>
      <c r="BI6" s="15">
        <v>5.6944444444444443E-2</v>
      </c>
      <c r="BJ6" s="15">
        <v>5.8333333333333334E-2</v>
      </c>
      <c r="BK6" s="15">
        <v>6.041666666666666E-2</v>
      </c>
      <c r="BL6" s="14">
        <v>6.3194444444444442E-2</v>
      </c>
      <c r="BM6" s="15">
        <v>6.5277777777777768E-2</v>
      </c>
      <c r="BN6" s="15">
        <v>6.7361111111111108E-2</v>
      </c>
      <c r="BO6" s="14">
        <v>7.0833333333333331E-2</v>
      </c>
    </row>
    <row r="7" spans="1:67" x14ac:dyDescent="0.2">
      <c r="A7" s="14">
        <v>3.125E-2</v>
      </c>
      <c r="B7" s="15">
        <v>3.4722222222222224E-2</v>
      </c>
      <c r="C7" s="15">
        <v>3.6111111111111115E-2</v>
      </c>
      <c r="D7" s="15">
        <v>3.8194444444444441E-2</v>
      </c>
      <c r="E7" s="15">
        <v>4.0972222222222222E-2</v>
      </c>
      <c r="F7" s="15">
        <v>4.2361111111111106E-2</v>
      </c>
      <c r="G7" s="15">
        <v>4.3749999999999997E-2</v>
      </c>
      <c r="H7" s="15">
        <v>4.5138888888888888E-2</v>
      </c>
      <c r="I7" s="15">
        <v>4.6527777777777779E-2</v>
      </c>
      <c r="J7" s="14">
        <v>4.7916666666666663E-2</v>
      </c>
      <c r="K7" s="15">
        <v>4.9305555555555554E-2</v>
      </c>
      <c r="L7" s="15">
        <v>5.0694444444444445E-2</v>
      </c>
      <c r="M7" s="15">
        <v>5.2083333333333329E-2</v>
      </c>
      <c r="N7" s="15">
        <v>5.347222222222222E-2</v>
      </c>
      <c r="O7" s="15">
        <v>5.486111111111111E-2</v>
      </c>
      <c r="P7" s="15">
        <v>5.6249999999999994E-2</v>
      </c>
      <c r="Q7" s="15">
        <v>5.8333333333333334E-2</v>
      </c>
      <c r="R7" s="15">
        <v>5.9027777777777776E-2</v>
      </c>
      <c r="S7" s="15">
        <v>5.9722222222222218E-2</v>
      </c>
      <c r="T7" s="14">
        <v>6.041666666666666E-2</v>
      </c>
      <c r="U7" s="15">
        <v>6.1805555555555558E-2</v>
      </c>
      <c r="V7" s="15">
        <v>6.25E-2</v>
      </c>
      <c r="W7" s="15">
        <v>6.3888888888888884E-2</v>
      </c>
      <c r="X7" s="15">
        <v>6.5277777777777768E-2</v>
      </c>
      <c r="Y7" s="15">
        <v>6.6666666666666666E-2</v>
      </c>
      <c r="Z7" s="15">
        <v>6.805555555555555E-2</v>
      </c>
      <c r="AA7" s="15">
        <v>7.0833333333333331E-2</v>
      </c>
      <c r="AB7" s="15">
        <v>7.2222222222222215E-2</v>
      </c>
      <c r="AC7" s="15">
        <v>7.4305555555555555E-2</v>
      </c>
      <c r="AD7" s="14">
        <v>7.6388888888888895E-2</v>
      </c>
      <c r="AE7" s="15">
        <v>7.7777777777777779E-2</v>
      </c>
      <c r="AF7" s="15">
        <v>7.9861111111111105E-2</v>
      </c>
      <c r="AG7" s="14">
        <v>8.1249999999999989E-2</v>
      </c>
      <c r="AI7" s="14">
        <v>3.125E-2</v>
      </c>
      <c r="AJ7" s="15">
        <v>3.2638888888888891E-2</v>
      </c>
      <c r="AK7" s="15">
        <v>3.4027777777777775E-2</v>
      </c>
      <c r="AL7" s="15">
        <v>3.5416666666666666E-2</v>
      </c>
      <c r="AM7" s="15">
        <v>3.8194444444444441E-2</v>
      </c>
      <c r="AN7" s="15">
        <v>3.9583333333333331E-2</v>
      </c>
      <c r="AO7" s="15">
        <v>4.0972222222222222E-2</v>
      </c>
      <c r="AP7" s="15">
        <v>4.3749999999999997E-2</v>
      </c>
      <c r="AQ7" s="15">
        <v>4.5138888888888888E-2</v>
      </c>
      <c r="AR7" s="14">
        <v>4.7222222222222221E-2</v>
      </c>
      <c r="AS7" s="15">
        <v>4.8611111111111105E-2</v>
      </c>
      <c r="AT7" s="15">
        <v>4.9305555555555554E-2</v>
      </c>
      <c r="AU7" s="15">
        <v>5.0694444444444445E-2</v>
      </c>
      <c r="AV7" s="15">
        <v>5.1388888888888887E-2</v>
      </c>
      <c r="AW7" s="15">
        <v>5.2083333333333329E-2</v>
      </c>
      <c r="AX7" s="15">
        <v>5.2777777777777778E-2</v>
      </c>
      <c r="AY7" s="15">
        <v>5.4166666666666662E-2</v>
      </c>
      <c r="AZ7" s="15">
        <v>5.5555555555555552E-2</v>
      </c>
      <c r="BA7" s="15">
        <v>5.6944444444444443E-2</v>
      </c>
      <c r="BB7" s="14">
        <v>5.8333333333333334E-2</v>
      </c>
      <c r="BC7" s="15">
        <v>5.9722222222222218E-2</v>
      </c>
      <c r="BD7" s="15">
        <v>6.1111111111111109E-2</v>
      </c>
      <c r="BE7" s="15">
        <v>6.25E-2</v>
      </c>
      <c r="BF7" s="15">
        <v>6.3888888888888884E-2</v>
      </c>
      <c r="BG7" s="15">
        <v>6.5277777777777768E-2</v>
      </c>
      <c r="BH7" s="15">
        <v>6.5972222222222224E-2</v>
      </c>
      <c r="BI7" s="15">
        <v>6.7361111111111108E-2</v>
      </c>
      <c r="BJ7" s="15">
        <v>6.8750000000000006E-2</v>
      </c>
      <c r="BK7" s="15">
        <v>7.0833333333333331E-2</v>
      </c>
      <c r="BL7" s="14">
        <v>7.3611111111111113E-2</v>
      </c>
      <c r="BM7" s="15">
        <v>7.5694444444444439E-2</v>
      </c>
      <c r="BN7" s="15">
        <v>7.7777777777777779E-2</v>
      </c>
      <c r="BO7" s="14">
        <v>8.1249999999999989E-2</v>
      </c>
    </row>
    <row r="8" spans="1:67" x14ac:dyDescent="0.2">
      <c r="A8" s="14">
        <v>4.1666666666666664E-2</v>
      </c>
      <c r="B8" s="15">
        <v>4.5138888888888888E-2</v>
      </c>
      <c r="C8" s="15">
        <v>4.6527777777777779E-2</v>
      </c>
      <c r="D8" s="15">
        <v>4.8611111111111105E-2</v>
      </c>
      <c r="E8" s="15">
        <v>5.1388888888888887E-2</v>
      </c>
      <c r="F8" s="15">
        <v>5.2777777777777778E-2</v>
      </c>
      <c r="G8" s="15">
        <v>5.4166666666666662E-2</v>
      </c>
      <c r="H8" s="15">
        <v>5.5555555555555552E-2</v>
      </c>
      <c r="I8" s="15">
        <v>5.6944444444444443E-2</v>
      </c>
      <c r="J8" s="14">
        <v>5.8333333333333334E-2</v>
      </c>
      <c r="K8" s="15">
        <v>5.9722222222222218E-2</v>
      </c>
      <c r="L8" s="15">
        <v>6.1111111111111109E-2</v>
      </c>
      <c r="M8" s="15">
        <v>6.25E-2</v>
      </c>
      <c r="N8" s="15">
        <v>6.3888888888888884E-2</v>
      </c>
      <c r="O8" s="15">
        <v>6.5277777777777768E-2</v>
      </c>
      <c r="P8" s="15">
        <v>6.6666666666666666E-2</v>
      </c>
      <c r="Q8" s="15">
        <v>6.8750000000000006E-2</v>
      </c>
      <c r="R8" s="15">
        <v>6.9444444444444448E-2</v>
      </c>
      <c r="S8" s="15">
        <v>7.013888888888889E-2</v>
      </c>
      <c r="T8" s="14">
        <v>7.0833333333333331E-2</v>
      </c>
      <c r="U8" s="15">
        <v>7.2222222222222215E-2</v>
      </c>
      <c r="V8" s="15">
        <v>7.2916666666666657E-2</v>
      </c>
      <c r="W8" s="15">
        <v>7.4305555555555555E-2</v>
      </c>
      <c r="X8" s="15">
        <v>7.5694444444444439E-2</v>
      </c>
      <c r="Y8" s="15">
        <v>7.7083333333333337E-2</v>
      </c>
      <c r="Z8" s="15">
        <v>7.8472222222222221E-2</v>
      </c>
      <c r="AA8" s="15">
        <v>8.1249999999999989E-2</v>
      </c>
      <c r="AB8" s="15">
        <v>8.2638888888888887E-2</v>
      </c>
      <c r="AC8" s="15">
        <v>8.4722222222222213E-2</v>
      </c>
      <c r="AD8" s="14">
        <v>8.6805555555555566E-2</v>
      </c>
      <c r="AE8" s="15">
        <v>8.819444444444445E-2</v>
      </c>
      <c r="AF8" s="15">
        <v>9.0277777777777776E-2</v>
      </c>
      <c r="AG8" s="14">
        <v>9.1666666666666674E-2</v>
      </c>
      <c r="AI8" s="14">
        <v>4.1666666666666664E-2</v>
      </c>
      <c r="AJ8" s="15">
        <v>4.3055555555555555E-2</v>
      </c>
      <c r="AK8" s="15">
        <v>4.4444444444444439E-2</v>
      </c>
      <c r="AL8" s="15">
        <v>4.583333333333333E-2</v>
      </c>
      <c r="AM8" s="15">
        <v>4.8611111111111105E-2</v>
      </c>
      <c r="AN8" s="15">
        <v>4.9999999999999996E-2</v>
      </c>
      <c r="AO8" s="15">
        <v>5.1388888888888887E-2</v>
      </c>
      <c r="AP8" s="15">
        <v>5.4166666666666662E-2</v>
      </c>
      <c r="AQ8" s="15">
        <v>5.5555555555555552E-2</v>
      </c>
      <c r="AR8" s="14">
        <v>5.7638888888888892E-2</v>
      </c>
      <c r="AS8" s="15">
        <v>5.9027777777777776E-2</v>
      </c>
      <c r="AT8" s="15">
        <v>5.9722222222222218E-2</v>
      </c>
      <c r="AU8" s="15">
        <v>6.1111111111111109E-2</v>
      </c>
      <c r="AV8" s="15">
        <v>6.1805555555555558E-2</v>
      </c>
      <c r="AW8" s="15">
        <v>6.25E-2</v>
      </c>
      <c r="AX8" s="15">
        <v>6.3194444444444442E-2</v>
      </c>
      <c r="AY8" s="15">
        <v>6.4583333333333326E-2</v>
      </c>
      <c r="AZ8" s="15">
        <v>6.5972222222222224E-2</v>
      </c>
      <c r="BA8" s="15">
        <v>6.7361111111111108E-2</v>
      </c>
      <c r="BB8" s="14">
        <v>6.8750000000000006E-2</v>
      </c>
      <c r="BC8" s="15">
        <v>7.013888888888889E-2</v>
      </c>
      <c r="BD8" s="15">
        <v>7.1527777777777773E-2</v>
      </c>
      <c r="BE8" s="15">
        <v>7.2916666666666657E-2</v>
      </c>
      <c r="BF8" s="15">
        <v>7.4305555555555555E-2</v>
      </c>
      <c r="BG8" s="15">
        <v>7.5694444444444439E-2</v>
      </c>
      <c r="BH8" s="15">
        <v>7.6388888888888895E-2</v>
      </c>
      <c r="BI8" s="15">
        <v>7.7777777777777779E-2</v>
      </c>
      <c r="BJ8" s="15">
        <v>7.9166666666666663E-2</v>
      </c>
      <c r="BK8" s="15">
        <v>8.1249999999999989E-2</v>
      </c>
      <c r="BL8" s="14">
        <v>8.4027777777777771E-2</v>
      </c>
      <c r="BM8" s="15">
        <v>8.6111111111111124E-2</v>
      </c>
      <c r="BN8" s="15">
        <v>8.819444444444445E-2</v>
      </c>
      <c r="BO8" s="14">
        <v>9.1666666666666674E-2</v>
      </c>
    </row>
    <row r="9" spans="1:67" x14ac:dyDescent="0.2">
      <c r="A9" s="14">
        <v>5.2083333333333329E-2</v>
      </c>
      <c r="B9" s="15">
        <v>5.5555555555555552E-2</v>
      </c>
      <c r="C9" s="15">
        <v>5.6944444444444443E-2</v>
      </c>
      <c r="D9" s="15">
        <v>5.9027777777777776E-2</v>
      </c>
      <c r="E9" s="15">
        <v>6.1805555555555558E-2</v>
      </c>
      <c r="F9" s="15">
        <v>6.3194444444444442E-2</v>
      </c>
      <c r="G9" s="15">
        <v>6.4583333333333326E-2</v>
      </c>
      <c r="H9" s="15">
        <v>6.5972222222222224E-2</v>
      </c>
      <c r="I9" s="15">
        <v>6.7361111111111108E-2</v>
      </c>
      <c r="J9" s="14">
        <v>6.8750000000000006E-2</v>
      </c>
      <c r="K9" s="15">
        <v>7.013888888888889E-2</v>
      </c>
      <c r="L9" s="15">
        <v>7.1527777777777773E-2</v>
      </c>
      <c r="M9" s="15">
        <v>7.2916666666666657E-2</v>
      </c>
      <c r="N9" s="15">
        <v>7.4305555555555555E-2</v>
      </c>
      <c r="O9" s="15">
        <v>7.5694444444444439E-2</v>
      </c>
      <c r="P9" s="15">
        <v>7.7083333333333337E-2</v>
      </c>
      <c r="Q9" s="15">
        <v>7.9166666666666663E-2</v>
      </c>
      <c r="R9" s="15">
        <v>7.9861111111111105E-2</v>
      </c>
      <c r="S9" s="15">
        <v>8.0555555555555547E-2</v>
      </c>
      <c r="T9" s="14">
        <v>8.1249999999999989E-2</v>
      </c>
      <c r="U9" s="15">
        <v>8.2638888888888887E-2</v>
      </c>
      <c r="V9" s="15">
        <v>8.3333333333333329E-2</v>
      </c>
      <c r="W9" s="15">
        <v>8.4722222222222213E-2</v>
      </c>
      <c r="X9" s="15">
        <v>8.6111111111111124E-2</v>
      </c>
      <c r="Y9" s="15">
        <v>8.7500000000000008E-2</v>
      </c>
      <c r="Z9" s="15">
        <v>8.8888888888888892E-2</v>
      </c>
      <c r="AA9" s="15">
        <v>9.1666666666666674E-2</v>
      </c>
      <c r="AB9" s="15">
        <v>9.3055555555555558E-2</v>
      </c>
      <c r="AC9" s="15">
        <v>9.5138888888888884E-2</v>
      </c>
      <c r="AD9" s="14">
        <v>9.7222222222222224E-2</v>
      </c>
      <c r="AE9" s="15">
        <v>9.8611111111111108E-2</v>
      </c>
      <c r="AF9" s="15">
        <v>0.10069444444444443</v>
      </c>
      <c r="AG9" s="14">
        <v>0.10208333333333335</v>
      </c>
      <c r="AI9" s="14">
        <v>5.2083333333333329E-2</v>
      </c>
      <c r="AJ9" s="15">
        <v>5.347222222222222E-2</v>
      </c>
      <c r="AK9" s="15">
        <v>5.486111111111111E-2</v>
      </c>
      <c r="AL9" s="15">
        <v>5.6249999999999994E-2</v>
      </c>
      <c r="AM9" s="15">
        <v>5.9027777777777776E-2</v>
      </c>
      <c r="AN9" s="15">
        <v>6.041666666666666E-2</v>
      </c>
      <c r="AO9" s="15">
        <v>6.1805555555555558E-2</v>
      </c>
      <c r="AP9" s="15">
        <v>6.4583333333333326E-2</v>
      </c>
      <c r="AQ9" s="15">
        <v>6.5972222222222224E-2</v>
      </c>
      <c r="AR9" s="14">
        <v>6.805555555555555E-2</v>
      </c>
      <c r="AS9" s="15">
        <v>6.9444444444444448E-2</v>
      </c>
      <c r="AT9" s="15">
        <v>7.013888888888889E-2</v>
      </c>
      <c r="AU9" s="15">
        <v>7.1527777777777773E-2</v>
      </c>
      <c r="AV9" s="15">
        <v>7.2222222222222215E-2</v>
      </c>
      <c r="AW9" s="15">
        <v>7.2916666666666657E-2</v>
      </c>
      <c r="AX9" s="15">
        <v>7.3611111111111113E-2</v>
      </c>
      <c r="AY9" s="15">
        <v>7.4999999999999997E-2</v>
      </c>
      <c r="AZ9" s="15">
        <v>7.6388888888888895E-2</v>
      </c>
      <c r="BA9" s="15">
        <v>7.7777777777777779E-2</v>
      </c>
      <c r="BB9" s="14">
        <v>7.9166666666666663E-2</v>
      </c>
      <c r="BC9" s="15">
        <v>8.0555555555555547E-2</v>
      </c>
      <c r="BD9" s="15">
        <v>8.1944444444444445E-2</v>
      </c>
      <c r="BE9" s="15">
        <v>8.3333333333333329E-2</v>
      </c>
      <c r="BF9" s="15">
        <v>8.4722222222222213E-2</v>
      </c>
      <c r="BG9" s="15">
        <v>8.6111111111111124E-2</v>
      </c>
      <c r="BH9" s="15">
        <v>8.6805555555555566E-2</v>
      </c>
      <c r="BI9" s="15">
        <v>8.819444444444445E-2</v>
      </c>
      <c r="BJ9" s="15">
        <v>8.9583333333333334E-2</v>
      </c>
      <c r="BK9" s="15">
        <v>9.1666666666666674E-2</v>
      </c>
      <c r="BL9" s="14">
        <v>9.4444444444444442E-2</v>
      </c>
      <c r="BM9" s="15">
        <v>9.6527777777777768E-2</v>
      </c>
      <c r="BN9" s="15">
        <v>9.8611111111111108E-2</v>
      </c>
      <c r="BO9" s="14">
        <v>0.10208333333333335</v>
      </c>
    </row>
    <row r="10" spans="1:67" x14ac:dyDescent="0.2">
      <c r="A10" s="14">
        <v>6.25E-2</v>
      </c>
      <c r="B10" s="15">
        <v>6.5972222222222224E-2</v>
      </c>
      <c r="C10" s="15">
        <v>6.7361111111111108E-2</v>
      </c>
      <c r="D10" s="15">
        <v>6.9444444444444448E-2</v>
      </c>
      <c r="E10" s="15">
        <v>7.2222222222222215E-2</v>
      </c>
      <c r="F10" s="15">
        <v>7.3611111111111113E-2</v>
      </c>
      <c r="G10" s="15">
        <v>7.4999999999999997E-2</v>
      </c>
      <c r="H10" s="15">
        <v>7.6388888888888895E-2</v>
      </c>
      <c r="I10" s="15">
        <v>7.7777777777777779E-2</v>
      </c>
      <c r="J10" s="14">
        <v>7.9166666666666663E-2</v>
      </c>
      <c r="K10" s="15">
        <v>8.0555555555555547E-2</v>
      </c>
      <c r="L10" s="15">
        <v>8.1944444444444445E-2</v>
      </c>
      <c r="M10" s="15">
        <v>8.3333333333333329E-2</v>
      </c>
      <c r="N10" s="15">
        <v>8.4722222222222213E-2</v>
      </c>
      <c r="O10" s="15">
        <v>8.6111111111111124E-2</v>
      </c>
      <c r="P10" s="15">
        <v>8.7500000000000008E-2</v>
      </c>
      <c r="Q10" s="15">
        <v>8.9583333333333334E-2</v>
      </c>
      <c r="R10" s="15">
        <v>9.0277777777777776E-2</v>
      </c>
      <c r="S10" s="15">
        <v>9.0972222222222218E-2</v>
      </c>
      <c r="T10" s="14">
        <v>9.1666666666666674E-2</v>
      </c>
      <c r="U10" s="15">
        <v>9.3055555555555558E-2</v>
      </c>
      <c r="V10" s="15">
        <v>9.375E-2</v>
      </c>
      <c r="W10" s="15">
        <v>9.5138888888888884E-2</v>
      </c>
      <c r="X10" s="15">
        <v>9.6527777777777768E-2</v>
      </c>
      <c r="Y10" s="15">
        <v>9.7916666666666666E-2</v>
      </c>
      <c r="Z10" s="15">
        <v>9.930555555555555E-2</v>
      </c>
      <c r="AA10" s="15">
        <v>0.10208333333333335</v>
      </c>
      <c r="AB10" s="15">
        <v>0.10347222222222223</v>
      </c>
      <c r="AC10" s="15">
        <v>0.10555555555555556</v>
      </c>
      <c r="AD10" s="14">
        <v>0.1076388888888889</v>
      </c>
      <c r="AE10" s="15">
        <v>0.10902777777777778</v>
      </c>
      <c r="AF10" s="15">
        <v>0.1111111111111111</v>
      </c>
      <c r="AG10" s="14">
        <v>0.1125</v>
      </c>
      <c r="AI10" s="14">
        <v>6.25E-2</v>
      </c>
      <c r="AJ10" s="15">
        <v>6.3888888888888884E-2</v>
      </c>
      <c r="AK10" s="15">
        <v>6.5277777777777768E-2</v>
      </c>
      <c r="AL10" s="15">
        <v>6.6666666666666666E-2</v>
      </c>
      <c r="AM10" s="15">
        <v>6.9444444444444448E-2</v>
      </c>
      <c r="AN10" s="15">
        <v>7.0833333333333331E-2</v>
      </c>
      <c r="AO10" s="15">
        <v>7.2222222222222215E-2</v>
      </c>
      <c r="AP10" s="15">
        <v>7.4999999999999997E-2</v>
      </c>
      <c r="AQ10" s="15">
        <v>7.6388888888888895E-2</v>
      </c>
      <c r="AR10" s="14">
        <v>7.8472222222222221E-2</v>
      </c>
      <c r="AS10" s="15">
        <v>7.9861111111111105E-2</v>
      </c>
      <c r="AT10" s="15">
        <v>8.0555555555555547E-2</v>
      </c>
      <c r="AU10" s="15">
        <v>8.1944444444444445E-2</v>
      </c>
      <c r="AV10" s="15">
        <v>8.2638888888888887E-2</v>
      </c>
      <c r="AW10" s="15">
        <v>8.3333333333333329E-2</v>
      </c>
      <c r="AX10" s="15">
        <v>8.4027777777777771E-2</v>
      </c>
      <c r="AY10" s="15">
        <v>8.5416666666666655E-2</v>
      </c>
      <c r="AZ10" s="15">
        <v>8.6805555555555566E-2</v>
      </c>
      <c r="BA10" s="15">
        <v>8.819444444444445E-2</v>
      </c>
      <c r="BB10" s="14">
        <v>8.9583333333333334E-2</v>
      </c>
      <c r="BC10" s="15">
        <v>9.0972222222222218E-2</v>
      </c>
      <c r="BD10" s="15">
        <v>9.2361111111111116E-2</v>
      </c>
      <c r="BE10" s="15">
        <v>9.375E-2</v>
      </c>
      <c r="BF10" s="15">
        <v>9.5138888888888884E-2</v>
      </c>
      <c r="BG10" s="15">
        <v>9.6527777777777768E-2</v>
      </c>
      <c r="BH10" s="15">
        <v>9.7222222222222224E-2</v>
      </c>
      <c r="BI10" s="15">
        <v>9.8611111111111108E-2</v>
      </c>
      <c r="BJ10" s="15">
        <v>9.9999999999999992E-2</v>
      </c>
      <c r="BK10" s="15">
        <v>0.10208333333333335</v>
      </c>
      <c r="BL10" s="14">
        <v>0.10486111111111111</v>
      </c>
      <c r="BM10" s="15">
        <v>0.10694444444444444</v>
      </c>
      <c r="BN10" s="15">
        <v>0.10902777777777778</v>
      </c>
      <c r="BO10" s="14">
        <v>0.1125</v>
      </c>
    </row>
    <row r="11" spans="1:67" x14ac:dyDescent="0.2">
      <c r="A11" s="14">
        <v>8.3333333333333329E-2</v>
      </c>
      <c r="B11" s="15">
        <v>8.6805555555555566E-2</v>
      </c>
      <c r="C11" s="15">
        <v>8.819444444444445E-2</v>
      </c>
      <c r="D11" s="15">
        <v>9.0277777777777776E-2</v>
      </c>
      <c r="E11" s="15">
        <v>9.3055555555555558E-2</v>
      </c>
      <c r="F11" s="15">
        <v>9.4444444444444442E-2</v>
      </c>
      <c r="G11" s="15">
        <v>9.5833333333333326E-2</v>
      </c>
      <c r="H11" s="15">
        <v>9.7222222222222224E-2</v>
      </c>
      <c r="I11" s="15">
        <v>9.8611111111111108E-2</v>
      </c>
      <c r="J11" s="14">
        <v>9.9999999999999992E-2</v>
      </c>
      <c r="K11" s="15">
        <v>0.1013888888888889</v>
      </c>
      <c r="L11" s="15">
        <v>0.10277777777777779</v>
      </c>
      <c r="M11" s="15">
        <v>0.10416666666666667</v>
      </c>
      <c r="N11" s="15">
        <v>0.10555555555555556</v>
      </c>
      <c r="O11" s="15">
        <v>0.10694444444444444</v>
      </c>
      <c r="P11" s="15">
        <v>0.10833333333333334</v>
      </c>
      <c r="Q11" s="15">
        <v>0.11041666666666666</v>
      </c>
      <c r="R11" s="15">
        <v>0.1111111111111111</v>
      </c>
      <c r="S11" s="15">
        <v>0.11180555555555556</v>
      </c>
      <c r="T11" s="14">
        <v>0.1125</v>
      </c>
      <c r="U11" s="15">
        <v>0.11388888888888889</v>
      </c>
      <c r="V11" s="15">
        <v>0.11458333333333333</v>
      </c>
      <c r="W11" s="15">
        <v>0.11597222222222221</v>
      </c>
      <c r="X11" s="15">
        <v>0.1173611111111111</v>
      </c>
      <c r="Y11" s="15">
        <v>0.11875000000000001</v>
      </c>
      <c r="Z11" s="15">
        <v>0.12013888888888889</v>
      </c>
      <c r="AA11" s="15">
        <v>0.12291666666666667</v>
      </c>
      <c r="AB11" s="15">
        <v>0.12430555555555556</v>
      </c>
      <c r="AC11" s="15">
        <v>0.12638888888888888</v>
      </c>
      <c r="AD11" s="14">
        <v>0.12847222222222224</v>
      </c>
      <c r="AE11" s="15">
        <v>0.12986111111111112</v>
      </c>
      <c r="AF11" s="15">
        <v>0.13194444444444445</v>
      </c>
      <c r="AG11" s="14">
        <v>0.13333333333333333</v>
      </c>
      <c r="AI11" s="14">
        <v>8.3333333333333329E-2</v>
      </c>
      <c r="AJ11" s="15">
        <v>8.4722222222222213E-2</v>
      </c>
      <c r="AK11" s="15">
        <v>8.6111111111111124E-2</v>
      </c>
      <c r="AL11" s="15">
        <v>8.7500000000000008E-2</v>
      </c>
      <c r="AM11" s="15">
        <v>9.0277777777777776E-2</v>
      </c>
      <c r="AN11" s="15">
        <v>9.1666666666666674E-2</v>
      </c>
      <c r="AO11" s="15">
        <v>9.3055555555555558E-2</v>
      </c>
      <c r="AP11" s="15">
        <v>9.5833333333333326E-2</v>
      </c>
      <c r="AQ11" s="15">
        <v>9.7222222222222224E-2</v>
      </c>
      <c r="AR11" s="14">
        <v>9.930555555555555E-2</v>
      </c>
      <c r="AS11" s="15">
        <v>0.10069444444444443</v>
      </c>
      <c r="AT11" s="15">
        <v>0.1013888888888889</v>
      </c>
      <c r="AU11" s="15">
        <v>0.10277777777777779</v>
      </c>
      <c r="AV11" s="15">
        <v>0.10347222222222223</v>
      </c>
      <c r="AW11" s="15">
        <v>0.10416666666666667</v>
      </c>
      <c r="AX11" s="15">
        <v>0.10486111111111111</v>
      </c>
      <c r="AY11" s="15">
        <v>0.10625</v>
      </c>
      <c r="AZ11" s="15">
        <v>0.1076388888888889</v>
      </c>
      <c r="BA11" s="15">
        <v>0.10902777777777778</v>
      </c>
      <c r="BB11" s="14">
        <v>0.11041666666666666</v>
      </c>
      <c r="BC11" s="15">
        <v>0.11180555555555556</v>
      </c>
      <c r="BD11" s="15">
        <v>0.11319444444444444</v>
      </c>
      <c r="BE11" s="15">
        <v>0.11458333333333333</v>
      </c>
      <c r="BF11" s="15">
        <v>0.11597222222222221</v>
      </c>
      <c r="BG11" s="15">
        <v>0.1173611111111111</v>
      </c>
      <c r="BH11" s="15">
        <v>0.11805555555555557</v>
      </c>
      <c r="BI11" s="15">
        <v>0.11944444444444445</v>
      </c>
      <c r="BJ11" s="15">
        <v>0.12083333333333333</v>
      </c>
      <c r="BK11" s="15">
        <v>0.12291666666666667</v>
      </c>
      <c r="BL11" s="14">
        <v>0.12569444444444444</v>
      </c>
      <c r="BM11" s="15">
        <v>0.1277777777777778</v>
      </c>
      <c r="BN11" s="15">
        <v>0.12986111111111112</v>
      </c>
      <c r="BO11" s="14">
        <v>0.13333333333333333</v>
      </c>
    </row>
    <row r="12" spans="1:67" x14ac:dyDescent="0.2">
      <c r="A12" s="14">
        <v>0.10416666666666667</v>
      </c>
      <c r="B12" s="15">
        <v>0.1076388888888889</v>
      </c>
      <c r="C12" s="15">
        <v>0.10902777777777778</v>
      </c>
      <c r="D12" s="15">
        <v>0.1111111111111111</v>
      </c>
      <c r="E12" s="15">
        <v>0.11388888888888889</v>
      </c>
      <c r="F12" s="15">
        <v>0.11527777777777777</v>
      </c>
      <c r="G12" s="15">
        <v>0.11666666666666665</v>
      </c>
      <c r="H12" s="15">
        <v>0.11805555555555557</v>
      </c>
      <c r="I12" s="15">
        <v>0.11944444444444445</v>
      </c>
      <c r="J12" s="14">
        <v>0.12083333333333333</v>
      </c>
      <c r="K12" s="15">
        <v>0.12222222222222223</v>
      </c>
      <c r="L12" s="15">
        <v>0.12361111111111112</v>
      </c>
      <c r="M12" s="15">
        <v>0.125</v>
      </c>
      <c r="N12" s="15">
        <v>0.12638888888888888</v>
      </c>
      <c r="O12" s="15">
        <v>0.1277777777777778</v>
      </c>
      <c r="P12" s="15">
        <v>0.12916666666666668</v>
      </c>
      <c r="Q12" s="15">
        <v>0.13125000000000001</v>
      </c>
      <c r="R12" s="15">
        <v>0.13194444444444445</v>
      </c>
      <c r="S12" s="15">
        <v>0.13263888888888889</v>
      </c>
      <c r="T12" s="14">
        <v>0.13333333333333333</v>
      </c>
      <c r="U12" s="15">
        <v>0.13472222222222222</v>
      </c>
      <c r="V12" s="15">
        <v>0.13541666666666666</v>
      </c>
      <c r="W12" s="15">
        <v>0.13680555555555554</v>
      </c>
      <c r="X12" s="15">
        <v>0.13819444444444443</v>
      </c>
      <c r="Y12" s="15">
        <v>0.13958333333333334</v>
      </c>
      <c r="Z12" s="15">
        <v>0.14097222222222222</v>
      </c>
      <c r="AA12" s="15">
        <v>0.14375000000000002</v>
      </c>
      <c r="AB12" s="15">
        <v>0.1451388888888889</v>
      </c>
      <c r="AC12" s="15">
        <v>0.14722222222222223</v>
      </c>
      <c r="AD12" s="14">
        <v>0.14930555555555555</v>
      </c>
      <c r="AE12" s="15">
        <v>0.15069444444444444</v>
      </c>
      <c r="AF12" s="15">
        <v>0.15277777777777776</v>
      </c>
      <c r="AG12" s="14">
        <v>0.15416666666666667</v>
      </c>
      <c r="AI12" s="14">
        <v>0.10416666666666667</v>
      </c>
      <c r="AJ12" s="15">
        <v>0.10555555555555556</v>
      </c>
      <c r="AK12" s="15">
        <v>0.10694444444444444</v>
      </c>
      <c r="AL12" s="15">
        <v>0.10833333333333334</v>
      </c>
      <c r="AM12" s="15">
        <v>0.1111111111111111</v>
      </c>
      <c r="AN12" s="15">
        <v>0.1125</v>
      </c>
      <c r="AO12" s="15">
        <v>0.11388888888888889</v>
      </c>
      <c r="AP12" s="15">
        <v>0.11666666666666665</v>
      </c>
      <c r="AQ12" s="15">
        <v>0.11805555555555557</v>
      </c>
      <c r="AR12" s="14">
        <v>0.12013888888888889</v>
      </c>
      <c r="AS12" s="15">
        <v>0.12152777777777778</v>
      </c>
      <c r="AT12" s="15">
        <v>0.12222222222222223</v>
      </c>
      <c r="AU12" s="15">
        <v>0.12361111111111112</v>
      </c>
      <c r="AV12" s="15">
        <v>0.12430555555555556</v>
      </c>
      <c r="AW12" s="15">
        <v>0.125</v>
      </c>
      <c r="AX12" s="15">
        <v>0.12569444444444444</v>
      </c>
      <c r="AY12" s="15">
        <v>0.12708333333333333</v>
      </c>
      <c r="AZ12" s="15">
        <v>0.12847222222222224</v>
      </c>
      <c r="BA12" s="15">
        <v>0.12986111111111112</v>
      </c>
      <c r="BB12" s="14">
        <v>0.13125000000000001</v>
      </c>
      <c r="BC12" s="15">
        <v>0.13263888888888889</v>
      </c>
      <c r="BD12" s="15">
        <v>0.13402777777777777</v>
      </c>
      <c r="BE12" s="15">
        <v>0.13541666666666666</v>
      </c>
      <c r="BF12" s="15">
        <v>0.13680555555555554</v>
      </c>
      <c r="BG12" s="15">
        <v>0.13819444444444443</v>
      </c>
      <c r="BH12" s="15">
        <v>0.1388888888888889</v>
      </c>
      <c r="BI12" s="15">
        <v>0.14027777777777778</v>
      </c>
      <c r="BJ12" s="15">
        <v>0.14166666666666666</v>
      </c>
      <c r="BK12" s="15">
        <v>0.14375000000000002</v>
      </c>
      <c r="BL12" s="14">
        <v>0.14652777777777778</v>
      </c>
      <c r="BM12" s="15">
        <v>0.14861111111111111</v>
      </c>
      <c r="BN12" s="15">
        <v>0.15069444444444444</v>
      </c>
      <c r="BO12" s="14">
        <v>0.15416666666666667</v>
      </c>
    </row>
    <row r="13" spans="1:67" x14ac:dyDescent="0.2">
      <c r="A13" s="14">
        <v>0.125</v>
      </c>
      <c r="B13" s="15">
        <v>0.12847222222222224</v>
      </c>
      <c r="C13" s="15">
        <v>0.12986111111111112</v>
      </c>
      <c r="D13" s="15">
        <v>0.13194444444444445</v>
      </c>
      <c r="E13" s="15">
        <v>0.13472222222222222</v>
      </c>
      <c r="F13" s="15">
        <v>0.1361111111111111</v>
      </c>
      <c r="G13" s="15">
        <v>0.13749999999999998</v>
      </c>
      <c r="H13" s="15">
        <v>0.1388888888888889</v>
      </c>
      <c r="I13" s="15">
        <v>0.14027777777777778</v>
      </c>
      <c r="J13" s="14">
        <v>0.14166666666666666</v>
      </c>
      <c r="K13" s="15">
        <v>0.14305555555555557</v>
      </c>
      <c r="L13" s="15">
        <v>0.14444444444444446</v>
      </c>
      <c r="M13" s="15">
        <v>0.14583333333333334</v>
      </c>
      <c r="N13" s="15">
        <v>0.14722222222222223</v>
      </c>
      <c r="O13" s="15">
        <v>0.14861111111111111</v>
      </c>
      <c r="P13" s="15">
        <v>0.15</v>
      </c>
      <c r="Q13" s="15">
        <v>0.15208333333333332</v>
      </c>
      <c r="R13" s="15">
        <v>0.15277777777777776</v>
      </c>
      <c r="S13" s="15">
        <v>0.15347222222222223</v>
      </c>
      <c r="T13" s="14">
        <v>0.15416666666666667</v>
      </c>
      <c r="U13" s="15">
        <v>0.15555555555555556</v>
      </c>
      <c r="V13" s="15">
        <v>0.15625</v>
      </c>
      <c r="W13" s="15">
        <v>0.15763888888888888</v>
      </c>
      <c r="X13" s="15">
        <v>0.15902777777777777</v>
      </c>
      <c r="Y13" s="15">
        <v>0.16041666666666668</v>
      </c>
      <c r="Z13" s="15">
        <v>0.16180555555555556</v>
      </c>
      <c r="AA13" s="15">
        <v>0.16458333333333333</v>
      </c>
      <c r="AB13" s="15">
        <v>0.16597222222222222</v>
      </c>
      <c r="AC13" s="15">
        <v>0.16805555555555554</v>
      </c>
      <c r="AD13" s="14">
        <v>0.17013888888888887</v>
      </c>
      <c r="AE13" s="15">
        <v>0.17152777777777775</v>
      </c>
      <c r="AF13" s="15">
        <v>0.17361111111111113</v>
      </c>
      <c r="AG13" s="14">
        <v>0.17500000000000002</v>
      </c>
      <c r="AI13" s="14">
        <v>0.125</v>
      </c>
      <c r="AJ13" s="15">
        <v>0.12638888888888888</v>
      </c>
      <c r="AK13" s="15">
        <v>0.1277777777777778</v>
      </c>
      <c r="AL13" s="15">
        <v>0.12916666666666668</v>
      </c>
      <c r="AM13" s="15">
        <v>0.13194444444444445</v>
      </c>
      <c r="AN13" s="15">
        <v>0.13333333333333333</v>
      </c>
      <c r="AO13" s="15">
        <v>0.13472222222222222</v>
      </c>
      <c r="AP13" s="15">
        <v>0.13749999999999998</v>
      </c>
      <c r="AQ13" s="15">
        <v>0.1388888888888889</v>
      </c>
      <c r="AR13" s="14">
        <v>0.14097222222222222</v>
      </c>
      <c r="AS13" s="15">
        <v>0.1423611111111111</v>
      </c>
      <c r="AT13" s="15">
        <v>0.14305555555555557</v>
      </c>
      <c r="AU13" s="15">
        <v>0.14444444444444446</v>
      </c>
      <c r="AV13" s="15">
        <v>0.1451388888888889</v>
      </c>
      <c r="AW13" s="15">
        <v>0.14583333333333334</v>
      </c>
      <c r="AX13" s="15">
        <v>0.14652777777777778</v>
      </c>
      <c r="AY13" s="15">
        <v>0.14791666666666667</v>
      </c>
      <c r="AZ13" s="15">
        <v>0.14930555555555555</v>
      </c>
      <c r="BA13" s="15">
        <v>0.15069444444444444</v>
      </c>
      <c r="BB13" s="14">
        <v>0.15208333333333332</v>
      </c>
      <c r="BC13" s="15">
        <v>0.15347222222222223</v>
      </c>
      <c r="BD13" s="15">
        <v>0.15486111111111112</v>
      </c>
      <c r="BE13" s="15">
        <v>0.15625</v>
      </c>
      <c r="BF13" s="15">
        <v>0.15763888888888888</v>
      </c>
      <c r="BG13" s="15">
        <v>0.15902777777777777</v>
      </c>
      <c r="BH13" s="15">
        <v>0.15972222222222224</v>
      </c>
      <c r="BI13" s="15">
        <v>0.16111111111111112</v>
      </c>
      <c r="BJ13" s="15">
        <v>0.16250000000000001</v>
      </c>
      <c r="BK13" s="15">
        <v>0.16458333333333333</v>
      </c>
      <c r="BL13" s="14">
        <v>0.1673611111111111</v>
      </c>
      <c r="BM13" s="15">
        <v>0.16944444444444443</v>
      </c>
      <c r="BN13" s="15">
        <v>0.17152777777777775</v>
      </c>
      <c r="BO13" s="14">
        <v>0.17500000000000002</v>
      </c>
    </row>
    <row r="14" spans="1:67" x14ac:dyDescent="0.2">
      <c r="A14" s="14">
        <v>0.13541666666666666</v>
      </c>
      <c r="B14" s="15">
        <v>0.1388888888888889</v>
      </c>
      <c r="C14" s="15">
        <v>0.14027777777777778</v>
      </c>
      <c r="D14" s="15">
        <v>0.1423611111111111</v>
      </c>
      <c r="E14" s="15">
        <v>0.1451388888888889</v>
      </c>
      <c r="F14" s="15">
        <v>0.14652777777777778</v>
      </c>
      <c r="G14" s="15">
        <v>0.14791666666666667</v>
      </c>
      <c r="H14" s="15">
        <v>0.14930555555555555</v>
      </c>
      <c r="I14" s="15">
        <v>0.15069444444444444</v>
      </c>
      <c r="J14" s="14">
        <v>0.15208333333333332</v>
      </c>
      <c r="K14" s="15">
        <v>0.15347222222222223</v>
      </c>
      <c r="L14" s="15">
        <v>0.15486111111111112</v>
      </c>
      <c r="M14" s="15">
        <v>0.15625</v>
      </c>
      <c r="N14" s="15">
        <v>0.15763888888888888</v>
      </c>
      <c r="O14" s="15">
        <v>0.15902777777777777</v>
      </c>
      <c r="P14" s="15">
        <v>0.16041666666666668</v>
      </c>
      <c r="Q14" s="15">
        <v>0.16250000000000001</v>
      </c>
      <c r="R14" s="15">
        <v>0.16319444444444445</v>
      </c>
      <c r="S14" s="15">
        <v>0.16388888888888889</v>
      </c>
      <c r="T14" s="14">
        <v>0.16458333333333333</v>
      </c>
      <c r="U14" s="15">
        <v>0.16597222222222222</v>
      </c>
      <c r="V14" s="15">
        <v>0.16666666666666666</v>
      </c>
      <c r="W14" s="15">
        <v>0.16805555555555554</v>
      </c>
      <c r="X14" s="15">
        <v>0.16944444444444443</v>
      </c>
      <c r="Y14" s="15">
        <v>0.17083333333333331</v>
      </c>
      <c r="Z14" s="15">
        <v>0.17222222222222225</v>
      </c>
      <c r="AA14" s="15">
        <v>0.17500000000000002</v>
      </c>
      <c r="AB14" s="15">
        <v>0.1763888888888889</v>
      </c>
      <c r="AC14" s="15">
        <v>0.17847222222222223</v>
      </c>
      <c r="AD14" s="14">
        <v>0.18055555555555555</v>
      </c>
      <c r="AE14" s="15">
        <v>0.18194444444444444</v>
      </c>
      <c r="AF14" s="15">
        <v>0.18402777777777779</v>
      </c>
      <c r="AG14" s="14">
        <v>0.18541666666666667</v>
      </c>
      <c r="AI14" s="14">
        <v>0.13541666666666666</v>
      </c>
      <c r="AJ14" s="15">
        <v>0.13680555555555554</v>
      </c>
      <c r="AK14" s="15">
        <v>0.13819444444444443</v>
      </c>
      <c r="AL14" s="15">
        <v>0.13958333333333334</v>
      </c>
      <c r="AM14" s="15">
        <v>0.1423611111111111</v>
      </c>
      <c r="AN14" s="15">
        <v>0.14375000000000002</v>
      </c>
      <c r="AO14" s="15">
        <v>0.1451388888888889</v>
      </c>
      <c r="AP14" s="15">
        <v>0.14791666666666667</v>
      </c>
      <c r="AQ14" s="15">
        <v>0.14930555555555555</v>
      </c>
      <c r="AR14" s="14">
        <v>0.15138888888888888</v>
      </c>
      <c r="AS14" s="15">
        <v>0.15277777777777776</v>
      </c>
      <c r="AT14" s="15">
        <v>0.15347222222222223</v>
      </c>
      <c r="AU14" s="15">
        <v>0.15486111111111112</v>
      </c>
      <c r="AV14" s="15">
        <v>0.15555555555555556</v>
      </c>
      <c r="AW14" s="15">
        <v>0.15625</v>
      </c>
      <c r="AX14" s="15">
        <v>0.15694444444444444</v>
      </c>
      <c r="AY14" s="15">
        <v>0.15833333333333333</v>
      </c>
      <c r="AZ14" s="15">
        <v>0.15972222222222224</v>
      </c>
      <c r="BA14" s="15">
        <v>0.16111111111111112</v>
      </c>
      <c r="BB14" s="14">
        <v>0.16250000000000001</v>
      </c>
      <c r="BC14" s="15">
        <v>0.16388888888888889</v>
      </c>
      <c r="BD14" s="15">
        <v>0.16527777777777777</v>
      </c>
      <c r="BE14" s="15">
        <v>0.16666666666666666</v>
      </c>
      <c r="BF14" s="15">
        <v>0.16805555555555554</v>
      </c>
      <c r="BG14" s="15">
        <v>0.16944444444444443</v>
      </c>
      <c r="BH14" s="15">
        <v>0.17013888888888887</v>
      </c>
      <c r="BI14" s="15">
        <v>0.17152777777777775</v>
      </c>
      <c r="BJ14" s="15">
        <v>0.17291666666666669</v>
      </c>
      <c r="BK14" s="15">
        <v>0.17500000000000002</v>
      </c>
      <c r="BL14" s="14">
        <v>0.17777777777777778</v>
      </c>
      <c r="BM14" s="15">
        <v>0.17986111111111111</v>
      </c>
      <c r="BN14" s="15">
        <v>0.18194444444444444</v>
      </c>
      <c r="BO14" s="14">
        <v>0.18541666666666667</v>
      </c>
    </row>
    <row r="15" spans="1:67" x14ac:dyDescent="0.2">
      <c r="A15" s="14">
        <v>0.14583333333333334</v>
      </c>
      <c r="B15" s="15">
        <v>0.14930555555555555</v>
      </c>
      <c r="C15" s="15">
        <v>0.15069444444444444</v>
      </c>
      <c r="D15" s="15">
        <v>0.15277777777777776</v>
      </c>
      <c r="E15" s="15">
        <v>0.15555555555555556</v>
      </c>
      <c r="F15" s="15">
        <v>0.15694444444444444</v>
      </c>
      <c r="G15" s="15">
        <v>0.15833333333333333</v>
      </c>
      <c r="H15" s="15">
        <v>0.15972222222222224</v>
      </c>
      <c r="I15" s="15">
        <v>0.16111111111111112</v>
      </c>
      <c r="J15" s="14">
        <v>0.16250000000000001</v>
      </c>
      <c r="K15" s="15">
        <v>0.16388888888888889</v>
      </c>
      <c r="L15" s="15">
        <v>0.16527777777777777</v>
      </c>
      <c r="M15" s="15">
        <v>0.16666666666666666</v>
      </c>
      <c r="N15" s="15">
        <v>0.16805555555555554</v>
      </c>
      <c r="O15" s="15">
        <v>0.16944444444444443</v>
      </c>
      <c r="P15" s="15">
        <v>0.17083333333333331</v>
      </c>
      <c r="Q15" s="15">
        <v>0.17291666666666669</v>
      </c>
      <c r="R15" s="15">
        <v>0.17361111111111113</v>
      </c>
      <c r="S15" s="15">
        <v>0.17430555555555557</v>
      </c>
      <c r="T15" s="14">
        <v>0.17500000000000002</v>
      </c>
      <c r="U15" s="15">
        <v>0.1763888888888889</v>
      </c>
      <c r="V15" s="15">
        <v>0.17708333333333334</v>
      </c>
      <c r="W15" s="15">
        <v>0.17847222222222223</v>
      </c>
      <c r="X15" s="15">
        <v>0.17986111111111111</v>
      </c>
      <c r="Y15" s="15">
        <v>0.18124999999999999</v>
      </c>
      <c r="Z15" s="15">
        <v>0.18263888888888891</v>
      </c>
      <c r="AA15" s="15">
        <v>0.18541666666666667</v>
      </c>
      <c r="AB15" s="15">
        <v>0.18680555555555556</v>
      </c>
      <c r="AC15" s="15">
        <v>0.18888888888888888</v>
      </c>
      <c r="AD15" s="14">
        <v>0.19097222222222221</v>
      </c>
      <c r="AE15" s="15">
        <v>0.19236111111111112</v>
      </c>
      <c r="AF15" s="15">
        <v>0.19444444444444445</v>
      </c>
      <c r="AG15" s="14">
        <v>0.19583333333333333</v>
      </c>
      <c r="AI15" s="14">
        <v>0.14583333333333334</v>
      </c>
      <c r="AJ15" s="15">
        <v>0.14722222222222223</v>
      </c>
      <c r="AK15" s="15">
        <v>0.14861111111111111</v>
      </c>
      <c r="AL15" s="15">
        <v>0.15</v>
      </c>
      <c r="AM15" s="15">
        <v>0.15277777777777776</v>
      </c>
      <c r="AN15" s="15">
        <v>0.15416666666666667</v>
      </c>
      <c r="AO15" s="15">
        <v>0.15555555555555556</v>
      </c>
      <c r="AP15" s="15">
        <v>0.15833333333333333</v>
      </c>
      <c r="AQ15" s="15">
        <v>0.15972222222222224</v>
      </c>
      <c r="AR15" s="14">
        <v>0.16180555555555556</v>
      </c>
      <c r="AS15" s="15">
        <v>0.16319444444444445</v>
      </c>
      <c r="AT15" s="15">
        <v>0.16388888888888889</v>
      </c>
      <c r="AU15" s="15">
        <v>0.16527777777777777</v>
      </c>
      <c r="AV15" s="15">
        <v>0.16597222222222222</v>
      </c>
      <c r="AW15" s="15">
        <v>0.16666666666666666</v>
      </c>
      <c r="AX15" s="15">
        <v>0.1673611111111111</v>
      </c>
      <c r="AY15" s="15">
        <v>0.16874999999999998</v>
      </c>
      <c r="AZ15" s="15">
        <v>0.17013888888888887</v>
      </c>
      <c r="BA15" s="15">
        <v>0.17152777777777775</v>
      </c>
      <c r="BB15" s="14">
        <v>0.17291666666666669</v>
      </c>
      <c r="BC15" s="15">
        <v>0.17430555555555557</v>
      </c>
      <c r="BD15" s="15">
        <v>0.17569444444444446</v>
      </c>
      <c r="BE15" s="15">
        <v>0.17708333333333334</v>
      </c>
      <c r="BF15" s="15">
        <v>0.17847222222222223</v>
      </c>
      <c r="BG15" s="15">
        <v>0.17986111111111111</v>
      </c>
      <c r="BH15" s="15">
        <v>0.18055555555555555</v>
      </c>
      <c r="BI15" s="15">
        <v>0.18194444444444444</v>
      </c>
      <c r="BJ15" s="15">
        <v>0.18333333333333335</v>
      </c>
      <c r="BK15" s="15">
        <v>0.18541666666666667</v>
      </c>
      <c r="BL15" s="14">
        <v>0.18819444444444444</v>
      </c>
      <c r="BM15" s="15">
        <v>0.19027777777777777</v>
      </c>
      <c r="BN15" s="15">
        <v>0.19236111111111112</v>
      </c>
      <c r="BO15" s="14">
        <v>0.19583333333333333</v>
      </c>
    </row>
    <row r="16" spans="1:67" x14ac:dyDescent="0.2">
      <c r="A16" s="14">
        <v>0.15625</v>
      </c>
      <c r="B16" s="15">
        <v>0.15972222222222224</v>
      </c>
      <c r="C16" s="15">
        <v>0.16111111111111112</v>
      </c>
      <c r="D16" s="15">
        <v>0.16319444444444445</v>
      </c>
      <c r="E16" s="15">
        <v>0.16597222222222222</v>
      </c>
      <c r="F16" s="15">
        <v>0.1673611111111111</v>
      </c>
      <c r="G16" s="15">
        <v>0.16874999999999998</v>
      </c>
      <c r="H16" s="15">
        <v>0.17013888888888887</v>
      </c>
      <c r="I16" s="15">
        <v>0.17152777777777775</v>
      </c>
      <c r="J16" s="14">
        <v>0.17291666666666669</v>
      </c>
      <c r="K16" s="15">
        <v>0.17430555555555557</v>
      </c>
      <c r="L16" s="15">
        <v>0.17569444444444446</v>
      </c>
      <c r="M16" s="15">
        <v>0.17708333333333334</v>
      </c>
      <c r="N16" s="15">
        <v>0.17847222222222223</v>
      </c>
      <c r="O16" s="15">
        <v>0.17986111111111111</v>
      </c>
      <c r="P16" s="15">
        <v>0.18124999999999999</v>
      </c>
      <c r="Q16" s="15">
        <v>0.18333333333333335</v>
      </c>
      <c r="R16" s="15">
        <v>0.18402777777777779</v>
      </c>
      <c r="S16" s="15">
        <v>0.18472222222222223</v>
      </c>
      <c r="T16" s="14">
        <v>0.18541666666666667</v>
      </c>
      <c r="U16" s="15">
        <v>0.18680555555555556</v>
      </c>
      <c r="V16" s="15">
        <v>0.1875</v>
      </c>
      <c r="W16" s="15">
        <v>0.18888888888888888</v>
      </c>
      <c r="X16" s="15">
        <v>0.19027777777777777</v>
      </c>
      <c r="Y16" s="15">
        <v>0.19166666666666665</v>
      </c>
      <c r="Z16" s="15">
        <v>0.19305555555555554</v>
      </c>
      <c r="AA16" s="15">
        <v>0.19583333333333333</v>
      </c>
      <c r="AB16" s="15">
        <v>0.19722222222222222</v>
      </c>
      <c r="AC16" s="15">
        <v>0.19930555555555554</v>
      </c>
      <c r="AD16" s="14">
        <v>0.20138888888888887</v>
      </c>
      <c r="AE16" s="15">
        <v>0.20277777777777781</v>
      </c>
      <c r="AF16" s="15">
        <v>0.20486111111111113</v>
      </c>
      <c r="AG16" s="14">
        <v>0.20625000000000002</v>
      </c>
      <c r="AI16" s="14">
        <v>0.15625</v>
      </c>
      <c r="AJ16" s="15">
        <v>0.15763888888888888</v>
      </c>
      <c r="AK16" s="15">
        <v>0.15902777777777777</v>
      </c>
      <c r="AL16" s="15">
        <v>0.16041666666666668</v>
      </c>
      <c r="AM16" s="15">
        <v>0.16319444444444445</v>
      </c>
      <c r="AN16" s="15">
        <v>0.16458333333333333</v>
      </c>
      <c r="AO16" s="15">
        <v>0.16597222222222222</v>
      </c>
      <c r="AP16" s="15">
        <v>0.16874999999999998</v>
      </c>
      <c r="AQ16" s="15">
        <v>0.17013888888888887</v>
      </c>
      <c r="AR16" s="14">
        <v>0.17222222222222225</v>
      </c>
      <c r="AS16" s="15">
        <v>0.17361111111111113</v>
      </c>
      <c r="AT16" s="15">
        <v>0.17430555555555557</v>
      </c>
      <c r="AU16" s="15">
        <v>0.17569444444444446</v>
      </c>
      <c r="AV16" s="15">
        <v>0.1763888888888889</v>
      </c>
      <c r="AW16" s="15">
        <v>0.17708333333333334</v>
      </c>
      <c r="AX16" s="15">
        <v>0.17777777777777778</v>
      </c>
      <c r="AY16" s="15">
        <v>0.17916666666666667</v>
      </c>
      <c r="AZ16" s="15">
        <v>0.18055555555555555</v>
      </c>
      <c r="BA16" s="15">
        <v>0.18194444444444444</v>
      </c>
      <c r="BB16" s="14">
        <v>0.18333333333333335</v>
      </c>
      <c r="BC16" s="15">
        <v>0.18472222222222223</v>
      </c>
      <c r="BD16" s="15">
        <v>0.18611111111111112</v>
      </c>
      <c r="BE16" s="15">
        <v>0.1875</v>
      </c>
      <c r="BF16" s="15">
        <v>0.18888888888888888</v>
      </c>
      <c r="BG16" s="15">
        <v>0.19027777777777777</v>
      </c>
      <c r="BH16" s="15">
        <v>0.19097222222222221</v>
      </c>
      <c r="BI16" s="15">
        <v>0.19236111111111112</v>
      </c>
      <c r="BJ16" s="15">
        <v>0.19375000000000001</v>
      </c>
      <c r="BK16" s="15">
        <v>0.19583333333333333</v>
      </c>
      <c r="BL16" s="14">
        <v>0.1986111111111111</v>
      </c>
      <c r="BM16" s="15">
        <v>0.20069444444444443</v>
      </c>
      <c r="BN16" s="15">
        <v>0.20277777777777781</v>
      </c>
      <c r="BO16" s="14">
        <v>0.20625000000000002</v>
      </c>
    </row>
    <row r="17" spans="1:67" x14ac:dyDescent="0.2">
      <c r="A17" s="14">
        <v>0.16666666666666666</v>
      </c>
      <c r="B17" s="15">
        <v>0.17013888888888887</v>
      </c>
      <c r="C17" s="15">
        <v>0.17152777777777775</v>
      </c>
      <c r="D17" s="15">
        <v>0.17361111111111113</v>
      </c>
      <c r="E17" s="15">
        <v>0.1763888888888889</v>
      </c>
      <c r="F17" s="15">
        <v>0.17777777777777778</v>
      </c>
      <c r="G17" s="15">
        <v>0.17916666666666667</v>
      </c>
      <c r="H17" s="15">
        <v>0.18055555555555555</v>
      </c>
      <c r="I17" s="15">
        <v>0.18194444444444444</v>
      </c>
      <c r="J17" s="14">
        <v>0.18333333333333335</v>
      </c>
      <c r="K17" s="15">
        <v>0.18472222222222223</v>
      </c>
      <c r="L17" s="15">
        <v>0.18611111111111112</v>
      </c>
      <c r="M17" s="15">
        <v>0.1875</v>
      </c>
      <c r="N17" s="15">
        <v>0.18888888888888888</v>
      </c>
      <c r="O17" s="15">
        <v>0.19027777777777777</v>
      </c>
      <c r="P17" s="15">
        <v>0.19166666666666665</v>
      </c>
      <c r="Q17" s="15">
        <v>0.19375000000000001</v>
      </c>
      <c r="R17" s="15">
        <v>0.19444444444444445</v>
      </c>
      <c r="S17" s="15">
        <v>0.19513888888888889</v>
      </c>
      <c r="T17" s="14">
        <v>0.19583333333333333</v>
      </c>
      <c r="U17" s="15">
        <v>0.19722222222222222</v>
      </c>
      <c r="V17" s="15">
        <v>0.19791666666666666</v>
      </c>
      <c r="W17" s="15">
        <v>0.19930555555555554</v>
      </c>
      <c r="X17" s="15">
        <v>0.20069444444444443</v>
      </c>
      <c r="Y17" s="15">
        <v>0.20208333333333331</v>
      </c>
      <c r="Z17" s="15">
        <v>0.20347222222222219</v>
      </c>
      <c r="AA17" s="15">
        <v>0.20625000000000002</v>
      </c>
      <c r="AB17" s="15">
        <v>0.2076388888888889</v>
      </c>
      <c r="AC17" s="15">
        <v>0.20972222222222223</v>
      </c>
      <c r="AD17" s="14">
        <v>0.21180555555555555</v>
      </c>
      <c r="AE17" s="15">
        <v>0.21319444444444444</v>
      </c>
      <c r="AF17" s="15">
        <v>0.21527777777777779</v>
      </c>
      <c r="AG17" s="14">
        <v>0.21666666666666667</v>
      </c>
      <c r="AI17" s="14">
        <v>0.16666666666666666</v>
      </c>
      <c r="AJ17" s="15">
        <v>0.16805555555555554</v>
      </c>
      <c r="AK17" s="15">
        <v>0.16944444444444443</v>
      </c>
      <c r="AL17" s="15">
        <v>0.17083333333333331</v>
      </c>
      <c r="AM17" s="15">
        <v>0.17361111111111113</v>
      </c>
      <c r="AN17" s="15">
        <v>0.17500000000000002</v>
      </c>
      <c r="AO17" s="15">
        <v>0.1763888888888889</v>
      </c>
      <c r="AP17" s="15">
        <v>0.17916666666666667</v>
      </c>
      <c r="AQ17" s="15">
        <v>0.18055555555555555</v>
      </c>
      <c r="AR17" s="14">
        <v>0.18263888888888891</v>
      </c>
      <c r="AS17" s="15">
        <v>0.18402777777777779</v>
      </c>
      <c r="AT17" s="15">
        <v>0.18472222222222223</v>
      </c>
      <c r="AU17" s="15">
        <v>0.18611111111111112</v>
      </c>
      <c r="AV17" s="15">
        <v>0.18680555555555556</v>
      </c>
      <c r="AW17" s="15">
        <v>0.1875</v>
      </c>
      <c r="AX17" s="15">
        <v>0.18819444444444444</v>
      </c>
      <c r="AY17" s="15">
        <v>0.18958333333333333</v>
      </c>
      <c r="AZ17" s="15">
        <v>0.19097222222222221</v>
      </c>
      <c r="BA17" s="15">
        <v>0.19236111111111112</v>
      </c>
      <c r="BB17" s="14">
        <v>0.19375000000000001</v>
      </c>
      <c r="BC17" s="15">
        <v>0.19513888888888889</v>
      </c>
      <c r="BD17" s="15">
        <v>0.19652777777777777</v>
      </c>
      <c r="BE17" s="15">
        <v>0.19791666666666666</v>
      </c>
      <c r="BF17" s="15">
        <v>0.19930555555555554</v>
      </c>
      <c r="BG17" s="15">
        <v>0.20069444444444443</v>
      </c>
      <c r="BH17" s="15">
        <v>0.20138888888888887</v>
      </c>
      <c r="BI17" s="15">
        <v>0.20277777777777781</v>
      </c>
      <c r="BJ17" s="15">
        <v>0.20416666666666669</v>
      </c>
      <c r="BK17" s="15">
        <v>0.20625000000000002</v>
      </c>
      <c r="BL17" s="14">
        <v>0.20902777777777778</v>
      </c>
      <c r="BM17" s="15">
        <v>0.21111111111111111</v>
      </c>
      <c r="BN17" s="15">
        <v>0.21319444444444444</v>
      </c>
      <c r="BO17" s="14">
        <v>0.21666666666666667</v>
      </c>
    </row>
    <row r="18" spans="1:67" x14ac:dyDescent="0.2">
      <c r="A18" s="14">
        <v>0.17708333333333334</v>
      </c>
      <c r="B18" s="15">
        <v>0.18055555555555555</v>
      </c>
      <c r="C18" s="15">
        <v>0.18194444444444444</v>
      </c>
      <c r="D18" s="15">
        <v>0.18402777777777779</v>
      </c>
      <c r="E18" s="15">
        <v>0.18680555555555556</v>
      </c>
      <c r="F18" s="15">
        <v>0.18819444444444444</v>
      </c>
      <c r="G18" s="15">
        <v>0.18958333333333333</v>
      </c>
      <c r="H18" s="15">
        <v>0.19097222222222221</v>
      </c>
      <c r="I18" s="15">
        <v>0.19236111111111112</v>
      </c>
      <c r="J18" s="14">
        <v>0.19375000000000001</v>
      </c>
      <c r="K18" s="15">
        <v>0.19513888888888889</v>
      </c>
      <c r="L18" s="15">
        <v>0.19652777777777777</v>
      </c>
      <c r="M18" s="15">
        <v>0.19791666666666666</v>
      </c>
      <c r="N18" s="15">
        <v>0.19930555555555554</v>
      </c>
      <c r="O18" s="15">
        <v>0.20069444444444443</v>
      </c>
      <c r="P18" s="15">
        <v>0.20208333333333331</v>
      </c>
      <c r="Q18" s="15">
        <v>0.20416666666666669</v>
      </c>
      <c r="R18" s="15">
        <v>0.20486111111111113</v>
      </c>
      <c r="S18" s="15">
        <v>0.20555555555555557</v>
      </c>
      <c r="T18" s="14">
        <v>0.20625000000000002</v>
      </c>
      <c r="U18" s="15">
        <v>0.2076388888888889</v>
      </c>
      <c r="V18" s="15">
        <v>0.20833333333333334</v>
      </c>
      <c r="W18" s="15">
        <v>0.20972222222222223</v>
      </c>
      <c r="X18" s="15">
        <v>0.21111111111111111</v>
      </c>
      <c r="Y18" s="15">
        <v>0.21249999999999999</v>
      </c>
      <c r="Z18" s="15">
        <v>0.21388888888888891</v>
      </c>
      <c r="AA18" s="15">
        <v>0.21666666666666667</v>
      </c>
      <c r="AB18" s="15">
        <v>0.21805555555555556</v>
      </c>
      <c r="AC18" s="15">
        <v>0.22013888888888888</v>
      </c>
      <c r="AD18" s="14">
        <v>0.22222222222222221</v>
      </c>
      <c r="AE18" s="15">
        <v>0.22361111111111109</v>
      </c>
      <c r="AF18" s="15">
        <v>0.22569444444444445</v>
      </c>
      <c r="AG18" s="14">
        <v>0.22708333333333333</v>
      </c>
      <c r="AI18" s="14">
        <v>0.17708333333333334</v>
      </c>
      <c r="AJ18" s="15">
        <v>0.17847222222222223</v>
      </c>
      <c r="AK18" s="15">
        <v>0.17986111111111111</v>
      </c>
      <c r="AL18" s="15">
        <v>0.18124999999999999</v>
      </c>
      <c r="AM18" s="15">
        <v>0.18402777777777779</v>
      </c>
      <c r="AN18" s="15">
        <v>0.18541666666666667</v>
      </c>
      <c r="AO18" s="15">
        <v>0.18680555555555556</v>
      </c>
      <c r="AP18" s="15">
        <v>0.18958333333333333</v>
      </c>
      <c r="AQ18" s="15">
        <v>0.19097222222222221</v>
      </c>
      <c r="AR18" s="14">
        <v>0.19305555555555554</v>
      </c>
      <c r="AS18" s="15">
        <v>0.19444444444444445</v>
      </c>
      <c r="AT18" s="15">
        <v>0.19513888888888889</v>
      </c>
      <c r="AU18" s="15">
        <v>0.19652777777777777</v>
      </c>
      <c r="AV18" s="15">
        <v>0.19722222222222222</v>
      </c>
      <c r="AW18" s="15">
        <v>0.19791666666666666</v>
      </c>
      <c r="AX18" s="15">
        <v>0.1986111111111111</v>
      </c>
      <c r="AY18" s="15">
        <v>0.19999999999999998</v>
      </c>
      <c r="AZ18" s="15">
        <v>0.20138888888888887</v>
      </c>
      <c r="BA18" s="15">
        <v>0.20277777777777781</v>
      </c>
      <c r="BB18" s="14">
        <v>0.20416666666666669</v>
      </c>
      <c r="BC18" s="15">
        <v>0.20555555555555557</v>
      </c>
      <c r="BD18" s="15">
        <v>0.20694444444444446</v>
      </c>
      <c r="BE18" s="15">
        <v>0.20833333333333334</v>
      </c>
      <c r="BF18" s="15">
        <v>0.20972222222222223</v>
      </c>
      <c r="BG18" s="15">
        <v>0.21111111111111111</v>
      </c>
      <c r="BH18" s="15">
        <v>0.21180555555555555</v>
      </c>
      <c r="BI18" s="15">
        <v>0.21319444444444444</v>
      </c>
      <c r="BJ18" s="15">
        <v>0.21458333333333335</v>
      </c>
      <c r="BK18" s="15">
        <v>0.21666666666666667</v>
      </c>
      <c r="BL18" s="14">
        <v>0.21944444444444444</v>
      </c>
      <c r="BM18" s="15">
        <v>0.22152777777777777</v>
      </c>
      <c r="BN18" s="15">
        <v>0.22361111111111109</v>
      </c>
      <c r="BO18" s="14">
        <v>0.22708333333333333</v>
      </c>
    </row>
    <row r="19" spans="1:67" x14ac:dyDescent="0.2">
      <c r="A19" s="14">
        <v>0.1875</v>
      </c>
      <c r="B19" s="15">
        <v>0.19097222222222221</v>
      </c>
      <c r="C19" s="15">
        <v>0.19236111111111112</v>
      </c>
      <c r="D19" s="15">
        <v>0.19444444444444445</v>
      </c>
      <c r="E19" s="15">
        <v>0.19722222222222222</v>
      </c>
      <c r="F19" s="15">
        <v>0.1986111111111111</v>
      </c>
      <c r="G19" s="15">
        <v>0.19999999999999998</v>
      </c>
      <c r="H19" s="15">
        <v>0.20138888888888887</v>
      </c>
      <c r="I19" s="15">
        <v>0.20277777777777781</v>
      </c>
      <c r="J19" s="14">
        <v>0.20416666666666669</v>
      </c>
      <c r="K19" s="15">
        <v>0.20555555555555557</v>
      </c>
      <c r="L19" s="15">
        <v>0.20694444444444446</v>
      </c>
      <c r="M19" s="15">
        <v>0.20833333333333334</v>
      </c>
      <c r="N19" s="15">
        <v>0.20972222222222223</v>
      </c>
      <c r="O19" s="15">
        <v>0.21111111111111111</v>
      </c>
      <c r="P19" s="15">
        <v>0.21249999999999999</v>
      </c>
      <c r="Q19" s="15">
        <v>0.21458333333333335</v>
      </c>
      <c r="R19" s="15">
        <v>0.21527777777777779</v>
      </c>
      <c r="S19" s="15">
        <v>0.21597222222222223</v>
      </c>
      <c r="T19" s="14">
        <v>0.21666666666666667</v>
      </c>
      <c r="U19" s="15">
        <v>0.21805555555555556</v>
      </c>
      <c r="V19" s="15">
        <v>0.21875</v>
      </c>
      <c r="W19" s="15">
        <v>0.22013888888888888</v>
      </c>
      <c r="X19" s="15">
        <v>0.22152777777777777</v>
      </c>
      <c r="Y19" s="15">
        <v>0.22291666666666665</v>
      </c>
      <c r="Z19" s="15">
        <v>0.22430555555555556</v>
      </c>
      <c r="AA19" s="15">
        <v>0.22708333333333333</v>
      </c>
      <c r="AB19" s="15">
        <v>0.22847222222222222</v>
      </c>
      <c r="AC19" s="15">
        <v>0.23055555555555554</v>
      </c>
      <c r="AD19" s="14">
        <v>0.23263888888888887</v>
      </c>
      <c r="AE19" s="15">
        <v>0.23402777777777781</v>
      </c>
      <c r="AF19" s="15">
        <v>0.23611111111111113</v>
      </c>
      <c r="AG19" s="14">
        <v>0.23750000000000002</v>
      </c>
      <c r="AI19" s="14">
        <v>0.1875</v>
      </c>
      <c r="AJ19" s="15">
        <v>0.18888888888888888</v>
      </c>
      <c r="AK19" s="15">
        <v>0.19027777777777777</v>
      </c>
      <c r="AL19" s="15">
        <v>0.19166666666666665</v>
      </c>
      <c r="AM19" s="15">
        <v>0.19444444444444445</v>
      </c>
      <c r="AN19" s="15">
        <v>0.19583333333333333</v>
      </c>
      <c r="AO19" s="15">
        <v>0.19722222222222222</v>
      </c>
      <c r="AP19" s="15">
        <v>0.19999999999999998</v>
      </c>
      <c r="AQ19" s="15">
        <v>0.20138888888888887</v>
      </c>
      <c r="AR19" s="14">
        <v>0.20347222222222219</v>
      </c>
      <c r="AS19" s="15">
        <v>0.20486111111111113</v>
      </c>
      <c r="AT19" s="15">
        <v>0.20555555555555557</v>
      </c>
      <c r="AU19" s="15">
        <v>0.20694444444444446</v>
      </c>
      <c r="AV19" s="15">
        <v>0.2076388888888889</v>
      </c>
      <c r="AW19" s="15">
        <v>0.20833333333333334</v>
      </c>
      <c r="AX19" s="15">
        <v>0.20902777777777778</v>
      </c>
      <c r="AY19" s="15">
        <v>0.21041666666666667</v>
      </c>
      <c r="AZ19" s="15">
        <v>0.21180555555555555</v>
      </c>
      <c r="BA19" s="15">
        <v>0.21319444444444444</v>
      </c>
      <c r="BB19" s="14">
        <v>0.21458333333333335</v>
      </c>
      <c r="BC19" s="15">
        <v>0.21597222222222223</v>
      </c>
      <c r="BD19" s="15">
        <v>0.21736111111111112</v>
      </c>
      <c r="BE19" s="15">
        <v>0.21875</v>
      </c>
      <c r="BF19" s="15">
        <v>0.22013888888888888</v>
      </c>
      <c r="BG19" s="15">
        <v>0.22152777777777777</v>
      </c>
      <c r="BH19" s="15">
        <v>0.22222222222222221</v>
      </c>
      <c r="BI19" s="15">
        <v>0.22361111111111109</v>
      </c>
      <c r="BJ19" s="15">
        <v>0.22500000000000001</v>
      </c>
      <c r="BK19" s="15">
        <v>0.22708333333333333</v>
      </c>
      <c r="BL19" s="14">
        <v>0.2298611111111111</v>
      </c>
      <c r="BM19" s="15">
        <v>0.23194444444444443</v>
      </c>
      <c r="BN19" s="15">
        <v>0.23402777777777781</v>
      </c>
      <c r="BO19" s="14">
        <v>0.23750000000000002</v>
      </c>
    </row>
    <row r="20" spans="1:67" x14ac:dyDescent="0.2">
      <c r="A20" s="14">
        <v>0.19444444444444445</v>
      </c>
      <c r="B20" s="15">
        <v>0.19791666666666666</v>
      </c>
      <c r="C20" s="15">
        <v>0.19930555555555554</v>
      </c>
      <c r="D20" s="15">
        <v>0.20138888888888887</v>
      </c>
      <c r="E20" s="15">
        <v>0.20416666666666669</v>
      </c>
      <c r="F20" s="15">
        <v>0.20555555555555557</v>
      </c>
      <c r="G20" s="15">
        <v>0.20694444444444446</v>
      </c>
      <c r="H20" s="15">
        <v>0.20833333333333334</v>
      </c>
      <c r="I20" s="15">
        <v>0.20972222222222223</v>
      </c>
      <c r="J20" s="14">
        <v>0.21111111111111111</v>
      </c>
      <c r="K20" s="15">
        <v>0.21249999999999999</v>
      </c>
      <c r="L20" s="15">
        <v>0.21388888888888891</v>
      </c>
      <c r="M20" s="15">
        <v>0.21527777777777779</v>
      </c>
      <c r="N20" s="15">
        <v>0.21666666666666667</v>
      </c>
      <c r="O20" s="15">
        <v>0.21805555555555556</v>
      </c>
      <c r="P20" s="15">
        <v>0.21944444444444444</v>
      </c>
      <c r="Q20" s="15">
        <v>0.22152777777777777</v>
      </c>
      <c r="R20" s="15">
        <v>0.22222222222222221</v>
      </c>
      <c r="S20" s="15">
        <v>0.22291666666666665</v>
      </c>
      <c r="T20" s="14">
        <v>0.22361111111111109</v>
      </c>
      <c r="U20" s="15">
        <v>0.22500000000000001</v>
      </c>
      <c r="V20" s="15">
        <v>0.22569444444444445</v>
      </c>
      <c r="W20" s="15">
        <v>0.22708333333333333</v>
      </c>
      <c r="X20" s="15">
        <v>0.22847222222222222</v>
      </c>
      <c r="Y20" s="15">
        <v>0.2298611111111111</v>
      </c>
      <c r="Z20" s="15">
        <v>0.23124999999999998</v>
      </c>
      <c r="AA20" s="15">
        <v>0.23402777777777781</v>
      </c>
      <c r="AB20" s="15">
        <v>0.23541666666666669</v>
      </c>
      <c r="AC20" s="15">
        <v>0.23750000000000002</v>
      </c>
      <c r="AD20" s="14">
        <v>0.23958333333333334</v>
      </c>
      <c r="AE20" s="15">
        <v>0.24097222222222223</v>
      </c>
      <c r="AF20" s="15">
        <v>0.24305555555555555</v>
      </c>
      <c r="AG20" s="14">
        <v>0.24444444444444446</v>
      </c>
      <c r="AI20" s="14">
        <v>0.19444444444444445</v>
      </c>
      <c r="AJ20" s="15">
        <v>0.19583333333333333</v>
      </c>
      <c r="AK20" s="15">
        <v>0.19722222222222222</v>
      </c>
      <c r="AL20" s="15">
        <v>0.1986111111111111</v>
      </c>
      <c r="AM20" s="15">
        <v>0.20138888888888887</v>
      </c>
      <c r="AN20" s="15">
        <v>0.20277777777777781</v>
      </c>
      <c r="AO20" s="15">
        <v>0.20416666666666669</v>
      </c>
      <c r="AP20" s="15">
        <v>0.20694444444444446</v>
      </c>
      <c r="AQ20" s="15">
        <v>0.20833333333333334</v>
      </c>
      <c r="AR20" s="14">
        <v>0.21041666666666667</v>
      </c>
      <c r="AS20" s="15">
        <v>0.21180555555555555</v>
      </c>
      <c r="AT20" s="15">
        <v>0.21249999999999999</v>
      </c>
      <c r="AU20" s="15">
        <v>0.21388888888888891</v>
      </c>
      <c r="AV20" s="15">
        <v>0.21458333333333335</v>
      </c>
      <c r="AW20" s="15">
        <v>0.21527777777777779</v>
      </c>
      <c r="AX20" s="15">
        <v>0.21597222222222223</v>
      </c>
      <c r="AY20" s="15">
        <v>0.21736111111111112</v>
      </c>
      <c r="AZ20" s="15">
        <v>0.21875</v>
      </c>
      <c r="BA20" s="15">
        <v>0.22013888888888888</v>
      </c>
      <c r="BB20" s="14">
        <v>0.22152777777777777</v>
      </c>
      <c r="BC20" s="15">
        <v>0.22291666666666665</v>
      </c>
      <c r="BD20" s="15">
        <v>0.22430555555555556</v>
      </c>
      <c r="BE20" s="15">
        <v>0.22569444444444445</v>
      </c>
      <c r="BF20" s="15">
        <v>0.22708333333333333</v>
      </c>
      <c r="BG20" s="15">
        <v>0.22847222222222222</v>
      </c>
      <c r="BH20" s="15">
        <v>0.22916666666666666</v>
      </c>
      <c r="BI20" s="15">
        <v>0.23055555555555554</v>
      </c>
      <c r="BJ20" s="15">
        <v>0.23194444444444443</v>
      </c>
      <c r="BK20" s="15">
        <v>0.23402777777777781</v>
      </c>
      <c r="BL20" s="14">
        <v>0.23680555555555557</v>
      </c>
      <c r="BM20" s="15">
        <v>0.2388888888888889</v>
      </c>
      <c r="BN20" s="15">
        <v>0.24097222222222223</v>
      </c>
      <c r="BO20" s="14">
        <v>0.24444444444444446</v>
      </c>
    </row>
    <row r="21" spans="1:67" x14ac:dyDescent="0.2">
      <c r="A21" s="14">
        <v>0.20138888888888887</v>
      </c>
      <c r="B21" s="15">
        <v>0.20486111111111113</v>
      </c>
      <c r="C21" s="15">
        <v>0.20625000000000002</v>
      </c>
      <c r="D21" s="15">
        <v>0.20833333333333334</v>
      </c>
      <c r="E21" s="15">
        <v>0.21111111111111111</v>
      </c>
      <c r="F21" s="15">
        <v>0.21249999999999999</v>
      </c>
      <c r="G21" s="15">
        <v>0.21388888888888891</v>
      </c>
      <c r="H21" s="15">
        <v>0.21527777777777779</v>
      </c>
      <c r="I21" s="15">
        <v>0.21666666666666667</v>
      </c>
      <c r="J21" s="14">
        <v>0.21805555555555556</v>
      </c>
      <c r="K21" s="15">
        <v>0.21944444444444444</v>
      </c>
      <c r="L21" s="15">
        <v>0.22083333333333333</v>
      </c>
      <c r="M21" s="15">
        <v>0.22222222222222221</v>
      </c>
      <c r="N21" s="15">
        <v>0.22361111111111109</v>
      </c>
      <c r="O21" s="15">
        <v>0.22500000000000001</v>
      </c>
      <c r="P21" s="15">
        <v>0.22638888888888889</v>
      </c>
      <c r="Q21" s="15">
        <v>0.22847222222222222</v>
      </c>
      <c r="R21" s="15">
        <v>0.22916666666666666</v>
      </c>
      <c r="S21" s="15">
        <v>0.2298611111111111</v>
      </c>
      <c r="T21" s="14">
        <v>0.23055555555555554</v>
      </c>
      <c r="U21" s="15">
        <v>0.23194444444444443</v>
      </c>
      <c r="V21" s="15">
        <v>0.23263888888888887</v>
      </c>
      <c r="W21" s="15">
        <v>0.23402777777777781</v>
      </c>
      <c r="X21" s="15">
        <v>0.23541666666666669</v>
      </c>
      <c r="Y21" s="15">
        <v>0.23680555555555557</v>
      </c>
      <c r="Z21" s="15">
        <v>0.23819444444444446</v>
      </c>
      <c r="AA21" s="15">
        <v>0.24097222222222223</v>
      </c>
      <c r="AB21" s="15">
        <v>0.24236111111111111</v>
      </c>
      <c r="AC21" s="15">
        <v>0.24444444444444446</v>
      </c>
      <c r="AD21" s="14">
        <v>0.24652777777777779</v>
      </c>
      <c r="AE21" s="15">
        <v>0.24791666666666667</v>
      </c>
      <c r="AF21" s="15">
        <v>0.25</v>
      </c>
      <c r="AG21" s="14">
        <v>0.25138888888888888</v>
      </c>
      <c r="AI21" s="14">
        <v>0.20138888888888887</v>
      </c>
      <c r="AJ21" s="15">
        <v>0.20277777777777781</v>
      </c>
      <c r="AK21" s="15">
        <v>0.20416666666666669</v>
      </c>
      <c r="AL21" s="15">
        <v>0.20555555555555557</v>
      </c>
      <c r="AM21" s="15">
        <v>0.20833333333333334</v>
      </c>
      <c r="AN21" s="15">
        <v>0.20972222222222223</v>
      </c>
      <c r="AO21" s="15">
        <v>0.21111111111111111</v>
      </c>
      <c r="AP21" s="15">
        <v>0.21388888888888891</v>
      </c>
      <c r="AQ21" s="15">
        <v>0.21527777777777779</v>
      </c>
      <c r="AR21" s="14">
        <v>0.21736111111111112</v>
      </c>
      <c r="AS21" s="15">
        <v>0.21875</v>
      </c>
      <c r="AT21" s="15">
        <v>0.21944444444444444</v>
      </c>
      <c r="AU21" s="15">
        <v>0.22083333333333333</v>
      </c>
      <c r="AV21" s="15">
        <v>0.22152777777777777</v>
      </c>
      <c r="AW21" s="15">
        <v>0.22222222222222221</v>
      </c>
      <c r="AX21" s="15">
        <v>0.22291666666666665</v>
      </c>
      <c r="AY21" s="15">
        <v>0.22430555555555556</v>
      </c>
      <c r="AZ21" s="15">
        <v>0.22569444444444445</v>
      </c>
      <c r="BA21" s="15">
        <v>0.22708333333333333</v>
      </c>
      <c r="BB21" s="14">
        <v>0.22847222222222222</v>
      </c>
      <c r="BC21" s="15">
        <v>0.2298611111111111</v>
      </c>
      <c r="BD21" s="15">
        <v>0.23124999999999998</v>
      </c>
      <c r="BE21" s="15">
        <v>0.23263888888888887</v>
      </c>
      <c r="BF21" s="15">
        <v>0.23402777777777781</v>
      </c>
      <c r="BG21" s="15">
        <v>0.23541666666666669</v>
      </c>
      <c r="BH21" s="15">
        <v>0.23611111111111113</v>
      </c>
      <c r="BI21" s="15">
        <v>0.23750000000000002</v>
      </c>
      <c r="BJ21" s="15">
        <v>0.2388888888888889</v>
      </c>
      <c r="BK21" s="15">
        <v>0.24097222222222223</v>
      </c>
      <c r="BL21" s="14">
        <v>0.24374999999999999</v>
      </c>
      <c r="BM21" s="15">
        <v>0.24583333333333335</v>
      </c>
      <c r="BN21" s="15">
        <v>0.24791666666666667</v>
      </c>
      <c r="BO21" s="14">
        <v>0.25138888888888888</v>
      </c>
    </row>
    <row r="22" spans="1:67" x14ac:dyDescent="0.2">
      <c r="A22" s="14">
        <v>0.20833333333333334</v>
      </c>
      <c r="B22" s="15">
        <v>0.21180555555555555</v>
      </c>
      <c r="C22" s="15">
        <v>0.21319444444444444</v>
      </c>
      <c r="D22" s="15">
        <v>0.21527777777777779</v>
      </c>
      <c r="E22" s="15">
        <v>0.21805555555555556</v>
      </c>
      <c r="F22" s="15">
        <v>0.21944444444444444</v>
      </c>
      <c r="G22" s="15">
        <v>0.22083333333333333</v>
      </c>
      <c r="H22" s="15">
        <v>0.22222222222222221</v>
      </c>
      <c r="I22" s="15">
        <v>0.22361111111111109</v>
      </c>
      <c r="J22" s="14">
        <v>0.22500000000000001</v>
      </c>
      <c r="K22" s="15">
        <v>0.22638888888888889</v>
      </c>
      <c r="L22" s="15">
        <v>0.22777777777777777</v>
      </c>
      <c r="M22" s="15">
        <v>0.22916666666666666</v>
      </c>
      <c r="N22" s="15">
        <v>0.23055555555555554</v>
      </c>
      <c r="O22" s="15">
        <v>0.23194444444444443</v>
      </c>
      <c r="P22" s="15">
        <v>0.23333333333333331</v>
      </c>
      <c r="Q22" s="15">
        <v>0.23541666666666669</v>
      </c>
      <c r="R22" s="15">
        <v>0.23611111111111113</v>
      </c>
      <c r="S22" s="15">
        <v>0.23680555555555557</v>
      </c>
      <c r="T22" s="14">
        <v>0.23750000000000002</v>
      </c>
      <c r="U22" s="15">
        <v>0.2388888888888889</v>
      </c>
      <c r="V22" s="15">
        <v>0.23958333333333334</v>
      </c>
      <c r="W22" s="15">
        <v>0.24097222222222223</v>
      </c>
      <c r="X22" s="15">
        <v>0.24236111111111111</v>
      </c>
      <c r="Y22" s="15">
        <v>0.24374999999999999</v>
      </c>
      <c r="Z22" s="15">
        <v>0.24513888888888888</v>
      </c>
      <c r="AA22" s="15">
        <v>0.24791666666666667</v>
      </c>
      <c r="AB22" s="15">
        <v>0.24930555555555556</v>
      </c>
      <c r="AC22" s="15">
        <v>0.25138888888888888</v>
      </c>
      <c r="AD22" s="14">
        <v>0.25347222222222221</v>
      </c>
      <c r="AE22" s="15">
        <v>0.25486111111111109</v>
      </c>
      <c r="AF22" s="15">
        <v>0.25694444444444448</v>
      </c>
      <c r="AG22" s="14">
        <v>0.25833333333333336</v>
      </c>
      <c r="AI22" s="14">
        <v>0.20833333333333334</v>
      </c>
      <c r="AJ22" s="15">
        <v>0.20972222222222223</v>
      </c>
      <c r="AK22" s="15">
        <v>0.21111111111111111</v>
      </c>
      <c r="AL22" s="15">
        <v>0.21249999999999999</v>
      </c>
      <c r="AM22" s="15">
        <v>0.21527777777777779</v>
      </c>
      <c r="AN22" s="15">
        <v>0.21666666666666667</v>
      </c>
      <c r="AO22" s="15">
        <v>0.21805555555555556</v>
      </c>
      <c r="AP22" s="15">
        <v>0.22083333333333333</v>
      </c>
      <c r="AQ22" s="15">
        <v>0.22222222222222221</v>
      </c>
      <c r="AR22" s="14">
        <v>0.22430555555555556</v>
      </c>
      <c r="AS22" s="15">
        <v>0.22569444444444445</v>
      </c>
      <c r="AT22" s="15">
        <v>0.22638888888888889</v>
      </c>
      <c r="AU22" s="15">
        <v>0.22777777777777777</v>
      </c>
      <c r="AV22" s="15">
        <v>0.22847222222222222</v>
      </c>
      <c r="AW22" s="15">
        <v>0.22916666666666666</v>
      </c>
      <c r="AX22" s="15">
        <v>0.2298611111111111</v>
      </c>
      <c r="AY22" s="15">
        <v>0.23124999999999998</v>
      </c>
      <c r="AZ22" s="15">
        <v>0.23263888888888887</v>
      </c>
      <c r="BA22" s="15">
        <v>0.23402777777777781</v>
      </c>
      <c r="BB22" s="14">
        <v>0.23541666666666669</v>
      </c>
      <c r="BC22" s="15">
        <v>0.23680555555555557</v>
      </c>
      <c r="BD22" s="15">
        <v>0.23819444444444446</v>
      </c>
      <c r="BE22" s="15">
        <v>0.23958333333333334</v>
      </c>
      <c r="BF22" s="15">
        <v>0.24097222222222223</v>
      </c>
      <c r="BG22" s="15">
        <v>0.24236111111111111</v>
      </c>
      <c r="BH22" s="15">
        <v>0.24305555555555555</v>
      </c>
      <c r="BI22" s="15">
        <v>0.24444444444444446</v>
      </c>
      <c r="BJ22" s="15">
        <v>0.24583333333333335</v>
      </c>
      <c r="BK22" s="15">
        <v>0.24791666666666667</v>
      </c>
      <c r="BL22" s="14">
        <v>0.25069444444444444</v>
      </c>
      <c r="BM22" s="15">
        <v>0.25277777777777777</v>
      </c>
      <c r="BN22" s="15">
        <v>0.25486111111111109</v>
      </c>
      <c r="BO22" s="14">
        <v>0.25833333333333336</v>
      </c>
    </row>
    <row r="23" spans="1:67" x14ac:dyDescent="0.2">
      <c r="A23" s="14">
        <v>0.21527777777777779</v>
      </c>
      <c r="B23" s="15">
        <v>0.21875</v>
      </c>
      <c r="C23" s="15">
        <v>0.22013888888888888</v>
      </c>
      <c r="D23" s="15">
        <v>0.22222222222222221</v>
      </c>
      <c r="E23" s="15">
        <v>0.22500000000000001</v>
      </c>
      <c r="F23" s="15">
        <v>0.22638888888888889</v>
      </c>
      <c r="G23" s="15">
        <v>0.22777777777777777</v>
      </c>
      <c r="H23" s="15">
        <v>0.22916666666666666</v>
      </c>
      <c r="I23" s="15">
        <v>0.23055555555555554</v>
      </c>
      <c r="J23" s="14">
        <v>0.23194444444444443</v>
      </c>
      <c r="K23" s="15">
        <v>0.23333333333333331</v>
      </c>
      <c r="L23" s="15">
        <v>0.23472222222222219</v>
      </c>
      <c r="M23" s="15">
        <v>0.23611111111111113</v>
      </c>
      <c r="N23" s="15">
        <v>0.23750000000000002</v>
      </c>
      <c r="O23" s="15">
        <v>0.2388888888888889</v>
      </c>
      <c r="P23" s="15">
        <v>0.24027777777777778</v>
      </c>
      <c r="Q23" s="15">
        <v>0.24236111111111111</v>
      </c>
      <c r="R23" s="15">
        <v>0.24305555555555555</v>
      </c>
      <c r="S23" s="15">
        <v>0.24374999999999999</v>
      </c>
      <c r="T23" s="14">
        <v>0.24444444444444446</v>
      </c>
      <c r="U23" s="15">
        <v>0.24583333333333335</v>
      </c>
      <c r="V23" s="15">
        <v>0.24652777777777779</v>
      </c>
      <c r="W23" s="15">
        <v>0.24791666666666667</v>
      </c>
      <c r="X23" s="15">
        <v>0.24930555555555556</v>
      </c>
      <c r="Y23" s="15">
        <v>0.25069444444444444</v>
      </c>
      <c r="Z23" s="15">
        <v>0.25208333333333333</v>
      </c>
      <c r="AA23" s="15">
        <v>0.25486111111111109</v>
      </c>
      <c r="AB23" s="15">
        <v>0.25625000000000003</v>
      </c>
      <c r="AC23" s="15">
        <v>0.25833333333333336</v>
      </c>
      <c r="AD23" s="14">
        <v>0.26041666666666669</v>
      </c>
      <c r="AE23" s="15">
        <v>0.26180555555555557</v>
      </c>
      <c r="AF23" s="15">
        <v>0.2638888888888889</v>
      </c>
      <c r="AG23" s="14">
        <v>0.26527777777777778</v>
      </c>
      <c r="AI23" s="14">
        <v>0.21527777777777779</v>
      </c>
      <c r="AJ23" s="15">
        <v>0.21666666666666667</v>
      </c>
      <c r="AK23" s="15">
        <v>0.21805555555555556</v>
      </c>
      <c r="AL23" s="15">
        <v>0.21944444444444444</v>
      </c>
      <c r="AM23" s="15">
        <v>0.22222222222222221</v>
      </c>
      <c r="AN23" s="15">
        <v>0.22361111111111109</v>
      </c>
      <c r="AO23" s="15">
        <v>0.22500000000000001</v>
      </c>
      <c r="AP23" s="15">
        <v>0.22777777777777777</v>
      </c>
      <c r="AQ23" s="15">
        <v>0.22916666666666666</v>
      </c>
      <c r="AR23" s="14">
        <v>0.23124999999999998</v>
      </c>
      <c r="AS23" s="15">
        <v>0.23263888888888887</v>
      </c>
      <c r="AT23" s="15">
        <v>0.23333333333333331</v>
      </c>
      <c r="AU23" s="15">
        <v>0.23472222222222219</v>
      </c>
      <c r="AV23" s="15">
        <v>0.23541666666666669</v>
      </c>
      <c r="AW23" s="15">
        <v>0.23611111111111113</v>
      </c>
      <c r="AX23" s="15">
        <v>0.23680555555555557</v>
      </c>
      <c r="AY23" s="15">
        <v>0.23819444444444446</v>
      </c>
      <c r="AZ23" s="15">
        <v>0.23958333333333334</v>
      </c>
      <c r="BA23" s="15">
        <v>0.24097222222222223</v>
      </c>
      <c r="BB23" s="14">
        <v>0.24236111111111111</v>
      </c>
      <c r="BC23" s="15">
        <v>0.24374999999999999</v>
      </c>
      <c r="BD23" s="15">
        <v>0.24513888888888888</v>
      </c>
      <c r="BE23" s="15">
        <v>0.24652777777777779</v>
      </c>
      <c r="BF23" s="15">
        <v>0.24791666666666667</v>
      </c>
      <c r="BG23" s="15">
        <v>0.24930555555555556</v>
      </c>
      <c r="BH23" s="15">
        <v>0.25</v>
      </c>
      <c r="BI23" s="15">
        <v>0.25138888888888888</v>
      </c>
      <c r="BJ23" s="15">
        <v>0.25277777777777777</v>
      </c>
      <c r="BK23" s="15">
        <v>0.25486111111111109</v>
      </c>
      <c r="BL23" s="14">
        <v>0.25763888888888892</v>
      </c>
      <c r="BM23" s="15">
        <v>0.25972222222222224</v>
      </c>
      <c r="BN23" s="15">
        <v>0.26180555555555557</v>
      </c>
      <c r="BO23" s="14">
        <v>0.26527777777777778</v>
      </c>
    </row>
    <row r="24" spans="1:67" x14ac:dyDescent="0.2">
      <c r="A24" s="14">
        <v>0.22222222222222221</v>
      </c>
      <c r="B24" s="15">
        <v>0.22569444444444445</v>
      </c>
      <c r="C24" s="15">
        <v>0.22708333333333333</v>
      </c>
      <c r="D24" s="15">
        <v>0.22916666666666666</v>
      </c>
      <c r="E24" s="15">
        <v>0.23194444444444443</v>
      </c>
      <c r="F24" s="15">
        <v>0.23333333333333331</v>
      </c>
      <c r="G24" s="15">
        <v>0.23472222222222219</v>
      </c>
      <c r="H24" s="15">
        <v>0.23611111111111113</v>
      </c>
      <c r="I24" s="15">
        <v>0.23750000000000002</v>
      </c>
      <c r="J24" s="14">
        <v>0.2388888888888889</v>
      </c>
      <c r="K24" s="15">
        <v>0.24027777777777778</v>
      </c>
      <c r="L24" s="15">
        <v>0.24166666666666667</v>
      </c>
      <c r="M24" s="15">
        <v>0.24305555555555555</v>
      </c>
      <c r="N24" s="15">
        <v>0.24444444444444446</v>
      </c>
      <c r="O24" s="15">
        <v>0.24583333333333335</v>
      </c>
      <c r="P24" s="15">
        <v>0.24722222222222223</v>
      </c>
      <c r="Q24" s="15">
        <v>0.24930555555555556</v>
      </c>
      <c r="R24" s="15">
        <v>0.25</v>
      </c>
      <c r="S24" s="15">
        <v>0.25069444444444444</v>
      </c>
      <c r="T24" s="14">
        <v>0.25138888888888888</v>
      </c>
      <c r="U24" s="15">
        <v>0.25277777777777777</v>
      </c>
      <c r="V24" s="15">
        <v>0.25347222222222221</v>
      </c>
      <c r="W24" s="15">
        <v>0.25486111111111109</v>
      </c>
      <c r="X24" s="15">
        <v>0.25625000000000003</v>
      </c>
      <c r="Y24" s="15">
        <v>0.25763888888888892</v>
      </c>
      <c r="Z24" s="15">
        <v>0.2590277777777778</v>
      </c>
      <c r="AA24" s="15">
        <v>0.26180555555555557</v>
      </c>
      <c r="AB24" s="15">
        <v>0.26319444444444445</v>
      </c>
      <c r="AC24" s="15">
        <v>0.26527777777777778</v>
      </c>
      <c r="AD24" s="14">
        <v>0.2673611111111111</v>
      </c>
      <c r="AE24" s="15">
        <v>0.26874999999999999</v>
      </c>
      <c r="AF24" s="15">
        <v>0.27083333333333331</v>
      </c>
      <c r="AG24" s="14">
        <v>0.2722222222222222</v>
      </c>
      <c r="AI24" s="14">
        <v>0.22222222222222221</v>
      </c>
      <c r="AJ24" s="15">
        <v>0.22361111111111109</v>
      </c>
      <c r="AK24" s="15">
        <v>0.22500000000000001</v>
      </c>
      <c r="AL24" s="15">
        <v>0.22638888888888889</v>
      </c>
      <c r="AM24" s="15">
        <v>0.22916666666666666</v>
      </c>
      <c r="AN24" s="15">
        <v>0.23055555555555554</v>
      </c>
      <c r="AO24" s="15">
        <v>0.23194444444444443</v>
      </c>
      <c r="AP24" s="15">
        <v>0.23472222222222219</v>
      </c>
      <c r="AQ24" s="15">
        <v>0.23611111111111113</v>
      </c>
      <c r="AR24" s="14">
        <v>0.23819444444444446</v>
      </c>
      <c r="AS24" s="15">
        <v>0.23958333333333334</v>
      </c>
      <c r="AT24" s="15">
        <v>0.24027777777777778</v>
      </c>
      <c r="AU24" s="15">
        <v>0.24166666666666667</v>
      </c>
      <c r="AV24" s="15">
        <v>0.24236111111111111</v>
      </c>
      <c r="AW24" s="15">
        <v>0.24305555555555555</v>
      </c>
      <c r="AX24" s="15">
        <v>0.24374999999999999</v>
      </c>
      <c r="AY24" s="15">
        <v>0.24513888888888888</v>
      </c>
      <c r="AZ24" s="15">
        <v>0.24652777777777779</v>
      </c>
      <c r="BA24" s="15">
        <v>0.24791666666666667</v>
      </c>
      <c r="BB24" s="14">
        <v>0.24930555555555556</v>
      </c>
      <c r="BC24" s="15">
        <v>0.25069444444444444</v>
      </c>
      <c r="BD24" s="15">
        <v>0.25208333333333333</v>
      </c>
      <c r="BE24" s="15">
        <v>0.25347222222222221</v>
      </c>
      <c r="BF24" s="15">
        <v>0.25486111111111109</v>
      </c>
      <c r="BG24" s="15">
        <v>0.25625000000000003</v>
      </c>
      <c r="BH24" s="15">
        <v>0.25694444444444448</v>
      </c>
      <c r="BI24" s="15">
        <v>0.25833333333333336</v>
      </c>
      <c r="BJ24" s="15">
        <v>0.25972222222222224</v>
      </c>
      <c r="BK24" s="15">
        <v>0.26180555555555557</v>
      </c>
      <c r="BL24" s="14">
        <v>0.26458333333333334</v>
      </c>
      <c r="BM24" s="15">
        <v>0.26666666666666666</v>
      </c>
      <c r="BN24" s="15">
        <v>0.26874999999999999</v>
      </c>
      <c r="BO24" s="14">
        <v>0.2722222222222222</v>
      </c>
    </row>
    <row r="25" spans="1:67" x14ac:dyDescent="0.2">
      <c r="A25" s="14">
        <v>0.22916666666666666</v>
      </c>
      <c r="B25" s="15">
        <v>0.23263888888888887</v>
      </c>
      <c r="C25" s="15">
        <v>0.23402777777777781</v>
      </c>
      <c r="D25" s="15">
        <v>0.23611111111111113</v>
      </c>
      <c r="E25" s="15">
        <v>0.2388888888888889</v>
      </c>
      <c r="F25" s="15">
        <v>0.24027777777777778</v>
      </c>
      <c r="G25" s="15">
        <v>0.24166666666666667</v>
      </c>
      <c r="H25" s="15">
        <v>0.24305555555555555</v>
      </c>
      <c r="I25" s="15">
        <v>0.24444444444444446</v>
      </c>
      <c r="J25" s="14">
        <v>0.24583333333333335</v>
      </c>
      <c r="K25" s="15">
        <v>0.24722222222222223</v>
      </c>
      <c r="L25" s="15">
        <v>0.24861111111111112</v>
      </c>
      <c r="M25" s="15">
        <v>0.25</v>
      </c>
      <c r="N25" s="15">
        <v>0.25138888888888888</v>
      </c>
      <c r="O25" s="15">
        <v>0.25277777777777777</v>
      </c>
      <c r="P25" s="15">
        <v>0.25416666666666665</v>
      </c>
      <c r="Q25" s="15">
        <v>0.25625000000000003</v>
      </c>
      <c r="R25" s="15">
        <v>0.25694444444444448</v>
      </c>
      <c r="S25" s="15">
        <v>0.25763888888888892</v>
      </c>
      <c r="T25" s="14">
        <v>0.25833333333333336</v>
      </c>
      <c r="U25" s="15">
        <v>0.25972222222222224</v>
      </c>
      <c r="V25" s="15">
        <v>0.26041666666666669</v>
      </c>
      <c r="W25" s="15">
        <v>0.26180555555555557</v>
      </c>
      <c r="X25" s="15">
        <v>0.26319444444444445</v>
      </c>
      <c r="Y25" s="15">
        <v>0.26458333333333334</v>
      </c>
      <c r="Z25" s="15">
        <v>0.26597222222222222</v>
      </c>
      <c r="AA25" s="15">
        <v>0.26874999999999999</v>
      </c>
      <c r="AB25" s="15">
        <v>0.27013888888888887</v>
      </c>
      <c r="AC25" s="15">
        <v>0.2722222222222222</v>
      </c>
      <c r="AD25" s="14">
        <v>0.27430555555555552</v>
      </c>
      <c r="AE25" s="15">
        <v>0.27569444444444446</v>
      </c>
      <c r="AF25" s="15">
        <v>0.27777777777777779</v>
      </c>
      <c r="AG25" s="14">
        <v>0.27916666666666667</v>
      </c>
      <c r="AI25" s="14">
        <v>0.22916666666666666</v>
      </c>
      <c r="AJ25" s="15">
        <v>0.23055555555555554</v>
      </c>
      <c r="AK25" s="15">
        <v>0.23194444444444443</v>
      </c>
      <c r="AL25" s="15">
        <v>0.23333333333333331</v>
      </c>
      <c r="AM25" s="15">
        <v>0.23611111111111113</v>
      </c>
      <c r="AN25" s="15">
        <v>0.23750000000000002</v>
      </c>
      <c r="AO25" s="15">
        <v>0.2388888888888889</v>
      </c>
      <c r="AP25" s="15">
        <v>0.24166666666666667</v>
      </c>
      <c r="AQ25" s="15">
        <v>0.24305555555555555</v>
      </c>
      <c r="AR25" s="14">
        <v>0.24513888888888888</v>
      </c>
      <c r="AS25" s="15">
        <v>0.24652777777777779</v>
      </c>
      <c r="AT25" s="15">
        <v>0.24722222222222223</v>
      </c>
      <c r="AU25" s="15">
        <v>0.24861111111111112</v>
      </c>
      <c r="AV25" s="15">
        <v>0.24930555555555556</v>
      </c>
      <c r="AW25" s="15">
        <v>0.25</v>
      </c>
      <c r="AX25" s="15">
        <v>0.25069444444444444</v>
      </c>
      <c r="AY25" s="15">
        <v>0.25208333333333333</v>
      </c>
      <c r="AZ25" s="15">
        <v>0.25347222222222221</v>
      </c>
      <c r="BA25" s="15">
        <v>0.25486111111111109</v>
      </c>
      <c r="BB25" s="14">
        <v>0.25625000000000003</v>
      </c>
      <c r="BC25" s="15">
        <v>0.25763888888888892</v>
      </c>
      <c r="BD25" s="15">
        <v>0.2590277777777778</v>
      </c>
      <c r="BE25" s="15">
        <v>0.26041666666666669</v>
      </c>
      <c r="BF25" s="15">
        <v>0.26180555555555557</v>
      </c>
      <c r="BG25" s="15">
        <v>0.26319444444444445</v>
      </c>
      <c r="BH25" s="15">
        <v>0.2638888888888889</v>
      </c>
      <c r="BI25" s="15">
        <v>0.26527777777777778</v>
      </c>
      <c r="BJ25" s="15">
        <v>0.26666666666666666</v>
      </c>
      <c r="BK25" s="15">
        <v>0.26874999999999999</v>
      </c>
      <c r="BL25" s="14">
        <v>0.27152777777777776</v>
      </c>
      <c r="BM25" s="15">
        <v>0.27361111111111108</v>
      </c>
      <c r="BN25" s="15">
        <v>0.27569444444444446</v>
      </c>
      <c r="BO25" s="14">
        <v>0.27916666666666667</v>
      </c>
    </row>
    <row r="26" spans="1:67" x14ac:dyDescent="0.2">
      <c r="A26" s="14">
        <v>0.23611111111111113</v>
      </c>
      <c r="B26" s="15">
        <v>0.23958333333333334</v>
      </c>
      <c r="C26" s="15">
        <v>0.24097222222222223</v>
      </c>
      <c r="D26" s="15">
        <v>0.24305555555555555</v>
      </c>
      <c r="E26" s="15">
        <v>0.24583333333333335</v>
      </c>
      <c r="F26" s="15">
        <v>0.24722222222222223</v>
      </c>
      <c r="G26" s="15">
        <v>0.24861111111111112</v>
      </c>
      <c r="H26" s="15">
        <v>0.25</v>
      </c>
      <c r="I26" s="15">
        <v>0.25138888888888888</v>
      </c>
      <c r="J26" s="14">
        <v>0.25277777777777777</v>
      </c>
      <c r="K26" s="15">
        <v>0.25416666666666665</v>
      </c>
      <c r="L26" s="15">
        <v>0.25555555555555559</v>
      </c>
      <c r="M26" s="15">
        <v>0.25694444444444448</v>
      </c>
      <c r="N26" s="15">
        <v>0.25833333333333336</v>
      </c>
      <c r="O26" s="15">
        <v>0.25972222222222224</v>
      </c>
      <c r="P26" s="15">
        <v>0.26111111111111113</v>
      </c>
      <c r="Q26" s="15">
        <v>0.26319444444444445</v>
      </c>
      <c r="R26" s="15">
        <v>0.2638888888888889</v>
      </c>
      <c r="S26" s="15">
        <v>0.26458333333333334</v>
      </c>
      <c r="T26" s="14">
        <v>0.26527777777777778</v>
      </c>
      <c r="U26" s="15">
        <v>0.26666666666666666</v>
      </c>
      <c r="V26" s="15">
        <v>0.2673611111111111</v>
      </c>
      <c r="W26" s="15">
        <v>0.26874999999999999</v>
      </c>
      <c r="X26" s="15">
        <v>0.27013888888888887</v>
      </c>
      <c r="Y26" s="15">
        <v>0.27152777777777776</v>
      </c>
      <c r="Z26" s="15">
        <v>0.27291666666666664</v>
      </c>
      <c r="AA26" s="15">
        <v>0.27569444444444446</v>
      </c>
      <c r="AB26" s="15">
        <v>0.27708333333333335</v>
      </c>
      <c r="AC26" s="15">
        <v>0.27916666666666667</v>
      </c>
      <c r="AD26" s="14">
        <v>0.28125</v>
      </c>
      <c r="AE26" s="15">
        <v>0.28263888888888888</v>
      </c>
      <c r="AF26" s="15">
        <v>0.28472222222222221</v>
      </c>
      <c r="AG26" s="14">
        <v>0.28611111111111115</v>
      </c>
      <c r="AI26" s="14">
        <v>0.23611111111111113</v>
      </c>
      <c r="AJ26" s="15">
        <v>0.23750000000000002</v>
      </c>
      <c r="AK26" s="15">
        <v>0.2388888888888889</v>
      </c>
      <c r="AL26" s="15">
        <v>0.24027777777777778</v>
      </c>
      <c r="AM26" s="15">
        <v>0.24305555555555555</v>
      </c>
      <c r="AN26" s="15">
        <v>0.24444444444444446</v>
      </c>
      <c r="AO26" s="15">
        <v>0.24583333333333335</v>
      </c>
      <c r="AP26" s="15">
        <v>0.24861111111111112</v>
      </c>
      <c r="AQ26" s="15">
        <v>0.25</v>
      </c>
      <c r="AR26" s="14">
        <v>0.25208333333333333</v>
      </c>
      <c r="AS26" s="15">
        <v>0.25347222222222221</v>
      </c>
      <c r="AT26" s="15">
        <v>0.25416666666666665</v>
      </c>
      <c r="AU26" s="15">
        <v>0.25555555555555559</v>
      </c>
      <c r="AV26" s="15">
        <v>0.25625000000000003</v>
      </c>
      <c r="AW26" s="15">
        <v>0.25694444444444448</v>
      </c>
      <c r="AX26" s="15">
        <v>0.25763888888888892</v>
      </c>
      <c r="AY26" s="15">
        <v>0.2590277777777778</v>
      </c>
      <c r="AZ26" s="15">
        <v>0.26041666666666669</v>
      </c>
      <c r="BA26" s="15">
        <v>0.26180555555555557</v>
      </c>
      <c r="BB26" s="14">
        <v>0.26319444444444445</v>
      </c>
      <c r="BC26" s="15">
        <v>0.26458333333333334</v>
      </c>
      <c r="BD26" s="15">
        <v>0.26597222222222222</v>
      </c>
      <c r="BE26" s="15">
        <v>0.2673611111111111</v>
      </c>
      <c r="BF26" s="15">
        <v>0.26874999999999999</v>
      </c>
      <c r="BG26" s="15">
        <v>0.27013888888888887</v>
      </c>
      <c r="BH26" s="15">
        <v>0.27083333333333331</v>
      </c>
      <c r="BI26" s="15">
        <v>0.2722222222222222</v>
      </c>
      <c r="BJ26" s="15">
        <v>0.27361111111111108</v>
      </c>
      <c r="BK26" s="15">
        <v>0.27569444444444446</v>
      </c>
      <c r="BL26" s="14">
        <v>0.27847222222222223</v>
      </c>
      <c r="BM26" s="15">
        <v>0.28055555555555556</v>
      </c>
      <c r="BN26" s="15">
        <v>0.28263888888888888</v>
      </c>
      <c r="BO26" s="14">
        <v>0.28611111111111115</v>
      </c>
    </row>
    <row r="27" spans="1:67" x14ac:dyDescent="0.2">
      <c r="A27" s="14">
        <v>0.24305555555555555</v>
      </c>
      <c r="B27" s="15">
        <v>0.24652777777777779</v>
      </c>
      <c r="C27" s="15">
        <v>0.24791666666666667</v>
      </c>
      <c r="D27" s="15">
        <v>0.25</v>
      </c>
      <c r="E27" s="15">
        <v>0.25277777777777777</v>
      </c>
      <c r="F27" s="15">
        <v>0.25416666666666665</v>
      </c>
      <c r="G27" s="15">
        <v>0.25555555555555559</v>
      </c>
      <c r="H27" s="15">
        <v>0.25694444444444448</v>
      </c>
      <c r="I27" s="15">
        <v>0.25833333333333336</v>
      </c>
      <c r="J27" s="14">
        <v>0.25972222222222224</v>
      </c>
      <c r="K27" s="15">
        <v>0.26111111111111113</v>
      </c>
      <c r="L27" s="15">
        <v>0.26250000000000001</v>
      </c>
      <c r="M27" s="15">
        <v>0.2638888888888889</v>
      </c>
      <c r="N27" s="15">
        <v>0.26527777777777778</v>
      </c>
      <c r="O27" s="15">
        <v>0.26666666666666666</v>
      </c>
      <c r="P27" s="15">
        <v>0.26805555555555555</v>
      </c>
      <c r="Q27" s="15">
        <v>0.27013888888888887</v>
      </c>
      <c r="R27" s="15">
        <v>0.27083333333333331</v>
      </c>
      <c r="S27" s="15">
        <v>0.27152777777777776</v>
      </c>
      <c r="T27" s="14">
        <v>0.2722222222222222</v>
      </c>
      <c r="U27" s="15">
        <v>0.27361111111111108</v>
      </c>
      <c r="V27" s="15">
        <v>0.27430555555555552</v>
      </c>
      <c r="W27" s="15">
        <v>0.27569444444444446</v>
      </c>
      <c r="X27" s="15">
        <v>0.27708333333333335</v>
      </c>
      <c r="Y27" s="15">
        <v>0.27847222222222223</v>
      </c>
      <c r="Z27" s="15">
        <v>0.27986111111111112</v>
      </c>
      <c r="AA27" s="15">
        <v>0.28263888888888888</v>
      </c>
      <c r="AB27" s="15">
        <v>0.28402777777777777</v>
      </c>
      <c r="AC27" s="15">
        <v>0.28611111111111115</v>
      </c>
      <c r="AD27" s="14">
        <v>0.28819444444444448</v>
      </c>
      <c r="AE27" s="15">
        <v>0.28958333333333336</v>
      </c>
      <c r="AF27" s="15">
        <v>0.29166666666666669</v>
      </c>
      <c r="AG27" s="14">
        <v>0.29305555555555557</v>
      </c>
      <c r="AI27" s="14">
        <v>0.24305555555555555</v>
      </c>
      <c r="AJ27" s="15">
        <v>0.24444444444444446</v>
      </c>
      <c r="AK27" s="15">
        <v>0.24583333333333335</v>
      </c>
      <c r="AL27" s="15">
        <v>0.24722222222222223</v>
      </c>
      <c r="AM27" s="15">
        <v>0.25</v>
      </c>
      <c r="AN27" s="15">
        <v>0.25138888888888888</v>
      </c>
      <c r="AO27" s="15">
        <v>0.25277777777777777</v>
      </c>
      <c r="AP27" s="15">
        <v>0.25555555555555559</v>
      </c>
      <c r="AQ27" s="15">
        <v>0.25694444444444448</v>
      </c>
      <c r="AR27" s="14">
        <v>0.2590277777777778</v>
      </c>
      <c r="AS27" s="15">
        <v>0.26041666666666669</v>
      </c>
      <c r="AT27" s="15">
        <v>0.26111111111111113</v>
      </c>
      <c r="AU27" s="15">
        <v>0.26250000000000001</v>
      </c>
      <c r="AV27" s="15">
        <v>0.26319444444444445</v>
      </c>
      <c r="AW27" s="15">
        <v>0.2638888888888889</v>
      </c>
      <c r="AX27" s="15">
        <v>0.26458333333333334</v>
      </c>
      <c r="AY27" s="15">
        <v>0.26597222222222222</v>
      </c>
      <c r="AZ27" s="15">
        <v>0.2673611111111111</v>
      </c>
      <c r="BA27" s="15">
        <v>0.26874999999999999</v>
      </c>
      <c r="BB27" s="14">
        <v>0.27013888888888887</v>
      </c>
      <c r="BC27" s="15">
        <v>0.27152777777777776</v>
      </c>
      <c r="BD27" s="15">
        <v>0.27291666666666664</v>
      </c>
      <c r="BE27" s="15">
        <v>0.27430555555555552</v>
      </c>
      <c r="BF27" s="15">
        <v>0.27569444444444446</v>
      </c>
      <c r="BG27" s="15">
        <v>0.27708333333333335</v>
      </c>
      <c r="BH27" s="15">
        <v>0.27777777777777779</v>
      </c>
      <c r="BI27" s="15">
        <v>0.27916666666666667</v>
      </c>
      <c r="BJ27" s="15">
        <v>0.28055555555555556</v>
      </c>
      <c r="BK27" s="15">
        <v>0.28263888888888888</v>
      </c>
      <c r="BL27" s="14">
        <v>0.28541666666666665</v>
      </c>
      <c r="BM27" s="15">
        <v>0.28750000000000003</v>
      </c>
      <c r="BN27" s="15">
        <v>0.28958333333333336</v>
      </c>
      <c r="BO27" s="14">
        <v>0.29305555555555557</v>
      </c>
    </row>
    <row r="28" spans="1:67" x14ac:dyDescent="0.2">
      <c r="A28" s="14">
        <v>0.25</v>
      </c>
      <c r="B28" s="15">
        <v>0.25347222222222221</v>
      </c>
      <c r="C28" s="15">
        <v>0.25486111111111109</v>
      </c>
      <c r="D28" s="15">
        <v>0.25694444444444448</v>
      </c>
      <c r="E28" s="15">
        <v>0.25972222222222224</v>
      </c>
      <c r="F28" s="15">
        <v>0.26111111111111113</v>
      </c>
      <c r="G28" s="15">
        <v>0.26250000000000001</v>
      </c>
      <c r="H28" s="15">
        <v>0.2638888888888889</v>
      </c>
      <c r="I28" s="15">
        <v>0.26527777777777778</v>
      </c>
      <c r="J28" s="14">
        <v>0.26666666666666666</v>
      </c>
      <c r="K28" s="15">
        <v>0.26805555555555555</v>
      </c>
      <c r="L28" s="15">
        <v>0.26944444444444443</v>
      </c>
      <c r="M28" s="15">
        <v>0.27083333333333331</v>
      </c>
      <c r="N28" s="15">
        <v>0.2722222222222222</v>
      </c>
      <c r="O28" s="15">
        <v>0.27361111111111108</v>
      </c>
      <c r="P28" s="15">
        <v>0.27499999999999997</v>
      </c>
      <c r="Q28" s="15">
        <v>0.27708333333333335</v>
      </c>
      <c r="R28" s="15">
        <v>0.27777777777777779</v>
      </c>
      <c r="S28" s="15">
        <v>0.27847222222222223</v>
      </c>
      <c r="T28" s="14">
        <v>0.27916666666666667</v>
      </c>
      <c r="U28" s="15">
        <v>0.28055555555555556</v>
      </c>
      <c r="V28" s="15">
        <v>0.28125</v>
      </c>
      <c r="W28" s="15">
        <v>0.28263888888888888</v>
      </c>
      <c r="X28" s="15">
        <v>0.28402777777777777</v>
      </c>
      <c r="Y28" s="15">
        <v>0.28541666666666665</v>
      </c>
      <c r="Z28" s="15">
        <v>0.28680555555555554</v>
      </c>
      <c r="AA28" s="15">
        <v>0.28958333333333336</v>
      </c>
      <c r="AB28" s="15">
        <v>0.29097222222222224</v>
      </c>
      <c r="AC28" s="15">
        <v>0.29305555555555557</v>
      </c>
      <c r="AD28" s="14">
        <v>0.2951388888888889</v>
      </c>
      <c r="AE28" s="15">
        <v>0.29652777777777778</v>
      </c>
      <c r="AF28" s="15">
        <v>0.2986111111111111</v>
      </c>
      <c r="AG28" s="14">
        <v>0.3</v>
      </c>
      <c r="AI28" s="14">
        <v>0.25</v>
      </c>
      <c r="AJ28" s="15">
        <v>0.25138888888888888</v>
      </c>
      <c r="AK28" s="15">
        <v>0.25277777777777777</v>
      </c>
      <c r="AL28" s="15">
        <v>0.25416666666666665</v>
      </c>
      <c r="AM28" s="15">
        <v>0.25694444444444448</v>
      </c>
      <c r="AN28" s="15">
        <v>0.25833333333333336</v>
      </c>
      <c r="AO28" s="15">
        <v>0.25972222222222224</v>
      </c>
      <c r="AP28" s="15">
        <v>0.26250000000000001</v>
      </c>
      <c r="AQ28" s="15">
        <v>0.2638888888888889</v>
      </c>
      <c r="AR28" s="14">
        <v>0.26597222222222222</v>
      </c>
      <c r="AS28" s="15">
        <v>0.2673611111111111</v>
      </c>
      <c r="AT28" s="15">
        <v>0.26805555555555555</v>
      </c>
      <c r="AU28" s="15">
        <v>0.26944444444444443</v>
      </c>
      <c r="AV28" s="15">
        <v>0.27013888888888887</v>
      </c>
      <c r="AW28" s="15">
        <v>0.27083333333333331</v>
      </c>
      <c r="AX28" s="15">
        <v>0.27152777777777776</v>
      </c>
      <c r="AY28" s="15">
        <v>0.27291666666666664</v>
      </c>
      <c r="AZ28" s="15">
        <v>0.27430555555555552</v>
      </c>
      <c r="BA28" s="15">
        <v>0.27569444444444446</v>
      </c>
      <c r="BB28" s="14">
        <v>0.27708333333333335</v>
      </c>
      <c r="BC28" s="15">
        <v>0.27847222222222223</v>
      </c>
      <c r="BD28" s="15">
        <v>0.27986111111111112</v>
      </c>
      <c r="BE28" s="15">
        <v>0.28125</v>
      </c>
      <c r="BF28" s="15">
        <v>0.28263888888888888</v>
      </c>
      <c r="BG28" s="15">
        <v>0.28402777777777777</v>
      </c>
      <c r="BH28" s="15">
        <v>0.28472222222222221</v>
      </c>
      <c r="BI28" s="15">
        <v>0.28611111111111115</v>
      </c>
      <c r="BJ28" s="15">
        <v>0.28750000000000003</v>
      </c>
      <c r="BK28" s="15">
        <v>0.28958333333333336</v>
      </c>
      <c r="BL28" s="14">
        <v>0.29236111111111113</v>
      </c>
      <c r="BM28" s="15">
        <v>0.29444444444444445</v>
      </c>
      <c r="BN28" s="15">
        <v>0.29652777777777778</v>
      </c>
      <c r="BO28" s="14">
        <v>0.3</v>
      </c>
    </row>
    <row r="29" spans="1:67" x14ac:dyDescent="0.2">
      <c r="A29" s="14">
        <v>0.25694444444444448</v>
      </c>
      <c r="B29" s="15">
        <v>0.26041666666666669</v>
      </c>
      <c r="C29" s="15">
        <v>0.26180555555555557</v>
      </c>
      <c r="D29" s="15">
        <v>0.2638888888888889</v>
      </c>
      <c r="E29" s="15">
        <v>0.26666666666666666</v>
      </c>
      <c r="F29" s="15">
        <v>0.26805555555555555</v>
      </c>
      <c r="G29" s="15">
        <v>0.26944444444444443</v>
      </c>
      <c r="H29" s="15">
        <v>0.27083333333333331</v>
      </c>
      <c r="I29" s="15">
        <v>0.2722222222222222</v>
      </c>
      <c r="J29" s="14">
        <v>0.27361111111111108</v>
      </c>
      <c r="K29" s="15">
        <v>0.27499999999999997</v>
      </c>
      <c r="L29" s="15">
        <v>0.27638888888888885</v>
      </c>
      <c r="M29" s="15">
        <v>0.27777777777777779</v>
      </c>
      <c r="N29" s="15">
        <v>0.27916666666666667</v>
      </c>
      <c r="O29" s="15">
        <v>0.28055555555555556</v>
      </c>
      <c r="P29" s="15">
        <v>0.28194444444444444</v>
      </c>
      <c r="Q29" s="15">
        <v>0.28402777777777777</v>
      </c>
      <c r="R29" s="15">
        <v>0.28472222222222221</v>
      </c>
      <c r="S29" s="15">
        <v>0.28541666666666665</v>
      </c>
      <c r="T29" s="14">
        <v>0.28611111111111115</v>
      </c>
      <c r="U29" s="15">
        <v>0.28750000000000003</v>
      </c>
      <c r="V29" s="15">
        <v>0.28819444444444448</v>
      </c>
      <c r="W29" s="15">
        <v>0.28958333333333336</v>
      </c>
      <c r="X29" s="15">
        <v>0.29097222222222224</v>
      </c>
      <c r="Y29" s="15">
        <v>0.29236111111111113</v>
      </c>
      <c r="Z29" s="15">
        <v>0.29375000000000001</v>
      </c>
      <c r="AA29" s="15">
        <v>0.29652777777777778</v>
      </c>
      <c r="AB29" s="15">
        <v>0.29791666666666666</v>
      </c>
      <c r="AC29" s="15">
        <v>0.3</v>
      </c>
      <c r="AD29" s="14">
        <v>0.30208333333333331</v>
      </c>
      <c r="AE29" s="15">
        <v>0.3034722222222222</v>
      </c>
      <c r="AF29" s="15">
        <v>0.30555555555555552</v>
      </c>
      <c r="AG29" s="14">
        <v>0.30694444444444441</v>
      </c>
      <c r="AI29" s="14">
        <v>0.25694444444444448</v>
      </c>
      <c r="AJ29" s="15">
        <v>0.25833333333333336</v>
      </c>
      <c r="AK29" s="15">
        <v>0.25972222222222224</v>
      </c>
      <c r="AL29" s="15">
        <v>0.26111111111111113</v>
      </c>
      <c r="AM29" s="15">
        <v>0.2638888888888889</v>
      </c>
      <c r="AN29" s="15">
        <v>0.26527777777777778</v>
      </c>
      <c r="AO29" s="15">
        <v>0.26666666666666666</v>
      </c>
      <c r="AP29" s="15">
        <v>0.26944444444444443</v>
      </c>
      <c r="AQ29" s="15">
        <v>0.27083333333333331</v>
      </c>
      <c r="AR29" s="14">
        <v>0.27291666666666664</v>
      </c>
      <c r="AS29" s="15">
        <v>0.27430555555555552</v>
      </c>
      <c r="AT29" s="15">
        <v>0.27499999999999997</v>
      </c>
      <c r="AU29" s="15">
        <v>0.27638888888888885</v>
      </c>
      <c r="AV29" s="15">
        <v>0.27708333333333335</v>
      </c>
      <c r="AW29" s="15">
        <v>0.27777777777777779</v>
      </c>
      <c r="AX29" s="15">
        <v>0.27847222222222223</v>
      </c>
      <c r="AY29" s="15">
        <v>0.27986111111111112</v>
      </c>
      <c r="AZ29" s="15">
        <v>0.28125</v>
      </c>
      <c r="BA29" s="15">
        <v>0.28263888888888888</v>
      </c>
      <c r="BB29" s="14">
        <v>0.28402777777777777</v>
      </c>
      <c r="BC29" s="15">
        <v>0.28541666666666665</v>
      </c>
      <c r="BD29" s="15">
        <v>0.28680555555555554</v>
      </c>
      <c r="BE29" s="15">
        <v>0.28819444444444448</v>
      </c>
      <c r="BF29" s="15">
        <v>0.28958333333333336</v>
      </c>
      <c r="BG29" s="15">
        <v>0.29097222222222224</v>
      </c>
      <c r="BH29" s="15">
        <v>0.29166666666666669</v>
      </c>
      <c r="BI29" s="15">
        <v>0.29305555555555557</v>
      </c>
      <c r="BJ29" s="15">
        <v>0.29444444444444445</v>
      </c>
      <c r="BK29" s="15">
        <v>0.29652777777777778</v>
      </c>
      <c r="BL29" s="14">
        <v>0.29930555555555555</v>
      </c>
      <c r="BM29" s="15">
        <v>0.30138888888888887</v>
      </c>
      <c r="BN29" s="15">
        <v>0.3034722222222222</v>
      </c>
      <c r="BO29" s="14">
        <v>0.30694444444444441</v>
      </c>
    </row>
    <row r="30" spans="1:67" x14ac:dyDescent="0.2">
      <c r="A30" s="14">
        <v>0.2638888888888889</v>
      </c>
      <c r="B30" s="15">
        <v>0.2673611111111111</v>
      </c>
      <c r="C30" s="15">
        <v>0.26874999999999999</v>
      </c>
      <c r="D30" s="15">
        <v>0.27083333333333331</v>
      </c>
      <c r="E30" s="15">
        <v>0.27361111111111108</v>
      </c>
      <c r="F30" s="15">
        <v>0.27499999999999997</v>
      </c>
      <c r="G30" s="15">
        <v>0.27638888888888885</v>
      </c>
      <c r="H30" s="15">
        <v>0.27777777777777779</v>
      </c>
      <c r="I30" s="15">
        <v>0.27916666666666667</v>
      </c>
      <c r="J30" s="14">
        <v>0.28055555555555556</v>
      </c>
      <c r="K30" s="15">
        <v>0.28194444444444444</v>
      </c>
      <c r="L30" s="15">
        <v>0.28333333333333333</v>
      </c>
      <c r="M30" s="15">
        <v>0.28472222222222221</v>
      </c>
      <c r="N30" s="15">
        <v>0.28611111111111115</v>
      </c>
      <c r="O30" s="15">
        <v>0.28750000000000003</v>
      </c>
      <c r="P30" s="15">
        <v>0.28888888888888892</v>
      </c>
      <c r="Q30" s="15">
        <v>0.29097222222222224</v>
      </c>
      <c r="R30" s="15">
        <v>0.29166666666666669</v>
      </c>
      <c r="S30" s="15">
        <v>0.29236111111111113</v>
      </c>
      <c r="T30" s="14">
        <v>0.29305555555555557</v>
      </c>
      <c r="U30" s="15">
        <v>0.29444444444444445</v>
      </c>
      <c r="V30" s="15">
        <v>0.2951388888888889</v>
      </c>
      <c r="W30" s="15">
        <v>0.29652777777777778</v>
      </c>
      <c r="X30" s="15">
        <v>0.29791666666666666</v>
      </c>
      <c r="Y30" s="15">
        <v>0.29930555555555555</v>
      </c>
      <c r="Z30" s="15">
        <v>0.30069444444444443</v>
      </c>
      <c r="AA30" s="15">
        <v>0.3034722222222222</v>
      </c>
      <c r="AB30" s="15">
        <v>0.30486111111111108</v>
      </c>
      <c r="AC30" s="15">
        <v>0.30694444444444441</v>
      </c>
      <c r="AD30" s="14">
        <v>0.30902777777777779</v>
      </c>
      <c r="AE30" s="15">
        <v>0.31041666666666667</v>
      </c>
      <c r="AF30" s="15">
        <v>0.3125</v>
      </c>
      <c r="AG30" s="14">
        <v>0.31388888888888888</v>
      </c>
      <c r="AI30" s="14">
        <v>0.2638888888888889</v>
      </c>
      <c r="AJ30" s="15">
        <v>0.26527777777777778</v>
      </c>
      <c r="AK30" s="15">
        <v>0.26666666666666666</v>
      </c>
      <c r="AL30" s="15">
        <v>0.26805555555555555</v>
      </c>
      <c r="AM30" s="15">
        <v>0.27083333333333331</v>
      </c>
      <c r="AN30" s="15">
        <v>0.2722222222222222</v>
      </c>
      <c r="AO30" s="15">
        <v>0.27361111111111108</v>
      </c>
      <c r="AP30" s="15">
        <v>0.27638888888888885</v>
      </c>
      <c r="AQ30" s="15">
        <v>0.27777777777777779</v>
      </c>
      <c r="AR30" s="14">
        <v>0.27986111111111112</v>
      </c>
      <c r="AS30" s="15">
        <v>0.28125</v>
      </c>
      <c r="AT30" s="15">
        <v>0.28194444444444444</v>
      </c>
      <c r="AU30" s="15">
        <v>0.28333333333333333</v>
      </c>
      <c r="AV30" s="15">
        <v>0.28402777777777777</v>
      </c>
      <c r="AW30" s="15">
        <v>0.28472222222222221</v>
      </c>
      <c r="AX30" s="15">
        <v>0.28541666666666665</v>
      </c>
      <c r="AY30" s="15">
        <v>0.28680555555555554</v>
      </c>
      <c r="AZ30" s="15">
        <v>0.28819444444444448</v>
      </c>
      <c r="BA30" s="15">
        <v>0.28958333333333336</v>
      </c>
      <c r="BB30" s="14">
        <v>0.29097222222222224</v>
      </c>
      <c r="BC30" s="15">
        <v>0.29236111111111113</v>
      </c>
      <c r="BD30" s="15">
        <v>0.29375000000000001</v>
      </c>
      <c r="BE30" s="15">
        <v>0.2951388888888889</v>
      </c>
      <c r="BF30" s="15">
        <v>0.29652777777777778</v>
      </c>
      <c r="BG30" s="15">
        <v>0.29791666666666666</v>
      </c>
      <c r="BH30" s="15">
        <v>0.2986111111111111</v>
      </c>
      <c r="BI30" s="15">
        <v>0.3</v>
      </c>
      <c r="BJ30" s="15">
        <v>0.30138888888888887</v>
      </c>
      <c r="BK30" s="15">
        <v>0.3034722222222222</v>
      </c>
      <c r="BL30" s="14">
        <v>0.30624999999999997</v>
      </c>
      <c r="BM30" s="15">
        <v>0.30833333333333335</v>
      </c>
      <c r="BN30" s="15">
        <v>0.31041666666666667</v>
      </c>
      <c r="BO30" s="14">
        <v>0.31388888888888888</v>
      </c>
    </row>
    <row r="31" spans="1:67" x14ac:dyDescent="0.2">
      <c r="A31" s="14">
        <v>0.27083333333333331</v>
      </c>
      <c r="B31" s="15">
        <v>0.27430555555555552</v>
      </c>
      <c r="C31" s="15">
        <v>0.27569444444444446</v>
      </c>
      <c r="D31" s="15">
        <v>0.27777777777777779</v>
      </c>
      <c r="E31" s="15">
        <v>0.28055555555555556</v>
      </c>
      <c r="F31" s="15">
        <v>0.28194444444444444</v>
      </c>
      <c r="G31" s="15">
        <v>0.28333333333333333</v>
      </c>
      <c r="H31" s="15">
        <v>0.28472222222222221</v>
      </c>
      <c r="I31" s="15">
        <v>0.28611111111111115</v>
      </c>
      <c r="J31" s="14">
        <v>0.28750000000000003</v>
      </c>
      <c r="K31" s="15">
        <v>0.28888888888888892</v>
      </c>
      <c r="L31" s="15">
        <v>0.2902777777777778</v>
      </c>
      <c r="M31" s="15">
        <v>0.29166666666666669</v>
      </c>
      <c r="N31" s="15">
        <v>0.29305555555555557</v>
      </c>
      <c r="O31" s="15">
        <v>0.29444444444444445</v>
      </c>
      <c r="P31" s="15">
        <v>0.29583333333333334</v>
      </c>
      <c r="Q31" s="15">
        <v>0.29791666666666666</v>
      </c>
      <c r="R31" s="15">
        <v>0.2986111111111111</v>
      </c>
      <c r="S31" s="15">
        <v>0.29930555555555555</v>
      </c>
      <c r="T31" s="14">
        <v>0.3</v>
      </c>
      <c r="U31" s="15">
        <v>0.30138888888888887</v>
      </c>
      <c r="V31" s="15">
        <v>0.30208333333333331</v>
      </c>
      <c r="W31" s="15">
        <v>0.3034722222222222</v>
      </c>
      <c r="X31" s="15">
        <v>0.30486111111111108</v>
      </c>
      <c r="Y31" s="15">
        <v>0.30624999999999997</v>
      </c>
      <c r="Z31" s="15">
        <v>0.30763888888888891</v>
      </c>
      <c r="AA31" s="15">
        <v>0.31041666666666667</v>
      </c>
      <c r="AB31" s="15">
        <v>0.31180555555555556</v>
      </c>
      <c r="AC31" s="15">
        <v>0.31388888888888888</v>
      </c>
      <c r="AD31" s="14">
        <v>0.31597222222222221</v>
      </c>
      <c r="AE31" s="15">
        <v>0.31736111111111115</v>
      </c>
      <c r="AF31" s="15">
        <v>0.31944444444444448</v>
      </c>
      <c r="AG31" s="14">
        <v>0.32083333333333336</v>
      </c>
      <c r="AI31" s="14">
        <v>0.27083333333333331</v>
      </c>
      <c r="AJ31" s="15">
        <v>0.2722222222222222</v>
      </c>
      <c r="AK31" s="15">
        <v>0.27361111111111108</v>
      </c>
      <c r="AL31" s="15">
        <v>0.27499999999999997</v>
      </c>
      <c r="AM31" s="15">
        <v>0.27777777777777779</v>
      </c>
      <c r="AN31" s="15">
        <v>0.27916666666666667</v>
      </c>
      <c r="AO31" s="15">
        <v>0.28055555555555556</v>
      </c>
      <c r="AP31" s="15">
        <v>0.28333333333333333</v>
      </c>
      <c r="AQ31" s="15">
        <v>0.28472222222222221</v>
      </c>
      <c r="AR31" s="14">
        <v>0.28680555555555554</v>
      </c>
      <c r="AS31" s="15">
        <v>0.28819444444444448</v>
      </c>
      <c r="AT31" s="15">
        <v>0.28888888888888892</v>
      </c>
      <c r="AU31" s="15">
        <v>0.2902777777777778</v>
      </c>
      <c r="AV31" s="15">
        <v>0.29097222222222224</v>
      </c>
      <c r="AW31" s="15">
        <v>0.29166666666666669</v>
      </c>
      <c r="AX31" s="15">
        <v>0.29236111111111113</v>
      </c>
      <c r="AY31" s="15">
        <v>0.29375000000000001</v>
      </c>
      <c r="AZ31" s="15">
        <v>0.2951388888888889</v>
      </c>
      <c r="BA31" s="15">
        <v>0.29652777777777778</v>
      </c>
      <c r="BB31" s="14">
        <v>0.29791666666666666</v>
      </c>
      <c r="BC31" s="15">
        <v>0.29930555555555555</v>
      </c>
      <c r="BD31" s="15">
        <v>0.30069444444444443</v>
      </c>
      <c r="BE31" s="15">
        <v>0.30208333333333331</v>
      </c>
      <c r="BF31" s="15">
        <v>0.3034722222222222</v>
      </c>
      <c r="BG31" s="15">
        <v>0.30486111111111108</v>
      </c>
      <c r="BH31" s="15">
        <v>0.30555555555555552</v>
      </c>
      <c r="BI31" s="15">
        <v>0.30694444444444441</v>
      </c>
      <c r="BJ31" s="15">
        <v>0.30833333333333335</v>
      </c>
      <c r="BK31" s="15">
        <v>0.31041666666666667</v>
      </c>
      <c r="BL31" s="14">
        <v>0.31319444444444444</v>
      </c>
      <c r="BM31" s="15">
        <v>0.31527777777777777</v>
      </c>
      <c r="BN31" s="15">
        <v>0.31736111111111115</v>
      </c>
      <c r="BO31" s="14">
        <v>0.32083333333333336</v>
      </c>
    </row>
    <row r="32" spans="1:67" x14ac:dyDescent="0.2">
      <c r="A32" s="14">
        <v>0.27777777777777779</v>
      </c>
      <c r="B32" s="15">
        <v>0.28125</v>
      </c>
      <c r="C32" s="15">
        <v>0.28263888888888888</v>
      </c>
      <c r="D32" s="15">
        <v>0.28472222222222221</v>
      </c>
      <c r="E32" s="15">
        <v>0.28750000000000003</v>
      </c>
      <c r="F32" s="15">
        <v>0.28888888888888892</v>
      </c>
      <c r="G32" s="15">
        <v>0.2902777777777778</v>
      </c>
      <c r="H32" s="15">
        <v>0.29166666666666669</v>
      </c>
      <c r="I32" s="15">
        <v>0.29305555555555557</v>
      </c>
      <c r="J32" s="14">
        <v>0.29444444444444445</v>
      </c>
      <c r="K32" s="15">
        <v>0.29583333333333334</v>
      </c>
      <c r="L32" s="15">
        <v>0.29722222222222222</v>
      </c>
      <c r="M32" s="15">
        <v>0.2986111111111111</v>
      </c>
      <c r="N32" s="15">
        <v>0.3</v>
      </c>
      <c r="O32" s="15">
        <v>0.30138888888888887</v>
      </c>
      <c r="P32" s="15">
        <v>0.30277777777777776</v>
      </c>
      <c r="Q32" s="15">
        <v>0.30486111111111108</v>
      </c>
      <c r="R32" s="15">
        <v>0.30555555555555552</v>
      </c>
      <c r="S32" s="15">
        <v>0.30624999999999997</v>
      </c>
      <c r="T32" s="14">
        <v>0.30694444444444441</v>
      </c>
      <c r="U32" s="15">
        <v>0.30833333333333335</v>
      </c>
      <c r="V32" s="15">
        <v>0.30902777777777779</v>
      </c>
      <c r="W32" s="15">
        <v>0.31041666666666667</v>
      </c>
      <c r="X32" s="15">
        <v>0.31180555555555556</v>
      </c>
      <c r="Y32" s="15">
        <v>0.31319444444444444</v>
      </c>
      <c r="Z32" s="15">
        <v>0.31458333333333333</v>
      </c>
      <c r="AA32" s="15">
        <v>0.31736111111111115</v>
      </c>
      <c r="AB32" s="15">
        <v>0.31875000000000003</v>
      </c>
      <c r="AC32" s="15">
        <v>0.32083333333333336</v>
      </c>
      <c r="AD32" s="14">
        <v>0.32291666666666669</v>
      </c>
      <c r="AE32" s="15">
        <v>0.32430555555555557</v>
      </c>
      <c r="AF32" s="15">
        <v>0.3263888888888889</v>
      </c>
      <c r="AG32" s="14">
        <v>0.32777777777777778</v>
      </c>
      <c r="AI32" s="14">
        <v>0.27777777777777779</v>
      </c>
      <c r="AJ32" s="15">
        <v>0.27916666666666667</v>
      </c>
      <c r="AK32" s="15">
        <v>0.28055555555555556</v>
      </c>
      <c r="AL32" s="15">
        <v>0.28194444444444444</v>
      </c>
      <c r="AM32" s="15">
        <v>0.28472222222222221</v>
      </c>
      <c r="AN32" s="15">
        <v>0.28611111111111115</v>
      </c>
      <c r="AO32" s="15">
        <v>0.28750000000000003</v>
      </c>
      <c r="AP32" s="15">
        <v>0.2902777777777778</v>
      </c>
      <c r="AQ32" s="15">
        <v>0.29166666666666669</v>
      </c>
      <c r="AR32" s="14">
        <v>0.29375000000000001</v>
      </c>
      <c r="AS32" s="15">
        <v>0.2951388888888889</v>
      </c>
      <c r="AT32" s="15">
        <v>0.29583333333333334</v>
      </c>
      <c r="AU32" s="15">
        <v>0.29722222222222222</v>
      </c>
      <c r="AV32" s="15">
        <v>0.29791666666666666</v>
      </c>
      <c r="AW32" s="15">
        <v>0.2986111111111111</v>
      </c>
      <c r="AX32" s="15">
        <v>0.29930555555555555</v>
      </c>
      <c r="AY32" s="15">
        <v>0.30069444444444443</v>
      </c>
      <c r="AZ32" s="15">
        <v>0.30208333333333331</v>
      </c>
      <c r="BA32" s="15">
        <v>0.3034722222222222</v>
      </c>
      <c r="BB32" s="14">
        <v>0.30486111111111108</v>
      </c>
      <c r="BC32" s="15">
        <v>0.30624999999999997</v>
      </c>
      <c r="BD32" s="15">
        <v>0.30763888888888891</v>
      </c>
      <c r="BE32" s="15">
        <v>0.30902777777777779</v>
      </c>
      <c r="BF32" s="15">
        <v>0.31041666666666667</v>
      </c>
      <c r="BG32" s="15">
        <v>0.31180555555555556</v>
      </c>
      <c r="BH32" s="15">
        <v>0.3125</v>
      </c>
      <c r="BI32" s="15">
        <v>0.31388888888888888</v>
      </c>
      <c r="BJ32" s="15">
        <v>0.31527777777777777</v>
      </c>
      <c r="BK32" s="15">
        <v>0.31736111111111115</v>
      </c>
      <c r="BL32" s="14">
        <v>0.32013888888888892</v>
      </c>
      <c r="BM32" s="15">
        <v>0.32222222222222224</v>
      </c>
      <c r="BN32" s="15">
        <v>0.32430555555555557</v>
      </c>
      <c r="BO32" s="14">
        <v>0.32777777777777778</v>
      </c>
    </row>
    <row r="33" spans="1:67" x14ac:dyDescent="0.2">
      <c r="A33" s="14">
        <v>0.28472222222222221</v>
      </c>
      <c r="B33" s="15">
        <v>0.28819444444444448</v>
      </c>
      <c r="C33" s="15">
        <v>0.28958333333333336</v>
      </c>
      <c r="D33" s="15">
        <v>0.29166666666666669</v>
      </c>
      <c r="E33" s="15">
        <v>0.29444444444444445</v>
      </c>
      <c r="F33" s="15">
        <v>0.29583333333333334</v>
      </c>
      <c r="G33" s="15">
        <v>0.29722222222222222</v>
      </c>
      <c r="H33" s="15">
        <v>0.2986111111111111</v>
      </c>
      <c r="I33" s="15">
        <v>0.3</v>
      </c>
      <c r="J33" s="14">
        <v>0.30138888888888887</v>
      </c>
      <c r="K33" s="15">
        <v>0.30277777777777776</v>
      </c>
      <c r="L33" s="15">
        <v>0.30416666666666664</v>
      </c>
      <c r="M33" s="15">
        <v>0.30555555555555552</v>
      </c>
      <c r="N33" s="15">
        <v>0.30694444444444441</v>
      </c>
      <c r="O33" s="15">
        <v>0.30833333333333335</v>
      </c>
      <c r="P33" s="15">
        <v>0.30972222222222223</v>
      </c>
      <c r="Q33" s="15">
        <v>0.31180555555555556</v>
      </c>
      <c r="R33" s="15">
        <v>0.3125</v>
      </c>
      <c r="S33" s="15">
        <v>0.31319444444444444</v>
      </c>
      <c r="T33" s="14">
        <v>0.31388888888888888</v>
      </c>
      <c r="U33" s="15">
        <v>0.31527777777777777</v>
      </c>
      <c r="V33" s="15">
        <v>0.31597222222222221</v>
      </c>
      <c r="W33" s="15">
        <v>0.31736111111111115</v>
      </c>
      <c r="X33" s="15">
        <v>0.31875000000000003</v>
      </c>
      <c r="Y33" s="15">
        <v>0.32013888888888892</v>
      </c>
      <c r="Z33" s="15">
        <v>0.3215277777777778</v>
      </c>
      <c r="AA33" s="15">
        <v>0.32430555555555557</v>
      </c>
      <c r="AB33" s="15">
        <v>0.32569444444444445</v>
      </c>
      <c r="AC33" s="15">
        <v>0.32777777777777778</v>
      </c>
      <c r="AD33" s="14">
        <v>0.3298611111111111</v>
      </c>
      <c r="AE33" s="15">
        <v>0.33124999999999999</v>
      </c>
      <c r="AF33" s="15">
        <v>0.33333333333333331</v>
      </c>
      <c r="AG33" s="14">
        <v>0.3347222222222222</v>
      </c>
      <c r="AI33" s="14">
        <v>0.28472222222222221</v>
      </c>
      <c r="AJ33" s="15">
        <v>0.28611111111111115</v>
      </c>
      <c r="AK33" s="15">
        <v>0.28750000000000003</v>
      </c>
      <c r="AL33" s="15">
        <v>0.28888888888888892</v>
      </c>
      <c r="AM33" s="15">
        <v>0.29166666666666669</v>
      </c>
      <c r="AN33" s="15">
        <v>0.29305555555555557</v>
      </c>
      <c r="AO33" s="15">
        <v>0.29444444444444445</v>
      </c>
      <c r="AP33" s="15">
        <v>0.29722222222222222</v>
      </c>
      <c r="AQ33" s="15">
        <v>0.2986111111111111</v>
      </c>
      <c r="AR33" s="14">
        <v>0.30069444444444443</v>
      </c>
      <c r="AS33" s="15">
        <v>0.30208333333333331</v>
      </c>
      <c r="AT33" s="15">
        <v>0.30277777777777776</v>
      </c>
      <c r="AU33" s="15">
        <v>0.30416666666666664</v>
      </c>
      <c r="AV33" s="15">
        <v>0.30486111111111108</v>
      </c>
      <c r="AW33" s="15">
        <v>0.30555555555555552</v>
      </c>
      <c r="AX33" s="15">
        <v>0.30624999999999997</v>
      </c>
      <c r="AY33" s="15">
        <v>0.30763888888888891</v>
      </c>
      <c r="AZ33" s="15">
        <v>0.30902777777777779</v>
      </c>
      <c r="BA33" s="15">
        <v>0.31041666666666667</v>
      </c>
      <c r="BB33" s="14">
        <v>0.31180555555555556</v>
      </c>
      <c r="BC33" s="15">
        <v>0.31319444444444444</v>
      </c>
      <c r="BD33" s="15">
        <v>0.31458333333333333</v>
      </c>
      <c r="BE33" s="15">
        <v>0.31597222222222221</v>
      </c>
      <c r="BF33" s="15">
        <v>0.31736111111111115</v>
      </c>
      <c r="BG33" s="15">
        <v>0.31875000000000003</v>
      </c>
      <c r="BH33" s="15">
        <v>0.31944444444444448</v>
      </c>
      <c r="BI33" s="15">
        <v>0.32083333333333336</v>
      </c>
      <c r="BJ33" s="15">
        <v>0.32222222222222224</v>
      </c>
      <c r="BK33" s="15">
        <v>0.32430555555555557</v>
      </c>
      <c r="BL33" s="14">
        <v>0.32708333333333334</v>
      </c>
      <c r="BM33" s="15">
        <v>0.32916666666666666</v>
      </c>
      <c r="BN33" s="15">
        <v>0.33124999999999999</v>
      </c>
      <c r="BO33" s="14">
        <v>0.3347222222222222</v>
      </c>
    </row>
    <row r="34" spans="1:67" x14ac:dyDescent="0.2">
      <c r="A34" s="14">
        <v>0.29166666666666669</v>
      </c>
      <c r="B34" s="15">
        <v>0.2951388888888889</v>
      </c>
      <c r="C34" s="15">
        <v>0.29652777777777778</v>
      </c>
      <c r="D34" s="15">
        <v>0.2986111111111111</v>
      </c>
      <c r="E34" s="15">
        <v>0.30138888888888887</v>
      </c>
      <c r="F34" s="15">
        <v>0.30277777777777776</v>
      </c>
      <c r="G34" s="15">
        <v>0.30416666666666664</v>
      </c>
      <c r="H34" s="15">
        <v>0.30555555555555552</v>
      </c>
      <c r="I34" s="15">
        <v>0.30694444444444441</v>
      </c>
      <c r="J34" s="14">
        <v>0.30833333333333335</v>
      </c>
      <c r="K34" s="15">
        <v>0.30972222222222223</v>
      </c>
      <c r="L34" s="15">
        <v>0.31111111111111112</v>
      </c>
      <c r="M34" s="15">
        <v>0.3125</v>
      </c>
      <c r="N34" s="15">
        <v>0.31388888888888888</v>
      </c>
      <c r="O34" s="15">
        <v>0.31527777777777777</v>
      </c>
      <c r="P34" s="15">
        <v>0.31666666666666665</v>
      </c>
      <c r="Q34" s="15">
        <v>0.31875000000000003</v>
      </c>
      <c r="R34" s="15">
        <v>0.31944444444444448</v>
      </c>
      <c r="S34" s="15">
        <v>0.32013888888888892</v>
      </c>
      <c r="T34" s="14">
        <v>0.32083333333333336</v>
      </c>
      <c r="U34" s="15">
        <v>0.32222222222222224</v>
      </c>
      <c r="V34" s="15">
        <v>0.32291666666666669</v>
      </c>
      <c r="W34" s="15">
        <v>0.32430555555555557</v>
      </c>
      <c r="X34" s="15">
        <v>0.32569444444444445</v>
      </c>
      <c r="Y34" s="15">
        <v>0.32708333333333334</v>
      </c>
      <c r="Z34" s="15">
        <v>0.32847222222222222</v>
      </c>
      <c r="AA34" s="15">
        <v>0.33124999999999999</v>
      </c>
      <c r="AB34" s="15">
        <v>0.33263888888888887</v>
      </c>
      <c r="AC34" s="15">
        <v>0.3347222222222222</v>
      </c>
      <c r="AD34" s="14">
        <v>0.33680555555555558</v>
      </c>
      <c r="AE34" s="15">
        <v>0.33819444444444446</v>
      </c>
      <c r="AF34" s="15">
        <v>0.34027777777777773</v>
      </c>
      <c r="AG34" s="14">
        <v>0.34166666666666662</v>
      </c>
      <c r="AI34" s="14">
        <v>0.29166666666666669</v>
      </c>
      <c r="AJ34" s="15">
        <v>0.29305555555555557</v>
      </c>
      <c r="AK34" s="15">
        <v>0.29444444444444445</v>
      </c>
      <c r="AL34" s="15">
        <v>0.29583333333333334</v>
      </c>
      <c r="AM34" s="15">
        <v>0.2986111111111111</v>
      </c>
      <c r="AN34" s="15">
        <v>0.3</v>
      </c>
      <c r="AO34" s="15">
        <v>0.30138888888888887</v>
      </c>
      <c r="AP34" s="15">
        <v>0.30416666666666664</v>
      </c>
      <c r="AQ34" s="15">
        <v>0.30555555555555552</v>
      </c>
      <c r="AR34" s="14">
        <v>0.30763888888888891</v>
      </c>
      <c r="AS34" s="15">
        <v>0.30902777777777779</v>
      </c>
      <c r="AT34" s="15">
        <v>0.30972222222222223</v>
      </c>
      <c r="AU34" s="15">
        <v>0.31111111111111112</v>
      </c>
      <c r="AV34" s="15">
        <v>0.31180555555555556</v>
      </c>
      <c r="AW34" s="15">
        <v>0.3125</v>
      </c>
      <c r="AX34" s="15">
        <v>0.31319444444444444</v>
      </c>
      <c r="AY34" s="15">
        <v>0.31458333333333333</v>
      </c>
      <c r="AZ34" s="15">
        <v>0.31597222222222221</v>
      </c>
      <c r="BA34" s="15">
        <v>0.31736111111111115</v>
      </c>
      <c r="BB34" s="14">
        <v>0.31875000000000003</v>
      </c>
      <c r="BC34" s="15">
        <v>0.32013888888888892</v>
      </c>
      <c r="BD34" s="15">
        <v>0.3215277777777778</v>
      </c>
      <c r="BE34" s="15">
        <v>0.32291666666666669</v>
      </c>
      <c r="BF34" s="15">
        <v>0.32430555555555557</v>
      </c>
      <c r="BG34" s="15">
        <v>0.32569444444444445</v>
      </c>
      <c r="BH34" s="15">
        <v>0.3263888888888889</v>
      </c>
      <c r="BI34" s="15">
        <v>0.32777777777777778</v>
      </c>
      <c r="BJ34" s="15">
        <v>0.32916666666666666</v>
      </c>
      <c r="BK34" s="15">
        <v>0.33124999999999999</v>
      </c>
      <c r="BL34" s="14">
        <v>0.33402777777777781</v>
      </c>
      <c r="BM34" s="15">
        <v>0.33611111111111108</v>
      </c>
      <c r="BN34" s="15">
        <v>0.33819444444444446</v>
      </c>
      <c r="BO34" s="14">
        <v>0.34166666666666662</v>
      </c>
    </row>
    <row r="35" spans="1:67" x14ac:dyDescent="0.2">
      <c r="A35" s="14">
        <v>0.30208333333333331</v>
      </c>
      <c r="B35" s="15">
        <v>0.30555555555555552</v>
      </c>
      <c r="C35" s="15">
        <v>0.30694444444444441</v>
      </c>
      <c r="D35" s="15">
        <v>0.30902777777777779</v>
      </c>
      <c r="E35" s="15">
        <v>0.31180555555555556</v>
      </c>
      <c r="F35" s="15">
        <v>0.31319444444444444</v>
      </c>
      <c r="G35" s="15">
        <v>0.31458333333333333</v>
      </c>
      <c r="H35" s="15">
        <v>0.31597222222222221</v>
      </c>
      <c r="I35" s="15">
        <v>0.31736111111111115</v>
      </c>
      <c r="J35" s="14">
        <v>0.31875000000000003</v>
      </c>
      <c r="K35" s="15">
        <v>0.32013888888888892</v>
      </c>
      <c r="L35" s="15">
        <v>0.3215277777777778</v>
      </c>
      <c r="M35" s="15">
        <v>0.32291666666666669</v>
      </c>
      <c r="N35" s="15">
        <v>0.32430555555555557</v>
      </c>
      <c r="O35" s="15">
        <v>0.32569444444444445</v>
      </c>
      <c r="P35" s="15">
        <v>0.32708333333333334</v>
      </c>
      <c r="Q35" s="15">
        <v>0.32916666666666666</v>
      </c>
      <c r="R35" s="15">
        <v>0.3298611111111111</v>
      </c>
      <c r="S35" s="15">
        <v>0.33055555555555555</v>
      </c>
      <c r="T35" s="14">
        <v>0.33124999999999999</v>
      </c>
      <c r="U35" s="15">
        <v>0.33263888888888887</v>
      </c>
      <c r="V35" s="15">
        <v>0.33333333333333331</v>
      </c>
      <c r="W35" s="15">
        <v>0.3347222222222222</v>
      </c>
      <c r="X35" s="15">
        <v>0.33611111111111108</v>
      </c>
      <c r="Y35" s="15">
        <v>0.33749999999999997</v>
      </c>
      <c r="Z35" s="15">
        <v>0.33888888888888885</v>
      </c>
      <c r="AA35" s="15">
        <v>0.34166666666666662</v>
      </c>
      <c r="AB35" s="15">
        <v>0.3430555555555555</v>
      </c>
      <c r="AC35" s="15">
        <v>0.34513888888888888</v>
      </c>
      <c r="AD35" s="14">
        <v>0.34722222222222227</v>
      </c>
      <c r="AE35" s="15">
        <v>0.34861111111111115</v>
      </c>
      <c r="AF35" s="15">
        <v>0.35069444444444442</v>
      </c>
      <c r="AG35" s="14">
        <v>0.3520833333333333</v>
      </c>
      <c r="AI35" s="14">
        <v>0.2986111111111111</v>
      </c>
      <c r="AJ35" s="15">
        <v>0.3</v>
      </c>
      <c r="AK35" s="15">
        <v>0.30138888888888887</v>
      </c>
      <c r="AL35" s="15">
        <v>0.30277777777777776</v>
      </c>
      <c r="AM35" s="15">
        <v>0.30555555555555552</v>
      </c>
      <c r="AN35" s="15">
        <v>0.30694444444444441</v>
      </c>
      <c r="AO35" s="15">
        <v>0.30833333333333335</v>
      </c>
      <c r="AP35" s="15">
        <v>0.31111111111111112</v>
      </c>
      <c r="AQ35" s="15">
        <v>0.3125</v>
      </c>
      <c r="AR35" s="14">
        <v>0.31458333333333333</v>
      </c>
      <c r="AS35" s="15">
        <v>0.31597222222222221</v>
      </c>
      <c r="AT35" s="15">
        <v>0.31666666666666665</v>
      </c>
      <c r="AU35" s="15">
        <v>0.31805555555555554</v>
      </c>
      <c r="AV35" s="15">
        <v>0.31875000000000003</v>
      </c>
      <c r="AW35" s="15">
        <v>0.31944444444444448</v>
      </c>
      <c r="AX35" s="15">
        <v>0.32013888888888892</v>
      </c>
      <c r="AY35" s="15">
        <v>0.3215277777777778</v>
      </c>
      <c r="AZ35" s="15">
        <v>0.32291666666666669</v>
      </c>
      <c r="BA35" s="15">
        <v>0.32430555555555557</v>
      </c>
      <c r="BB35" s="14">
        <v>0.32569444444444445</v>
      </c>
      <c r="BC35" s="15">
        <v>0.32708333333333334</v>
      </c>
      <c r="BD35" s="15">
        <v>0.32847222222222222</v>
      </c>
      <c r="BE35" s="15">
        <v>0.3298611111111111</v>
      </c>
      <c r="BF35" s="15">
        <v>0.33124999999999999</v>
      </c>
      <c r="BG35" s="15">
        <v>0.33263888888888887</v>
      </c>
      <c r="BH35" s="15">
        <v>0.33333333333333331</v>
      </c>
      <c r="BI35" s="15">
        <v>0.3347222222222222</v>
      </c>
      <c r="BJ35" s="15">
        <v>0.33611111111111108</v>
      </c>
      <c r="BK35" s="15">
        <v>0.33819444444444446</v>
      </c>
      <c r="BL35" s="14">
        <v>0.34097222222222223</v>
      </c>
      <c r="BM35" s="15">
        <v>0.3430555555555555</v>
      </c>
      <c r="BN35" s="15">
        <v>0.34513888888888888</v>
      </c>
      <c r="BO35" s="14">
        <v>0.34861111111111115</v>
      </c>
    </row>
    <row r="36" spans="1:67" x14ac:dyDescent="0.2">
      <c r="A36" s="14">
        <v>0.3125</v>
      </c>
      <c r="B36" s="15">
        <v>0.31597222222222221</v>
      </c>
      <c r="C36" s="15">
        <v>0.31736111111111115</v>
      </c>
      <c r="D36" s="15">
        <v>0.31944444444444448</v>
      </c>
      <c r="E36" s="15">
        <v>0.32222222222222224</v>
      </c>
      <c r="F36" s="15">
        <v>0.32361111111111113</v>
      </c>
      <c r="G36" s="15">
        <v>0.32500000000000001</v>
      </c>
      <c r="H36" s="15">
        <v>0.3263888888888889</v>
      </c>
      <c r="I36" s="15">
        <v>0.32777777777777778</v>
      </c>
      <c r="J36" s="14">
        <v>0.32916666666666666</v>
      </c>
      <c r="K36" s="15">
        <v>0.33055555555555555</v>
      </c>
      <c r="L36" s="15">
        <v>0.33194444444444443</v>
      </c>
      <c r="M36" s="15">
        <v>0.33333333333333331</v>
      </c>
      <c r="N36" s="15">
        <v>0.3347222222222222</v>
      </c>
      <c r="O36" s="15">
        <v>0.33611111111111108</v>
      </c>
      <c r="P36" s="15">
        <v>0.33749999999999997</v>
      </c>
      <c r="Q36" s="15">
        <v>0.33958333333333335</v>
      </c>
      <c r="R36" s="15">
        <v>0.34027777777777773</v>
      </c>
      <c r="S36" s="15">
        <v>0.34097222222222223</v>
      </c>
      <c r="T36" s="14">
        <v>0.34166666666666662</v>
      </c>
      <c r="U36" s="15">
        <v>0.3430555555555555</v>
      </c>
      <c r="V36" s="15">
        <v>0.34375</v>
      </c>
      <c r="W36" s="15">
        <v>0.34513888888888888</v>
      </c>
      <c r="X36" s="15">
        <v>0.34652777777777777</v>
      </c>
      <c r="Y36" s="15">
        <v>0.34791666666666665</v>
      </c>
      <c r="Z36" s="15">
        <v>0.34930555555555554</v>
      </c>
      <c r="AA36" s="15">
        <v>0.3520833333333333</v>
      </c>
      <c r="AB36" s="15">
        <v>0.35347222222222219</v>
      </c>
      <c r="AC36" s="15">
        <v>0.35555555555555557</v>
      </c>
      <c r="AD36" s="14">
        <v>0.3576388888888889</v>
      </c>
      <c r="AE36" s="15">
        <v>0.35902777777777778</v>
      </c>
      <c r="AF36" s="15">
        <v>0.3611111111111111</v>
      </c>
      <c r="AG36" s="14">
        <v>0.36249999999999999</v>
      </c>
      <c r="AI36" s="14">
        <v>0.30486111111111108</v>
      </c>
      <c r="AJ36" s="15">
        <v>0.30624999999999997</v>
      </c>
      <c r="AK36" s="15">
        <v>0.30763888888888891</v>
      </c>
      <c r="AL36" s="15">
        <v>0.30902777777777779</v>
      </c>
      <c r="AM36" s="15">
        <v>0.31180555555555556</v>
      </c>
      <c r="AN36" s="15">
        <v>0.31319444444444444</v>
      </c>
      <c r="AO36" s="15">
        <v>0.31458333333333333</v>
      </c>
      <c r="AP36" s="15">
        <v>0.31736111111111115</v>
      </c>
      <c r="AQ36" s="15">
        <v>0.31875000000000003</v>
      </c>
      <c r="AR36" s="14">
        <v>0.32083333333333336</v>
      </c>
      <c r="AS36" s="15">
        <v>0.32222222222222224</v>
      </c>
      <c r="AT36" s="15">
        <v>0.32291666666666669</v>
      </c>
      <c r="AU36" s="15">
        <v>0.32430555555555557</v>
      </c>
      <c r="AV36" s="15">
        <v>0.32500000000000001</v>
      </c>
      <c r="AW36" s="15">
        <v>0.32569444444444445</v>
      </c>
      <c r="AX36" s="15">
        <v>0.3263888888888889</v>
      </c>
      <c r="AY36" s="15">
        <v>0.32777777777777778</v>
      </c>
      <c r="AZ36" s="15">
        <v>0.32916666666666666</v>
      </c>
      <c r="BA36" s="15">
        <v>0.33055555555555555</v>
      </c>
      <c r="BB36" s="14">
        <v>0.33194444444444443</v>
      </c>
      <c r="BC36" s="15">
        <v>0.33333333333333331</v>
      </c>
      <c r="BD36" s="15">
        <v>0.3347222222222222</v>
      </c>
      <c r="BE36" s="15">
        <v>0.33611111111111108</v>
      </c>
      <c r="BF36" s="15">
        <v>0.33749999999999997</v>
      </c>
      <c r="BG36" s="15">
        <v>0.33888888888888885</v>
      </c>
      <c r="BH36" s="15">
        <v>0.33958333333333335</v>
      </c>
      <c r="BI36" s="15">
        <v>0.34097222222222223</v>
      </c>
      <c r="BJ36" s="15">
        <v>0.34236111111111112</v>
      </c>
      <c r="BK36" s="15">
        <v>0.3444444444444445</v>
      </c>
      <c r="BL36" s="14">
        <v>0.34722222222222227</v>
      </c>
      <c r="BM36" s="15">
        <v>0.34930555555555554</v>
      </c>
      <c r="BN36" s="15">
        <v>0.35138888888888892</v>
      </c>
      <c r="BO36" s="14">
        <v>0.35486111111111113</v>
      </c>
    </row>
    <row r="37" spans="1:67" x14ac:dyDescent="0.2">
      <c r="A37" s="14">
        <v>0.32291666666666669</v>
      </c>
      <c r="B37" s="15">
        <v>0.3263888888888889</v>
      </c>
      <c r="C37" s="15">
        <v>0.32777777777777778</v>
      </c>
      <c r="D37" s="15">
        <v>0.3298611111111111</v>
      </c>
      <c r="E37" s="15">
        <v>0.33263888888888887</v>
      </c>
      <c r="F37" s="15">
        <v>0.33402777777777781</v>
      </c>
      <c r="G37" s="15">
        <v>0.3354166666666667</v>
      </c>
      <c r="H37" s="15">
        <v>0.33680555555555558</v>
      </c>
      <c r="I37" s="15">
        <v>0.33819444444444446</v>
      </c>
      <c r="J37" s="14">
        <v>0.33958333333333335</v>
      </c>
      <c r="K37" s="15">
        <v>0.34097222222222223</v>
      </c>
      <c r="L37" s="15">
        <v>0.34236111111111112</v>
      </c>
      <c r="M37" s="15">
        <v>0.34375</v>
      </c>
      <c r="N37" s="15">
        <v>0.34513888888888888</v>
      </c>
      <c r="O37" s="15">
        <v>0.34652777777777777</v>
      </c>
      <c r="P37" s="15">
        <v>0.34791666666666665</v>
      </c>
      <c r="Q37" s="15">
        <v>0.35000000000000003</v>
      </c>
      <c r="R37" s="15">
        <v>0.35069444444444442</v>
      </c>
      <c r="S37" s="15">
        <v>0.35138888888888892</v>
      </c>
      <c r="T37" s="14">
        <v>0.3520833333333333</v>
      </c>
      <c r="U37" s="15">
        <v>0.35347222222222219</v>
      </c>
      <c r="V37" s="15">
        <v>0.35416666666666669</v>
      </c>
      <c r="W37" s="15">
        <v>0.35555555555555557</v>
      </c>
      <c r="X37" s="15">
        <v>0.35694444444444445</v>
      </c>
      <c r="Y37" s="15">
        <v>0.35833333333333334</v>
      </c>
      <c r="Z37" s="15">
        <v>0.35972222222222222</v>
      </c>
      <c r="AA37" s="15">
        <v>0.36249999999999999</v>
      </c>
      <c r="AB37" s="15">
        <v>0.36388888888888887</v>
      </c>
      <c r="AC37" s="15">
        <v>0.3659722222222222</v>
      </c>
      <c r="AD37" s="14">
        <v>0.36805555555555558</v>
      </c>
      <c r="AE37" s="15">
        <v>0.36944444444444446</v>
      </c>
      <c r="AF37" s="15">
        <v>0.37152777777777773</v>
      </c>
      <c r="AG37" s="14">
        <v>0.37291666666666662</v>
      </c>
      <c r="AI37" s="14">
        <v>0.31041666666666667</v>
      </c>
      <c r="AJ37" s="15">
        <v>0.31180555555555556</v>
      </c>
      <c r="AK37" s="15">
        <v>0.31319444444444444</v>
      </c>
      <c r="AL37" s="15">
        <v>0.31458333333333333</v>
      </c>
      <c r="AM37" s="15">
        <v>0.31736111111111115</v>
      </c>
      <c r="AN37" s="15">
        <v>0.31875000000000003</v>
      </c>
      <c r="AO37" s="15">
        <v>0.32013888888888892</v>
      </c>
      <c r="AP37" s="15">
        <v>0.32291666666666669</v>
      </c>
      <c r="AQ37" s="15">
        <v>0.32430555555555557</v>
      </c>
      <c r="AR37" s="14">
        <v>0.3263888888888889</v>
      </c>
      <c r="AS37" s="15">
        <v>0.32777777777777778</v>
      </c>
      <c r="AT37" s="15">
        <v>0.32847222222222222</v>
      </c>
      <c r="AU37" s="15">
        <v>0.3298611111111111</v>
      </c>
      <c r="AV37" s="15">
        <v>0.33055555555555555</v>
      </c>
      <c r="AW37" s="15">
        <v>0.33124999999999999</v>
      </c>
      <c r="AX37" s="15">
        <v>0.33194444444444443</v>
      </c>
      <c r="AY37" s="15">
        <v>0.33333333333333331</v>
      </c>
      <c r="AZ37" s="15">
        <v>0.3347222222222222</v>
      </c>
      <c r="BA37" s="15">
        <v>0.33611111111111108</v>
      </c>
      <c r="BB37" s="14">
        <v>0.33749999999999997</v>
      </c>
      <c r="BC37" s="15">
        <v>0.33888888888888885</v>
      </c>
      <c r="BD37" s="15">
        <v>0.34027777777777773</v>
      </c>
      <c r="BE37" s="15">
        <v>0.34166666666666662</v>
      </c>
      <c r="BF37" s="15">
        <v>0.3430555555555555</v>
      </c>
      <c r="BG37" s="15">
        <v>0.3444444444444445</v>
      </c>
      <c r="BH37" s="15">
        <v>0.34513888888888888</v>
      </c>
      <c r="BI37" s="15">
        <v>0.34652777777777777</v>
      </c>
      <c r="BJ37" s="15">
        <v>0.34791666666666665</v>
      </c>
      <c r="BK37" s="15">
        <v>0.35000000000000003</v>
      </c>
      <c r="BL37" s="14">
        <v>0.3527777777777778</v>
      </c>
      <c r="BM37" s="15">
        <v>0.35486111111111113</v>
      </c>
      <c r="BN37" s="15">
        <v>0.35694444444444445</v>
      </c>
      <c r="BO37" s="14">
        <v>0.36041666666666666</v>
      </c>
    </row>
    <row r="38" spans="1:67" x14ac:dyDescent="0.2">
      <c r="A38" s="14">
        <v>0.33333333333333331</v>
      </c>
      <c r="B38" s="15">
        <v>0.33680555555555558</v>
      </c>
      <c r="C38" s="15">
        <v>0.33819444444444446</v>
      </c>
      <c r="D38" s="15">
        <v>0.34027777777777773</v>
      </c>
      <c r="E38" s="15">
        <v>0.3430555555555555</v>
      </c>
      <c r="F38" s="15">
        <v>0.3444444444444445</v>
      </c>
      <c r="G38" s="15">
        <v>0.34583333333333338</v>
      </c>
      <c r="H38" s="15">
        <v>0.34722222222222227</v>
      </c>
      <c r="I38" s="15">
        <v>0.34861111111111115</v>
      </c>
      <c r="J38" s="14">
        <v>0.35000000000000003</v>
      </c>
      <c r="K38" s="15">
        <v>0.35138888888888892</v>
      </c>
      <c r="L38" s="15">
        <v>0.3527777777777778</v>
      </c>
      <c r="M38" s="15">
        <v>0.35416666666666669</v>
      </c>
      <c r="N38" s="15">
        <v>0.35555555555555557</v>
      </c>
      <c r="O38" s="15">
        <v>0.35694444444444445</v>
      </c>
      <c r="P38" s="15">
        <v>0.35833333333333334</v>
      </c>
      <c r="Q38" s="15">
        <v>0.36041666666666666</v>
      </c>
      <c r="R38" s="15">
        <v>0.3611111111111111</v>
      </c>
      <c r="S38" s="15">
        <v>0.36180555555555555</v>
      </c>
      <c r="T38" s="14">
        <v>0.36249999999999999</v>
      </c>
      <c r="U38" s="15">
        <v>0.36388888888888887</v>
      </c>
      <c r="V38" s="15">
        <v>0.36458333333333331</v>
      </c>
      <c r="W38" s="15">
        <v>0.3659722222222222</v>
      </c>
      <c r="X38" s="15">
        <v>0.36736111111111108</v>
      </c>
      <c r="Y38" s="15">
        <v>0.36874999999999997</v>
      </c>
      <c r="Z38" s="15">
        <v>0.37013888888888885</v>
      </c>
      <c r="AA38" s="15">
        <v>0.37291666666666662</v>
      </c>
      <c r="AB38" s="15">
        <v>0.3743055555555555</v>
      </c>
      <c r="AC38" s="15">
        <v>0.37638888888888888</v>
      </c>
      <c r="AD38" s="14">
        <v>0.37847222222222227</v>
      </c>
      <c r="AE38" s="15">
        <v>0.37986111111111115</v>
      </c>
      <c r="AF38" s="15">
        <v>0.38194444444444442</v>
      </c>
      <c r="AG38" s="14">
        <v>0.3833333333333333</v>
      </c>
      <c r="AI38" s="14">
        <v>0.31597222222222221</v>
      </c>
      <c r="AJ38" s="15">
        <v>0.31736111111111115</v>
      </c>
      <c r="AK38" s="15">
        <v>0.31875000000000003</v>
      </c>
      <c r="AL38" s="15">
        <v>0.32013888888888892</v>
      </c>
      <c r="AM38" s="15">
        <v>0.32291666666666669</v>
      </c>
      <c r="AN38" s="15">
        <v>0.32430555555555557</v>
      </c>
      <c r="AO38" s="15">
        <v>0.32569444444444445</v>
      </c>
      <c r="AP38" s="15">
        <v>0.32847222222222222</v>
      </c>
      <c r="AQ38" s="15">
        <v>0.3298611111111111</v>
      </c>
      <c r="AR38" s="14">
        <v>0.33194444444444443</v>
      </c>
      <c r="AS38" s="15">
        <v>0.33333333333333331</v>
      </c>
      <c r="AT38" s="15">
        <v>0.33402777777777781</v>
      </c>
      <c r="AU38" s="15">
        <v>0.3354166666666667</v>
      </c>
      <c r="AV38" s="15">
        <v>0.33611111111111108</v>
      </c>
      <c r="AW38" s="15">
        <v>0.33680555555555558</v>
      </c>
      <c r="AX38" s="15">
        <v>0.33749999999999997</v>
      </c>
      <c r="AY38" s="15">
        <v>0.33888888888888885</v>
      </c>
      <c r="AZ38" s="15">
        <v>0.34027777777777773</v>
      </c>
      <c r="BA38" s="15">
        <v>0.34166666666666662</v>
      </c>
      <c r="BB38" s="14">
        <v>0.3430555555555555</v>
      </c>
      <c r="BC38" s="15">
        <v>0.3444444444444445</v>
      </c>
      <c r="BD38" s="15">
        <v>0.34583333333333338</v>
      </c>
      <c r="BE38" s="15">
        <v>0.34722222222222227</v>
      </c>
      <c r="BF38" s="15">
        <v>0.34861111111111115</v>
      </c>
      <c r="BG38" s="15">
        <v>0.35000000000000003</v>
      </c>
      <c r="BH38" s="15">
        <v>0.35069444444444442</v>
      </c>
      <c r="BI38" s="15">
        <v>0.3520833333333333</v>
      </c>
      <c r="BJ38" s="15">
        <v>0.35347222222222219</v>
      </c>
      <c r="BK38" s="15">
        <v>0.35555555555555557</v>
      </c>
      <c r="BL38" s="14">
        <v>0.35833333333333334</v>
      </c>
      <c r="BM38" s="15">
        <v>0.36041666666666666</v>
      </c>
      <c r="BN38" s="15">
        <v>0.36249999999999999</v>
      </c>
      <c r="BO38" s="14">
        <v>0.3659722222222222</v>
      </c>
    </row>
    <row r="39" spans="1:67" x14ac:dyDescent="0.2">
      <c r="A39" s="14">
        <v>0.34166666666666662</v>
      </c>
      <c r="B39" s="15">
        <v>0.34513888888888888</v>
      </c>
      <c r="C39" s="15">
        <v>0.34652777777777777</v>
      </c>
      <c r="D39" s="15">
        <v>0.34861111111111115</v>
      </c>
      <c r="E39" s="15">
        <v>0.35138888888888892</v>
      </c>
      <c r="F39" s="15">
        <v>0.3527777777777778</v>
      </c>
      <c r="G39" s="15">
        <v>0.35416666666666669</v>
      </c>
      <c r="H39" s="15">
        <v>0.35555555555555557</v>
      </c>
      <c r="I39" s="15">
        <v>0.35694444444444445</v>
      </c>
      <c r="J39" s="14">
        <v>0.35833333333333334</v>
      </c>
      <c r="K39" s="15">
        <v>0.35972222222222222</v>
      </c>
      <c r="L39" s="15">
        <v>0.3611111111111111</v>
      </c>
      <c r="M39" s="15">
        <v>0.36249999999999999</v>
      </c>
      <c r="N39" s="15">
        <v>0.36388888888888887</v>
      </c>
      <c r="O39" s="15">
        <v>0.36527777777777781</v>
      </c>
      <c r="P39" s="15">
        <v>0.3666666666666667</v>
      </c>
      <c r="Q39" s="15">
        <v>0.36874999999999997</v>
      </c>
      <c r="R39" s="15">
        <v>0.36944444444444446</v>
      </c>
      <c r="S39" s="15">
        <v>0.37013888888888885</v>
      </c>
      <c r="T39" s="14">
        <v>0.37083333333333335</v>
      </c>
      <c r="U39" s="15">
        <v>0.37222222222222223</v>
      </c>
      <c r="V39" s="15">
        <v>0.37291666666666662</v>
      </c>
      <c r="W39" s="15">
        <v>0.3743055555555555</v>
      </c>
      <c r="X39" s="15">
        <v>0.3756944444444445</v>
      </c>
      <c r="Y39" s="15">
        <v>0.37708333333333338</v>
      </c>
      <c r="Z39" s="15">
        <v>0.37847222222222227</v>
      </c>
      <c r="AA39" s="15">
        <v>0.38125000000000003</v>
      </c>
      <c r="AB39" s="15">
        <v>0.38263888888888892</v>
      </c>
      <c r="AC39" s="15">
        <v>0.38472222222222219</v>
      </c>
      <c r="AD39" s="14">
        <v>0.38680555555555557</v>
      </c>
      <c r="AE39" s="15">
        <v>0.38819444444444445</v>
      </c>
      <c r="AF39" s="15">
        <v>0.39027777777777778</v>
      </c>
      <c r="AG39" s="14">
        <v>0.39166666666666666</v>
      </c>
      <c r="AI39" s="14">
        <v>0.3263888888888889</v>
      </c>
      <c r="AJ39" s="15">
        <v>0.32777777777777778</v>
      </c>
      <c r="AK39" s="15">
        <v>0.32916666666666666</v>
      </c>
      <c r="AL39" s="15">
        <v>0.33055555555555555</v>
      </c>
      <c r="AM39" s="15">
        <v>0.33333333333333331</v>
      </c>
      <c r="AN39" s="15">
        <v>0.3347222222222222</v>
      </c>
      <c r="AO39" s="15">
        <v>0.33611111111111108</v>
      </c>
      <c r="AP39" s="15">
        <v>0.33888888888888885</v>
      </c>
      <c r="AQ39" s="15">
        <v>0.34027777777777773</v>
      </c>
      <c r="AR39" s="14">
        <v>0.34236111111111112</v>
      </c>
      <c r="AS39" s="15">
        <v>0.34375</v>
      </c>
      <c r="AT39" s="15">
        <v>0.3444444444444445</v>
      </c>
      <c r="AU39" s="15">
        <v>0.34583333333333338</v>
      </c>
      <c r="AV39" s="15">
        <v>0.34652777777777777</v>
      </c>
      <c r="AW39" s="15">
        <v>0.34722222222222227</v>
      </c>
      <c r="AX39" s="15">
        <v>0.34791666666666665</v>
      </c>
      <c r="AY39" s="15">
        <v>0.34930555555555554</v>
      </c>
      <c r="AZ39" s="15">
        <v>0.35069444444444442</v>
      </c>
      <c r="BA39" s="15">
        <v>0.3520833333333333</v>
      </c>
      <c r="BB39" s="14">
        <v>0.35347222222222219</v>
      </c>
      <c r="BC39" s="15">
        <v>0.35486111111111113</v>
      </c>
      <c r="BD39" s="15">
        <v>0.35625000000000001</v>
      </c>
      <c r="BE39" s="15">
        <v>0.3576388888888889</v>
      </c>
      <c r="BF39" s="15">
        <v>0.35902777777777778</v>
      </c>
      <c r="BG39" s="15">
        <v>0.36041666666666666</v>
      </c>
      <c r="BH39" s="15">
        <v>0.3611111111111111</v>
      </c>
      <c r="BI39" s="15">
        <v>0.36249999999999999</v>
      </c>
      <c r="BJ39" s="15">
        <v>0.36388888888888887</v>
      </c>
      <c r="BK39" s="15">
        <v>0.3659722222222222</v>
      </c>
      <c r="BL39" s="14">
        <v>0.36874999999999997</v>
      </c>
      <c r="BM39" s="15">
        <v>0.37083333333333335</v>
      </c>
      <c r="BN39" s="15">
        <v>0.37291666666666662</v>
      </c>
      <c r="BO39" s="14">
        <v>0.37638888888888888</v>
      </c>
    </row>
    <row r="40" spans="1:67" x14ac:dyDescent="0.2">
      <c r="A40" s="14">
        <v>0.35000000000000003</v>
      </c>
      <c r="B40" s="15">
        <v>0.35347222222222219</v>
      </c>
      <c r="C40" s="15">
        <v>0.35486111111111113</v>
      </c>
      <c r="D40" s="15">
        <v>0.35694444444444445</v>
      </c>
      <c r="E40" s="15">
        <v>0.35972222222222222</v>
      </c>
      <c r="F40" s="15">
        <v>0.3611111111111111</v>
      </c>
      <c r="G40" s="15">
        <v>0.36249999999999999</v>
      </c>
      <c r="H40" s="15">
        <v>0.36388888888888887</v>
      </c>
      <c r="I40" s="15">
        <v>0.36527777777777781</v>
      </c>
      <c r="J40" s="14">
        <v>0.3666666666666667</v>
      </c>
      <c r="K40" s="15">
        <v>0.36805555555555558</v>
      </c>
      <c r="L40" s="15">
        <v>0.36944444444444446</v>
      </c>
      <c r="M40" s="15">
        <v>0.37083333333333335</v>
      </c>
      <c r="N40" s="15">
        <v>0.37222222222222223</v>
      </c>
      <c r="O40" s="15">
        <v>0.37361111111111112</v>
      </c>
      <c r="P40" s="15">
        <v>0.375</v>
      </c>
      <c r="Q40" s="15">
        <v>0.37708333333333338</v>
      </c>
      <c r="R40" s="15">
        <v>0.37777777777777777</v>
      </c>
      <c r="S40" s="15">
        <v>0.37847222222222227</v>
      </c>
      <c r="T40" s="14">
        <v>0.37916666666666665</v>
      </c>
      <c r="U40" s="15">
        <v>0.38055555555555554</v>
      </c>
      <c r="V40" s="15">
        <v>0.38125000000000003</v>
      </c>
      <c r="W40" s="15">
        <v>0.38263888888888892</v>
      </c>
      <c r="X40" s="15">
        <v>0.3840277777777778</v>
      </c>
      <c r="Y40" s="15">
        <v>0.38541666666666669</v>
      </c>
      <c r="Z40" s="15">
        <v>0.38680555555555557</v>
      </c>
      <c r="AA40" s="15">
        <v>0.38958333333333334</v>
      </c>
      <c r="AB40" s="15">
        <v>0.39097222222222222</v>
      </c>
      <c r="AC40" s="15">
        <v>0.39305555555555555</v>
      </c>
      <c r="AD40" s="14">
        <v>0.39513888888888887</v>
      </c>
      <c r="AE40" s="15">
        <v>0.39652777777777781</v>
      </c>
      <c r="AF40" s="15">
        <v>0.39861111111111108</v>
      </c>
      <c r="AG40" s="14">
        <v>0.39999999999999997</v>
      </c>
      <c r="AI40" s="14">
        <v>0.33680555555555558</v>
      </c>
      <c r="AJ40" s="15">
        <v>0.33819444444444446</v>
      </c>
      <c r="AK40" s="15">
        <v>0.33958333333333335</v>
      </c>
      <c r="AL40" s="15">
        <v>0.34097222222222223</v>
      </c>
      <c r="AM40" s="15">
        <v>0.34375</v>
      </c>
      <c r="AN40" s="15">
        <v>0.34513888888888888</v>
      </c>
      <c r="AO40" s="15">
        <v>0.34652777777777777</v>
      </c>
      <c r="AP40" s="15">
        <v>0.34930555555555554</v>
      </c>
      <c r="AQ40" s="15">
        <v>0.35069444444444442</v>
      </c>
      <c r="AR40" s="14">
        <v>0.3527777777777778</v>
      </c>
      <c r="AS40" s="15">
        <v>0.35416666666666669</v>
      </c>
      <c r="AT40" s="15">
        <v>0.35486111111111113</v>
      </c>
      <c r="AU40" s="15">
        <v>0.35625000000000001</v>
      </c>
      <c r="AV40" s="15">
        <v>0.35694444444444445</v>
      </c>
      <c r="AW40" s="15">
        <v>0.3576388888888889</v>
      </c>
      <c r="AX40" s="15">
        <v>0.35833333333333334</v>
      </c>
      <c r="AY40" s="15">
        <v>0.35972222222222222</v>
      </c>
      <c r="AZ40" s="15">
        <v>0.3611111111111111</v>
      </c>
      <c r="BA40" s="15">
        <v>0.36249999999999999</v>
      </c>
      <c r="BB40" s="14">
        <v>0.36388888888888887</v>
      </c>
      <c r="BC40" s="15">
        <v>0.36527777777777781</v>
      </c>
      <c r="BD40" s="15">
        <v>0.3666666666666667</v>
      </c>
      <c r="BE40" s="15">
        <v>0.36805555555555558</v>
      </c>
      <c r="BF40" s="15">
        <v>0.36944444444444446</v>
      </c>
      <c r="BG40" s="15">
        <v>0.37083333333333335</v>
      </c>
      <c r="BH40" s="15">
        <v>0.37152777777777773</v>
      </c>
      <c r="BI40" s="15">
        <v>0.37291666666666662</v>
      </c>
      <c r="BJ40" s="15">
        <v>0.3743055555555555</v>
      </c>
      <c r="BK40" s="15">
        <v>0.37638888888888888</v>
      </c>
      <c r="BL40" s="14">
        <v>0.37916666666666665</v>
      </c>
      <c r="BM40" s="15">
        <v>0.38125000000000003</v>
      </c>
      <c r="BN40" s="15">
        <v>0.3833333333333333</v>
      </c>
      <c r="BO40" s="14">
        <v>0.38680555555555557</v>
      </c>
    </row>
    <row r="41" spans="1:67" x14ac:dyDescent="0.2">
      <c r="A41" s="14">
        <v>0.35833333333333334</v>
      </c>
      <c r="B41" s="15">
        <v>0.36180555555555555</v>
      </c>
      <c r="C41" s="15">
        <v>0.36319444444444443</v>
      </c>
      <c r="D41" s="15">
        <v>0.36527777777777781</v>
      </c>
      <c r="E41" s="15">
        <v>0.36805555555555558</v>
      </c>
      <c r="F41" s="15">
        <v>0.36944444444444446</v>
      </c>
      <c r="G41" s="15">
        <v>0.37083333333333335</v>
      </c>
      <c r="H41" s="15">
        <v>0.37222222222222223</v>
      </c>
      <c r="I41" s="15">
        <v>0.37361111111111112</v>
      </c>
      <c r="J41" s="14">
        <v>0.375</v>
      </c>
      <c r="K41" s="15">
        <v>0.37638888888888888</v>
      </c>
      <c r="L41" s="15">
        <v>0.37777777777777777</v>
      </c>
      <c r="M41" s="15">
        <v>0.37916666666666665</v>
      </c>
      <c r="N41" s="15">
        <v>0.38055555555555554</v>
      </c>
      <c r="O41" s="15">
        <v>0.38194444444444442</v>
      </c>
      <c r="P41" s="15">
        <v>0.3833333333333333</v>
      </c>
      <c r="Q41" s="15">
        <v>0.38541666666666669</v>
      </c>
      <c r="R41" s="15">
        <v>0.38611111111111113</v>
      </c>
      <c r="S41" s="15">
        <v>0.38680555555555557</v>
      </c>
      <c r="T41" s="14">
        <v>0.38750000000000001</v>
      </c>
      <c r="U41" s="15">
        <v>0.3888888888888889</v>
      </c>
      <c r="V41" s="15">
        <v>0.38958333333333334</v>
      </c>
      <c r="W41" s="15">
        <v>0.39097222222222222</v>
      </c>
      <c r="X41" s="15">
        <v>0.3923611111111111</v>
      </c>
      <c r="Y41" s="15">
        <v>0.39374999999999999</v>
      </c>
      <c r="Z41" s="15">
        <v>0.39513888888888887</v>
      </c>
      <c r="AA41" s="15">
        <v>0.3979166666666667</v>
      </c>
      <c r="AB41" s="15">
        <v>0.39930555555555558</v>
      </c>
      <c r="AC41" s="15">
        <v>0.40138888888888885</v>
      </c>
      <c r="AD41" s="14">
        <v>0.40347222222222223</v>
      </c>
      <c r="AE41" s="15">
        <v>0.40486111111111112</v>
      </c>
      <c r="AF41" s="15">
        <v>0.4069444444444445</v>
      </c>
      <c r="AG41" s="14">
        <v>0.40833333333333338</v>
      </c>
      <c r="AI41" s="14">
        <v>0.34722222222222227</v>
      </c>
      <c r="AJ41" s="15">
        <v>0.34861111111111115</v>
      </c>
      <c r="AK41" s="15">
        <v>0.35000000000000003</v>
      </c>
      <c r="AL41" s="15">
        <v>0.35138888888888892</v>
      </c>
      <c r="AM41" s="15">
        <v>0.35416666666666669</v>
      </c>
      <c r="AN41" s="15">
        <v>0.35555555555555557</v>
      </c>
      <c r="AO41" s="15">
        <v>0.35694444444444445</v>
      </c>
      <c r="AP41" s="15">
        <v>0.35972222222222222</v>
      </c>
      <c r="AQ41" s="15">
        <v>0.3611111111111111</v>
      </c>
      <c r="AR41" s="14">
        <v>0.36319444444444443</v>
      </c>
      <c r="AS41" s="15">
        <v>0.36458333333333331</v>
      </c>
      <c r="AT41" s="15">
        <v>0.36527777777777781</v>
      </c>
      <c r="AU41" s="15">
        <v>0.3666666666666667</v>
      </c>
      <c r="AV41" s="15">
        <v>0.36736111111111108</v>
      </c>
      <c r="AW41" s="15">
        <v>0.36805555555555558</v>
      </c>
      <c r="AX41" s="15">
        <v>0.36874999999999997</v>
      </c>
      <c r="AY41" s="15">
        <v>0.37013888888888885</v>
      </c>
      <c r="AZ41" s="15">
        <v>0.37152777777777773</v>
      </c>
      <c r="BA41" s="15">
        <v>0.37291666666666662</v>
      </c>
      <c r="BB41" s="14">
        <v>0.3743055555555555</v>
      </c>
      <c r="BC41" s="15">
        <v>0.3756944444444445</v>
      </c>
      <c r="BD41" s="15">
        <v>0.37708333333333338</v>
      </c>
      <c r="BE41" s="15">
        <v>0.37847222222222227</v>
      </c>
      <c r="BF41" s="15">
        <v>0.37986111111111115</v>
      </c>
      <c r="BG41" s="15">
        <v>0.38125000000000003</v>
      </c>
      <c r="BH41" s="15">
        <v>0.38194444444444442</v>
      </c>
      <c r="BI41" s="15">
        <v>0.3833333333333333</v>
      </c>
      <c r="BJ41" s="15">
        <v>0.38472222222222219</v>
      </c>
      <c r="BK41" s="15">
        <v>0.38680555555555557</v>
      </c>
      <c r="BL41" s="14">
        <v>0.38958333333333334</v>
      </c>
      <c r="BM41" s="15">
        <v>0.39166666666666666</v>
      </c>
      <c r="BN41" s="15">
        <v>0.39374999999999999</v>
      </c>
      <c r="BO41" s="14">
        <v>0.3972222222222222</v>
      </c>
    </row>
    <row r="42" spans="1:67" x14ac:dyDescent="0.2">
      <c r="A42" s="14">
        <v>0.3666666666666667</v>
      </c>
      <c r="B42" s="15">
        <v>0.37013888888888885</v>
      </c>
      <c r="C42" s="15">
        <v>0.37152777777777773</v>
      </c>
      <c r="D42" s="15">
        <v>0.37361111111111112</v>
      </c>
      <c r="E42" s="15">
        <v>0.37638888888888888</v>
      </c>
      <c r="F42" s="15">
        <v>0.37777777777777777</v>
      </c>
      <c r="G42" s="15">
        <v>0.37916666666666665</v>
      </c>
      <c r="H42" s="15">
        <v>0.38055555555555554</v>
      </c>
      <c r="I42" s="15">
        <v>0.38194444444444442</v>
      </c>
      <c r="J42" s="14">
        <v>0.3833333333333333</v>
      </c>
      <c r="K42" s="15">
        <v>0.38472222222222219</v>
      </c>
      <c r="L42" s="15">
        <v>0.38611111111111113</v>
      </c>
      <c r="M42" s="15">
        <v>0.38750000000000001</v>
      </c>
      <c r="N42" s="15">
        <v>0.3888888888888889</v>
      </c>
      <c r="O42" s="15">
        <v>0.39027777777777778</v>
      </c>
      <c r="P42" s="15">
        <v>0.39166666666666666</v>
      </c>
      <c r="Q42" s="15">
        <v>0.39374999999999999</v>
      </c>
      <c r="R42" s="15">
        <v>0.39444444444444443</v>
      </c>
      <c r="S42" s="15">
        <v>0.39513888888888887</v>
      </c>
      <c r="T42" s="14">
        <v>0.39583333333333331</v>
      </c>
      <c r="U42" s="15">
        <v>0.3972222222222222</v>
      </c>
      <c r="V42" s="15">
        <v>0.3979166666666667</v>
      </c>
      <c r="W42" s="15">
        <v>0.39930555555555558</v>
      </c>
      <c r="X42" s="15">
        <v>0.40069444444444446</v>
      </c>
      <c r="Y42" s="15">
        <v>0.40208333333333335</v>
      </c>
      <c r="Z42" s="15">
        <v>0.40347222222222223</v>
      </c>
      <c r="AA42" s="15">
        <v>0.40625</v>
      </c>
      <c r="AB42" s="15">
        <v>0.40763888888888888</v>
      </c>
      <c r="AC42" s="15">
        <v>0.40972222222222227</v>
      </c>
      <c r="AD42" s="14">
        <v>0.41180555555555554</v>
      </c>
      <c r="AE42" s="15">
        <v>0.41319444444444442</v>
      </c>
      <c r="AF42" s="15">
        <v>0.4152777777777778</v>
      </c>
      <c r="AG42" s="14">
        <v>0.41666666666666669</v>
      </c>
      <c r="AI42" s="14">
        <v>0.35555555555555557</v>
      </c>
      <c r="AJ42" s="15">
        <v>0.35694444444444445</v>
      </c>
      <c r="AK42" s="15">
        <v>0.35833333333333334</v>
      </c>
      <c r="AL42" s="15">
        <v>0.35972222222222222</v>
      </c>
      <c r="AM42" s="15">
        <v>0.36249999999999999</v>
      </c>
      <c r="AN42" s="15">
        <v>0.36388888888888887</v>
      </c>
      <c r="AO42" s="15">
        <v>0.36527777777777781</v>
      </c>
      <c r="AP42" s="15">
        <v>0.36805555555555558</v>
      </c>
      <c r="AQ42" s="15">
        <v>0.36944444444444446</v>
      </c>
      <c r="AR42" s="14">
        <v>0.37152777777777773</v>
      </c>
      <c r="AS42" s="15">
        <v>0.37291666666666662</v>
      </c>
      <c r="AT42" s="15">
        <v>0.37361111111111112</v>
      </c>
      <c r="AU42" s="15">
        <v>0.375</v>
      </c>
      <c r="AV42" s="15">
        <v>0.3756944444444445</v>
      </c>
      <c r="AW42" s="15">
        <v>0.37638888888888888</v>
      </c>
      <c r="AX42" s="15">
        <v>0.37708333333333338</v>
      </c>
      <c r="AY42" s="15">
        <v>0.37847222222222227</v>
      </c>
      <c r="AZ42" s="15">
        <v>0.37986111111111115</v>
      </c>
      <c r="BA42" s="15">
        <v>0.38125000000000003</v>
      </c>
      <c r="BB42" s="14">
        <v>0.38263888888888892</v>
      </c>
      <c r="BC42" s="15">
        <v>0.3840277777777778</v>
      </c>
      <c r="BD42" s="15">
        <v>0.38541666666666669</v>
      </c>
      <c r="BE42" s="15">
        <v>0.38680555555555557</v>
      </c>
      <c r="BF42" s="15">
        <v>0.38819444444444445</v>
      </c>
      <c r="BG42" s="15">
        <v>0.38958333333333334</v>
      </c>
      <c r="BH42" s="15">
        <v>0.39027777777777778</v>
      </c>
      <c r="BI42" s="15">
        <v>0.39166666666666666</v>
      </c>
      <c r="BJ42" s="15">
        <v>0.39305555555555555</v>
      </c>
      <c r="BK42" s="15">
        <v>0.39513888888888887</v>
      </c>
      <c r="BL42" s="14">
        <v>0.3979166666666667</v>
      </c>
      <c r="BM42" s="15">
        <v>0.39999999999999997</v>
      </c>
      <c r="BN42" s="15">
        <v>0.40208333333333335</v>
      </c>
      <c r="BO42" s="14">
        <v>0.4055555555555555</v>
      </c>
    </row>
    <row r="43" spans="1:67" x14ac:dyDescent="0.2">
      <c r="A43" s="14">
        <v>0.375</v>
      </c>
      <c r="B43" s="15">
        <v>0.37847222222222227</v>
      </c>
      <c r="C43" s="15">
        <v>0.37986111111111115</v>
      </c>
      <c r="D43" s="15">
        <v>0.38194444444444442</v>
      </c>
      <c r="E43" s="15">
        <v>0.38472222222222219</v>
      </c>
      <c r="F43" s="15">
        <v>0.38611111111111113</v>
      </c>
      <c r="G43" s="15">
        <v>0.38750000000000001</v>
      </c>
      <c r="H43" s="15">
        <v>0.3888888888888889</v>
      </c>
      <c r="I43" s="15">
        <v>0.39027777777777778</v>
      </c>
      <c r="J43" s="14">
        <v>0.39166666666666666</v>
      </c>
      <c r="K43" s="15">
        <v>0.39305555555555555</v>
      </c>
      <c r="L43" s="15">
        <v>0.39444444444444443</v>
      </c>
      <c r="M43" s="15">
        <v>0.39583333333333331</v>
      </c>
      <c r="N43" s="15">
        <v>0.3972222222222222</v>
      </c>
      <c r="O43" s="15">
        <v>0.39861111111111108</v>
      </c>
      <c r="P43" s="15">
        <v>0.39999999999999997</v>
      </c>
      <c r="Q43" s="15">
        <v>0.40208333333333335</v>
      </c>
      <c r="R43" s="15">
        <v>0.40277777777777773</v>
      </c>
      <c r="S43" s="15">
        <v>0.40347222222222223</v>
      </c>
      <c r="T43" s="14">
        <v>0.40416666666666662</v>
      </c>
      <c r="U43" s="15">
        <v>0.4055555555555555</v>
      </c>
      <c r="V43" s="15">
        <v>0.40625</v>
      </c>
      <c r="W43" s="15">
        <v>0.40763888888888888</v>
      </c>
      <c r="X43" s="15">
        <v>0.40902777777777777</v>
      </c>
      <c r="Y43" s="15">
        <v>0.41041666666666665</v>
      </c>
      <c r="Z43" s="15">
        <v>0.41180555555555554</v>
      </c>
      <c r="AA43" s="15">
        <v>0.4145833333333333</v>
      </c>
      <c r="AB43" s="15">
        <v>0.41597222222222219</v>
      </c>
      <c r="AC43" s="15">
        <v>0.41805555555555557</v>
      </c>
      <c r="AD43" s="14">
        <v>0.4201388888888889</v>
      </c>
      <c r="AE43" s="15">
        <v>0.42152777777777778</v>
      </c>
      <c r="AF43" s="15">
        <v>0.4236111111111111</v>
      </c>
      <c r="AG43" s="14">
        <v>0.42499999999999999</v>
      </c>
      <c r="AI43" s="14">
        <v>0.36388888888888887</v>
      </c>
      <c r="AJ43" s="15">
        <v>0.36527777777777781</v>
      </c>
      <c r="AK43" s="15">
        <v>0.3666666666666667</v>
      </c>
      <c r="AL43" s="15">
        <v>0.36805555555555558</v>
      </c>
      <c r="AM43" s="15">
        <v>0.37083333333333335</v>
      </c>
      <c r="AN43" s="15">
        <v>0.37222222222222223</v>
      </c>
      <c r="AO43" s="15">
        <v>0.37361111111111112</v>
      </c>
      <c r="AP43" s="15">
        <v>0.37638888888888888</v>
      </c>
      <c r="AQ43" s="15">
        <v>0.37777777777777777</v>
      </c>
      <c r="AR43" s="14">
        <v>0.37986111111111115</v>
      </c>
      <c r="AS43" s="15">
        <v>0.38125000000000003</v>
      </c>
      <c r="AT43" s="15">
        <v>0.38194444444444442</v>
      </c>
      <c r="AU43" s="15">
        <v>0.3833333333333333</v>
      </c>
      <c r="AV43" s="15">
        <v>0.3840277777777778</v>
      </c>
      <c r="AW43" s="15">
        <v>0.38472222222222219</v>
      </c>
      <c r="AX43" s="15">
        <v>0.38541666666666669</v>
      </c>
      <c r="AY43" s="15">
        <v>0.38680555555555557</v>
      </c>
      <c r="AZ43" s="15">
        <v>0.38819444444444445</v>
      </c>
      <c r="BA43" s="15">
        <v>0.38958333333333334</v>
      </c>
      <c r="BB43" s="14">
        <v>0.39097222222222222</v>
      </c>
      <c r="BC43" s="15">
        <v>0.3923611111111111</v>
      </c>
      <c r="BD43" s="15">
        <v>0.39374999999999999</v>
      </c>
      <c r="BE43" s="15">
        <v>0.39513888888888887</v>
      </c>
      <c r="BF43" s="15">
        <v>0.39652777777777781</v>
      </c>
      <c r="BG43" s="15">
        <v>0.3979166666666667</v>
      </c>
      <c r="BH43" s="15">
        <v>0.39861111111111108</v>
      </c>
      <c r="BI43" s="15">
        <v>0.39999999999999997</v>
      </c>
      <c r="BJ43" s="15">
        <v>0.40138888888888885</v>
      </c>
      <c r="BK43" s="15">
        <v>0.40347222222222223</v>
      </c>
      <c r="BL43" s="14">
        <v>0.40625</v>
      </c>
      <c r="BM43" s="15">
        <v>0.40833333333333338</v>
      </c>
      <c r="BN43" s="15">
        <v>0.41041666666666665</v>
      </c>
      <c r="BO43" s="14">
        <v>0.41388888888888892</v>
      </c>
    </row>
    <row r="44" spans="1:67" x14ac:dyDescent="0.2">
      <c r="A44" s="14">
        <v>0.3833333333333333</v>
      </c>
      <c r="B44" s="15">
        <v>0.38680555555555557</v>
      </c>
      <c r="C44" s="15">
        <v>0.38819444444444445</v>
      </c>
      <c r="D44" s="15">
        <v>0.39027777777777778</v>
      </c>
      <c r="E44" s="15">
        <v>0.39305555555555555</v>
      </c>
      <c r="F44" s="15">
        <v>0.39444444444444443</v>
      </c>
      <c r="G44" s="15">
        <v>0.39583333333333331</v>
      </c>
      <c r="H44" s="15">
        <v>0.3972222222222222</v>
      </c>
      <c r="I44" s="15">
        <v>0.39861111111111108</v>
      </c>
      <c r="J44" s="14">
        <v>0.39999999999999997</v>
      </c>
      <c r="K44" s="15">
        <v>0.40138888888888885</v>
      </c>
      <c r="L44" s="15">
        <v>0.40277777777777773</v>
      </c>
      <c r="M44" s="15">
        <v>0.40416666666666662</v>
      </c>
      <c r="N44" s="15">
        <v>0.4055555555555555</v>
      </c>
      <c r="O44" s="15">
        <v>0.4069444444444445</v>
      </c>
      <c r="P44" s="15">
        <v>0.40833333333333338</v>
      </c>
      <c r="Q44" s="15">
        <v>0.41041666666666665</v>
      </c>
      <c r="R44" s="15">
        <v>0.41111111111111115</v>
      </c>
      <c r="S44" s="15">
        <v>0.41180555555555554</v>
      </c>
      <c r="T44" s="14">
        <v>0.41250000000000003</v>
      </c>
      <c r="U44" s="15">
        <v>0.41388888888888892</v>
      </c>
      <c r="V44" s="15">
        <v>0.4145833333333333</v>
      </c>
      <c r="W44" s="15">
        <v>0.41597222222222219</v>
      </c>
      <c r="X44" s="15">
        <v>0.41736111111111113</v>
      </c>
      <c r="Y44" s="15">
        <v>0.41875000000000001</v>
      </c>
      <c r="Z44" s="15">
        <v>0.4201388888888889</v>
      </c>
      <c r="AA44" s="15">
        <v>0.42291666666666666</v>
      </c>
      <c r="AB44" s="15">
        <v>0.42430555555555555</v>
      </c>
      <c r="AC44" s="15">
        <v>0.42638888888888887</v>
      </c>
      <c r="AD44" s="14">
        <v>0.4284722222222222</v>
      </c>
      <c r="AE44" s="15">
        <v>0.42986111111111108</v>
      </c>
      <c r="AF44" s="15">
        <v>0.43194444444444446</v>
      </c>
      <c r="AG44" s="14">
        <v>0.43333333333333335</v>
      </c>
      <c r="AI44" s="14">
        <v>0.37222222222222223</v>
      </c>
      <c r="AJ44" s="15">
        <v>0.37361111111111112</v>
      </c>
      <c r="AK44" s="15">
        <v>0.375</v>
      </c>
      <c r="AL44" s="15">
        <v>0.37638888888888888</v>
      </c>
      <c r="AM44" s="15">
        <v>0.37916666666666665</v>
      </c>
      <c r="AN44" s="15">
        <v>0.38055555555555554</v>
      </c>
      <c r="AO44" s="15">
        <v>0.38194444444444442</v>
      </c>
      <c r="AP44" s="15">
        <v>0.38472222222222219</v>
      </c>
      <c r="AQ44" s="15">
        <v>0.38611111111111113</v>
      </c>
      <c r="AR44" s="14">
        <v>0.38819444444444445</v>
      </c>
      <c r="AS44" s="15">
        <v>0.38958333333333334</v>
      </c>
      <c r="AT44" s="15">
        <v>0.39027777777777778</v>
      </c>
      <c r="AU44" s="15">
        <v>0.39166666666666666</v>
      </c>
      <c r="AV44" s="15">
        <v>0.3923611111111111</v>
      </c>
      <c r="AW44" s="15">
        <v>0.39305555555555555</v>
      </c>
      <c r="AX44" s="15">
        <v>0.39374999999999999</v>
      </c>
      <c r="AY44" s="15">
        <v>0.39513888888888887</v>
      </c>
      <c r="AZ44" s="15">
        <v>0.39652777777777781</v>
      </c>
      <c r="BA44" s="15">
        <v>0.3979166666666667</v>
      </c>
      <c r="BB44" s="14">
        <v>0.39930555555555558</v>
      </c>
      <c r="BC44" s="15">
        <v>0.40069444444444446</v>
      </c>
      <c r="BD44" s="15">
        <v>0.40208333333333335</v>
      </c>
      <c r="BE44" s="15">
        <v>0.40347222222222223</v>
      </c>
      <c r="BF44" s="15">
        <v>0.40486111111111112</v>
      </c>
      <c r="BG44" s="15">
        <v>0.40625</v>
      </c>
      <c r="BH44" s="15">
        <v>0.4069444444444445</v>
      </c>
      <c r="BI44" s="15">
        <v>0.40833333333333338</v>
      </c>
      <c r="BJ44" s="15">
        <v>0.40972222222222227</v>
      </c>
      <c r="BK44" s="15">
        <v>0.41180555555555554</v>
      </c>
      <c r="BL44" s="14">
        <v>0.4145833333333333</v>
      </c>
      <c r="BM44" s="15">
        <v>0.41666666666666669</v>
      </c>
      <c r="BN44" s="15">
        <v>0.41875000000000001</v>
      </c>
      <c r="BO44" s="14">
        <v>0.42222222222222222</v>
      </c>
    </row>
    <row r="45" spans="1:67" x14ac:dyDescent="0.2">
      <c r="A45" s="14">
        <v>0.39166666666666666</v>
      </c>
      <c r="B45" s="15">
        <v>0.39513888888888887</v>
      </c>
      <c r="C45" s="15">
        <v>0.39652777777777781</v>
      </c>
      <c r="D45" s="15">
        <v>0.39861111111111108</v>
      </c>
      <c r="E45" s="15">
        <v>0.40138888888888885</v>
      </c>
      <c r="F45" s="15">
        <v>0.40277777777777773</v>
      </c>
      <c r="G45" s="15">
        <v>0.40416666666666662</v>
      </c>
      <c r="H45" s="15">
        <v>0.4055555555555555</v>
      </c>
      <c r="I45" s="15">
        <v>0.4069444444444445</v>
      </c>
      <c r="J45" s="14">
        <v>0.40833333333333338</v>
      </c>
      <c r="K45" s="15">
        <v>0.40972222222222227</v>
      </c>
      <c r="L45" s="15">
        <v>0.41111111111111115</v>
      </c>
      <c r="M45" s="15">
        <v>0.41250000000000003</v>
      </c>
      <c r="N45" s="15">
        <v>0.41388888888888892</v>
      </c>
      <c r="O45" s="15">
        <v>0.4152777777777778</v>
      </c>
      <c r="P45" s="15">
        <v>0.41666666666666669</v>
      </c>
      <c r="Q45" s="15">
        <v>0.41875000000000001</v>
      </c>
      <c r="R45" s="15">
        <v>0.41944444444444445</v>
      </c>
      <c r="S45" s="15">
        <v>0.4201388888888889</v>
      </c>
      <c r="T45" s="14">
        <v>0.42083333333333334</v>
      </c>
      <c r="U45" s="15">
        <v>0.42222222222222222</v>
      </c>
      <c r="V45" s="15">
        <v>0.42291666666666666</v>
      </c>
      <c r="W45" s="15">
        <v>0.42430555555555555</v>
      </c>
      <c r="X45" s="15">
        <v>0.42569444444444443</v>
      </c>
      <c r="Y45" s="15">
        <v>0.42708333333333331</v>
      </c>
      <c r="Z45" s="15">
        <v>0.4284722222222222</v>
      </c>
      <c r="AA45" s="15">
        <v>0.43124999999999997</v>
      </c>
      <c r="AB45" s="15">
        <v>0.43263888888888885</v>
      </c>
      <c r="AC45" s="15">
        <v>0.43472222222222223</v>
      </c>
      <c r="AD45" s="14">
        <v>0.4368055555555555</v>
      </c>
      <c r="AE45" s="15">
        <v>0.4381944444444445</v>
      </c>
      <c r="AF45" s="15">
        <v>0.44027777777777777</v>
      </c>
      <c r="AG45" s="14">
        <v>0.44166666666666665</v>
      </c>
      <c r="AI45" s="14">
        <v>0.38055555555555554</v>
      </c>
      <c r="AJ45" s="15">
        <v>0.38194444444444442</v>
      </c>
      <c r="AK45" s="15">
        <v>0.3833333333333333</v>
      </c>
      <c r="AL45" s="15">
        <v>0.38472222222222219</v>
      </c>
      <c r="AM45" s="15">
        <v>0.38750000000000001</v>
      </c>
      <c r="AN45" s="15">
        <v>0.3888888888888889</v>
      </c>
      <c r="AO45" s="15">
        <v>0.39027777777777778</v>
      </c>
      <c r="AP45" s="15">
        <v>0.39305555555555555</v>
      </c>
      <c r="AQ45" s="15">
        <v>0.39444444444444443</v>
      </c>
      <c r="AR45" s="14">
        <v>0.39652777777777781</v>
      </c>
      <c r="AS45" s="15">
        <v>0.3979166666666667</v>
      </c>
      <c r="AT45" s="15">
        <v>0.39861111111111108</v>
      </c>
      <c r="AU45" s="15">
        <v>0.39999999999999997</v>
      </c>
      <c r="AV45" s="15">
        <v>0.40069444444444446</v>
      </c>
      <c r="AW45" s="15">
        <v>0.40138888888888885</v>
      </c>
      <c r="AX45" s="15">
        <v>0.40208333333333335</v>
      </c>
      <c r="AY45" s="15">
        <v>0.40347222222222223</v>
      </c>
      <c r="AZ45" s="15">
        <v>0.40486111111111112</v>
      </c>
      <c r="BA45" s="15">
        <v>0.40625</v>
      </c>
      <c r="BB45" s="14">
        <v>0.40763888888888888</v>
      </c>
      <c r="BC45" s="15">
        <v>0.40902777777777777</v>
      </c>
      <c r="BD45" s="15">
        <v>0.41041666666666665</v>
      </c>
      <c r="BE45" s="15">
        <v>0.41180555555555554</v>
      </c>
      <c r="BF45" s="15">
        <v>0.41319444444444442</v>
      </c>
      <c r="BG45" s="15">
        <v>0.4145833333333333</v>
      </c>
      <c r="BH45" s="15">
        <v>0.4152777777777778</v>
      </c>
      <c r="BI45" s="15">
        <v>0.41666666666666669</v>
      </c>
      <c r="BJ45" s="15">
        <v>0.41805555555555557</v>
      </c>
      <c r="BK45" s="15">
        <v>0.4201388888888889</v>
      </c>
      <c r="BL45" s="14">
        <v>0.42291666666666666</v>
      </c>
      <c r="BM45" s="15">
        <v>0.42499999999999999</v>
      </c>
      <c r="BN45" s="15">
        <v>0.42708333333333331</v>
      </c>
      <c r="BO45" s="14">
        <v>0.43055555555555558</v>
      </c>
    </row>
    <row r="46" spans="1:67" x14ac:dyDescent="0.2">
      <c r="A46" s="14">
        <v>0.39999999999999997</v>
      </c>
      <c r="B46" s="15">
        <v>0.40347222222222223</v>
      </c>
      <c r="C46" s="15">
        <v>0.40486111111111112</v>
      </c>
      <c r="D46" s="15">
        <v>0.4069444444444445</v>
      </c>
      <c r="E46" s="15">
        <v>0.40972222222222227</v>
      </c>
      <c r="F46" s="15">
        <v>0.41111111111111115</v>
      </c>
      <c r="G46" s="15">
        <v>0.41250000000000003</v>
      </c>
      <c r="H46" s="15">
        <v>0.41388888888888892</v>
      </c>
      <c r="I46" s="15">
        <v>0.4152777777777778</v>
      </c>
      <c r="J46" s="14">
        <v>0.41666666666666669</v>
      </c>
      <c r="K46" s="15">
        <v>0.41805555555555557</v>
      </c>
      <c r="L46" s="15">
        <v>0.41944444444444445</v>
      </c>
      <c r="M46" s="15">
        <v>0.42083333333333334</v>
      </c>
      <c r="N46" s="15">
        <v>0.42222222222222222</v>
      </c>
      <c r="O46" s="15">
        <v>0.4236111111111111</v>
      </c>
      <c r="P46" s="15">
        <v>0.42499999999999999</v>
      </c>
      <c r="Q46" s="15">
        <v>0.42708333333333331</v>
      </c>
      <c r="R46" s="15">
        <v>0.42777777777777781</v>
      </c>
      <c r="S46" s="15">
        <v>0.4284722222222222</v>
      </c>
      <c r="T46" s="14">
        <v>0.4291666666666667</v>
      </c>
      <c r="U46" s="15">
        <v>0.43055555555555558</v>
      </c>
      <c r="V46" s="15">
        <v>0.43124999999999997</v>
      </c>
      <c r="W46" s="15">
        <v>0.43263888888888885</v>
      </c>
      <c r="X46" s="15">
        <v>0.43402777777777773</v>
      </c>
      <c r="Y46" s="15">
        <v>0.43541666666666662</v>
      </c>
      <c r="Z46" s="15">
        <v>0.4368055555555555</v>
      </c>
      <c r="AA46" s="15">
        <v>0.43958333333333338</v>
      </c>
      <c r="AB46" s="15">
        <v>0.44097222222222227</v>
      </c>
      <c r="AC46" s="15">
        <v>0.44305555555555554</v>
      </c>
      <c r="AD46" s="14">
        <v>0.44513888888888892</v>
      </c>
      <c r="AE46" s="15">
        <v>0.4465277777777778</v>
      </c>
      <c r="AF46" s="15">
        <v>0.44861111111111113</v>
      </c>
      <c r="AG46" s="14">
        <v>0.45</v>
      </c>
      <c r="AI46" s="14">
        <v>0.3888888888888889</v>
      </c>
      <c r="AJ46" s="15">
        <v>0.39027777777777778</v>
      </c>
      <c r="AK46" s="15">
        <v>0.39166666666666666</v>
      </c>
      <c r="AL46" s="15">
        <v>0.39305555555555555</v>
      </c>
      <c r="AM46" s="15">
        <v>0.39583333333333331</v>
      </c>
      <c r="AN46" s="15">
        <v>0.3972222222222222</v>
      </c>
      <c r="AO46" s="15">
        <v>0.39861111111111108</v>
      </c>
      <c r="AP46" s="15">
        <v>0.40138888888888885</v>
      </c>
      <c r="AQ46" s="15">
        <v>0.40277777777777773</v>
      </c>
      <c r="AR46" s="14">
        <v>0.40486111111111112</v>
      </c>
      <c r="AS46" s="15">
        <v>0.40625</v>
      </c>
      <c r="AT46" s="15">
        <v>0.4069444444444445</v>
      </c>
      <c r="AU46" s="15">
        <v>0.40833333333333338</v>
      </c>
      <c r="AV46" s="15">
        <v>0.40902777777777777</v>
      </c>
      <c r="AW46" s="15">
        <v>0.40972222222222227</v>
      </c>
      <c r="AX46" s="15">
        <v>0.41041666666666665</v>
      </c>
      <c r="AY46" s="15">
        <v>0.41180555555555554</v>
      </c>
      <c r="AZ46" s="15">
        <v>0.41319444444444442</v>
      </c>
      <c r="BA46" s="15">
        <v>0.4145833333333333</v>
      </c>
      <c r="BB46" s="14">
        <v>0.41597222222222219</v>
      </c>
      <c r="BC46" s="15">
        <v>0.41736111111111113</v>
      </c>
      <c r="BD46" s="15">
        <v>0.41875000000000001</v>
      </c>
      <c r="BE46" s="15">
        <v>0.4201388888888889</v>
      </c>
      <c r="BF46" s="15">
        <v>0.42152777777777778</v>
      </c>
      <c r="BG46" s="15">
        <v>0.42291666666666666</v>
      </c>
      <c r="BH46" s="15">
        <v>0.4236111111111111</v>
      </c>
      <c r="BI46" s="15">
        <v>0.42499999999999999</v>
      </c>
      <c r="BJ46" s="15">
        <v>0.42638888888888887</v>
      </c>
      <c r="BK46" s="15">
        <v>0.4284722222222222</v>
      </c>
      <c r="BL46" s="14">
        <v>0.43124999999999997</v>
      </c>
      <c r="BM46" s="15">
        <v>0.43333333333333335</v>
      </c>
      <c r="BN46" s="15">
        <v>0.43541666666666662</v>
      </c>
      <c r="BO46" s="14">
        <v>0.43888888888888888</v>
      </c>
    </row>
    <row r="47" spans="1:67" x14ac:dyDescent="0.2">
      <c r="A47" s="14">
        <v>0.40833333333333338</v>
      </c>
      <c r="B47" s="15">
        <v>0.41180555555555554</v>
      </c>
      <c r="C47" s="15">
        <v>0.41319444444444442</v>
      </c>
      <c r="D47" s="15">
        <v>0.4152777777777778</v>
      </c>
      <c r="E47" s="15">
        <v>0.41805555555555557</v>
      </c>
      <c r="F47" s="15">
        <v>0.41944444444444445</v>
      </c>
      <c r="G47" s="15">
        <v>0.42083333333333334</v>
      </c>
      <c r="H47" s="15">
        <v>0.42222222222222222</v>
      </c>
      <c r="I47" s="15">
        <v>0.4236111111111111</v>
      </c>
      <c r="J47" s="14">
        <v>0.42499999999999999</v>
      </c>
      <c r="K47" s="15">
        <v>0.42638888888888887</v>
      </c>
      <c r="L47" s="15">
        <v>0.42777777777777781</v>
      </c>
      <c r="M47" s="15">
        <v>0.4291666666666667</v>
      </c>
      <c r="N47" s="15">
        <v>0.43055555555555558</v>
      </c>
      <c r="O47" s="15">
        <v>0.43194444444444446</v>
      </c>
      <c r="P47" s="15">
        <v>0.43333333333333335</v>
      </c>
      <c r="Q47" s="15">
        <v>0.43541666666666662</v>
      </c>
      <c r="R47" s="15">
        <v>0.43611111111111112</v>
      </c>
      <c r="S47" s="15">
        <v>0.4368055555555555</v>
      </c>
      <c r="T47" s="14">
        <v>0.4375</v>
      </c>
      <c r="U47" s="15">
        <v>0.43888888888888888</v>
      </c>
      <c r="V47" s="15">
        <v>0.43958333333333338</v>
      </c>
      <c r="W47" s="15">
        <v>0.44097222222222227</v>
      </c>
      <c r="X47" s="15">
        <v>0.44236111111111115</v>
      </c>
      <c r="Y47" s="15">
        <v>0.44375000000000003</v>
      </c>
      <c r="Z47" s="15">
        <v>0.44513888888888892</v>
      </c>
      <c r="AA47" s="15">
        <v>0.44791666666666669</v>
      </c>
      <c r="AB47" s="15">
        <v>0.44930555555555557</v>
      </c>
      <c r="AC47" s="15">
        <v>0.4513888888888889</v>
      </c>
      <c r="AD47" s="14">
        <v>0.45347222222222222</v>
      </c>
      <c r="AE47" s="15">
        <v>0.4548611111111111</v>
      </c>
      <c r="AF47" s="15">
        <v>0.45694444444444443</v>
      </c>
      <c r="AG47" s="14">
        <v>0.45833333333333331</v>
      </c>
      <c r="AI47" s="14">
        <v>0.3972222222222222</v>
      </c>
      <c r="AJ47" s="15">
        <v>0.39861111111111108</v>
      </c>
      <c r="AK47" s="15">
        <v>0.39999999999999997</v>
      </c>
      <c r="AL47" s="15">
        <v>0.40138888888888885</v>
      </c>
      <c r="AM47" s="15">
        <v>0.40416666666666662</v>
      </c>
      <c r="AN47" s="15">
        <v>0.4055555555555555</v>
      </c>
      <c r="AO47" s="15">
        <v>0.4069444444444445</v>
      </c>
      <c r="AP47" s="15">
        <v>0.40972222222222227</v>
      </c>
      <c r="AQ47" s="15">
        <v>0.41111111111111115</v>
      </c>
      <c r="AR47" s="14">
        <v>0.41319444444444442</v>
      </c>
      <c r="AS47" s="15">
        <v>0.4145833333333333</v>
      </c>
      <c r="AT47" s="15">
        <v>0.4152777777777778</v>
      </c>
      <c r="AU47" s="15">
        <v>0.41666666666666669</v>
      </c>
      <c r="AV47" s="15">
        <v>0.41736111111111113</v>
      </c>
      <c r="AW47" s="15">
        <v>0.41805555555555557</v>
      </c>
      <c r="AX47" s="15">
        <v>0.41875000000000001</v>
      </c>
      <c r="AY47" s="15">
        <v>0.4201388888888889</v>
      </c>
      <c r="AZ47" s="15">
        <v>0.42152777777777778</v>
      </c>
      <c r="BA47" s="15">
        <v>0.42291666666666666</v>
      </c>
      <c r="BB47" s="14">
        <v>0.42430555555555555</v>
      </c>
      <c r="BC47" s="15">
        <v>0.42569444444444443</v>
      </c>
      <c r="BD47" s="15">
        <v>0.42708333333333331</v>
      </c>
      <c r="BE47" s="15">
        <v>0.4284722222222222</v>
      </c>
      <c r="BF47" s="15">
        <v>0.42986111111111108</v>
      </c>
      <c r="BG47" s="15">
        <v>0.43124999999999997</v>
      </c>
      <c r="BH47" s="15">
        <v>0.43194444444444446</v>
      </c>
      <c r="BI47" s="15">
        <v>0.43333333333333335</v>
      </c>
      <c r="BJ47" s="15">
        <v>0.43472222222222223</v>
      </c>
      <c r="BK47" s="15">
        <v>0.4368055555555555</v>
      </c>
      <c r="BL47" s="14">
        <v>0.43958333333333338</v>
      </c>
      <c r="BM47" s="15">
        <v>0.44166666666666665</v>
      </c>
      <c r="BN47" s="15">
        <v>0.44375000000000003</v>
      </c>
      <c r="BO47" s="14">
        <v>0.44722222222222219</v>
      </c>
    </row>
    <row r="48" spans="1:67" x14ac:dyDescent="0.2">
      <c r="A48" s="14">
        <v>0.41666666666666669</v>
      </c>
      <c r="B48" s="15">
        <v>0.4201388888888889</v>
      </c>
      <c r="C48" s="15">
        <v>0.42152777777777778</v>
      </c>
      <c r="D48" s="15">
        <v>0.4236111111111111</v>
      </c>
      <c r="E48" s="15">
        <v>0.42638888888888887</v>
      </c>
      <c r="F48" s="15">
        <v>0.42777777777777781</v>
      </c>
      <c r="G48" s="15">
        <v>0.4291666666666667</v>
      </c>
      <c r="H48" s="15">
        <v>0.43055555555555558</v>
      </c>
      <c r="I48" s="15">
        <v>0.43194444444444446</v>
      </c>
      <c r="J48" s="14">
        <v>0.43333333333333335</v>
      </c>
      <c r="K48" s="15">
        <v>0.43472222222222223</v>
      </c>
      <c r="L48" s="15">
        <v>0.43611111111111112</v>
      </c>
      <c r="M48" s="15">
        <v>0.4375</v>
      </c>
      <c r="N48" s="15">
        <v>0.43888888888888888</v>
      </c>
      <c r="O48" s="15">
        <v>0.44027777777777777</v>
      </c>
      <c r="P48" s="15">
        <v>0.44166666666666665</v>
      </c>
      <c r="Q48" s="15">
        <v>0.44375000000000003</v>
      </c>
      <c r="R48" s="15">
        <v>0.44444444444444442</v>
      </c>
      <c r="S48" s="15">
        <v>0.44513888888888892</v>
      </c>
      <c r="T48" s="14">
        <v>0.4458333333333333</v>
      </c>
      <c r="U48" s="15">
        <v>0.44722222222222219</v>
      </c>
      <c r="V48" s="15">
        <v>0.44791666666666669</v>
      </c>
      <c r="W48" s="15">
        <v>0.44930555555555557</v>
      </c>
      <c r="X48" s="15">
        <v>0.45069444444444445</v>
      </c>
      <c r="Y48" s="15">
        <v>0.45208333333333334</v>
      </c>
      <c r="Z48" s="15">
        <v>0.45347222222222222</v>
      </c>
      <c r="AA48" s="15">
        <v>0.45624999999999999</v>
      </c>
      <c r="AB48" s="15">
        <v>0.45763888888888887</v>
      </c>
      <c r="AC48" s="15">
        <v>0.4597222222222222</v>
      </c>
      <c r="AD48" s="14">
        <v>0.46180555555555558</v>
      </c>
      <c r="AE48" s="15">
        <v>0.46319444444444446</v>
      </c>
      <c r="AF48" s="15">
        <v>0.46527777777777773</v>
      </c>
      <c r="AG48" s="14">
        <v>0.46666666666666662</v>
      </c>
      <c r="AI48" s="14">
        <v>0.4055555555555555</v>
      </c>
      <c r="AJ48" s="15">
        <v>0.4069444444444445</v>
      </c>
      <c r="AK48" s="15">
        <v>0.40833333333333338</v>
      </c>
      <c r="AL48" s="15">
        <v>0.40972222222222227</v>
      </c>
      <c r="AM48" s="15">
        <v>0.41250000000000003</v>
      </c>
      <c r="AN48" s="15">
        <v>0.41388888888888892</v>
      </c>
      <c r="AO48" s="15">
        <v>0.4152777777777778</v>
      </c>
      <c r="AP48" s="15">
        <v>0.41805555555555557</v>
      </c>
      <c r="AQ48" s="15">
        <v>0.41944444444444445</v>
      </c>
      <c r="AR48" s="14">
        <v>0.42152777777777778</v>
      </c>
      <c r="AS48" s="15">
        <v>0.42291666666666666</v>
      </c>
      <c r="AT48" s="15">
        <v>0.4236111111111111</v>
      </c>
      <c r="AU48" s="15">
        <v>0.42499999999999999</v>
      </c>
      <c r="AV48" s="15">
        <v>0.42569444444444443</v>
      </c>
      <c r="AW48" s="15">
        <v>0.42638888888888887</v>
      </c>
      <c r="AX48" s="15">
        <v>0.42708333333333331</v>
      </c>
      <c r="AY48" s="15">
        <v>0.4284722222222222</v>
      </c>
      <c r="AZ48" s="15">
        <v>0.42986111111111108</v>
      </c>
      <c r="BA48" s="15">
        <v>0.43124999999999997</v>
      </c>
      <c r="BB48" s="14">
        <v>0.43263888888888885</v>
      </c>
      <c r="BC48" s="15">
        <v>0.43402777777777773</v>
      </c>
      <c r="BD48" s="15">
        <v>0.43541666666666662</v>
      </c>
      <c r="BE48" s="15">
        <v>0.4368055555555555</v>
      </c>
      <c r="BF48" s="15">
        <v>0.4381944444444445</v>
      </c>
      <c r="BG48" s="15">
        <v>0.43958333333333338</v>
      </c>
      <c r="BH48" s="15">
        <v>0.44027777777777777</v>
      </c>
      <c r="BI48" s="15">
        <v>0.44166666666666665</v>
      </c>
      <c r="BJ48" s="15">
        <v>0.44305555555555554</v>
      </c>
      <c r="BK48" s="15">
        <v>0.44513888888888892</v>
      </c>
      <c r="BL48" s="14">
        <v>0.44791666666666669</v>
      </c>
      <c r="BM48" s="15">
        <v>0.45</v>
      </c>
      <c r="BN48" s="15">
        <v>0.45208333333333334</v>
      </c>
      <c r="BO48" s="14">
        <v>0.45555555555555555</v>
      </c>
    </row>
    <row r="49" spans="1:67" x14ac:dyDescent="0.2">
      <c r="A49" s="14">
        <v>0.42499999999999999</v>
      </c>
      <c r="B49" s="15">
        <v>0.4284722222222222</v>
      </c>
      <c r="C49" s="15">
        <v>0.42986111111111108</v>
      </c>
      <c r="D49" s="15">
        <v>0.43194444444444446</v>
      </c>
      <c r="E49" s="15">
        <v>0.43472222222222223</v>
      </c>
      <c r="F49" s="15">
        <v>0.43611111111111112</v>
      </c>
      <c r="G49" s="15">
        <v>0.4375</v>
      </c>
      <c r="H49" s="15">
        <v>0.43888888888888888</v>
      </c>
      <c r="I49" s="15">
        <v>0.44027777777777777</v>
      </c>
      <c r="J49" s="14">
        <v>0.44166666666666665</v>
      </c>
      <c r="K49" s="15">
        <v>0.44305555555555554</v>
      </c>
      <c r="L49" s="15">
        <v>0.44444444444444442</v>
      </c>
      <c r="M49" s="15">
        <v>0.4458333333333333</v>
      </c>
      <c r="N49" s="15">
        <v>0.44722222222222219</v>
      </c>
      <c r="O49" s="15">
        <v>0.44861111111111113</v>
      </c>
      <c r="P49" s="15">
        <v>0.45</v>
      </c>
      <c r="Q49" s="15">
        <v>0.45208333333333334</v>
      </c>
      <c r="R49" s="15">
        <v>0.45277777777777778</v>
      </c>
      <c r="S49" s="15">
        <v>0.45347222222222222</v>
      </c>
      <c r="T49" s="14">
        <v>0.45416666666666666</v>
      </c>
      <c r="U49" s="15">
        <v>0.45555555555555555</v>
      </c>
      <c r="V49" s="15">
        <v>0.45624999999999999</v>
      </c>
      <c r="W49" s="15">
        <v>0.45763888888888887</v>
      </c>
      <c r="X49" s="15">
        <v>0.45902777777777781</v>
      </c>
      <c r="Y49" s="15">
        <v>0.4604166666666667</v>
      </c>
      <c r="Z49" s="15">
        <v>0.46180555555555558</v>
      </c>
      <c r="AA49" s="15">
        <v>0.46458333333333335</v>
      </c>
      <c r="AB49" s="15">
        <v>0.46597222222222223</v>
      </c>
      <c r="AC49" s="15">
        <v>0.4680555555555555</v>
      </c>
      <c r="AD49" s="14">
        <v>0.47013888888888888</v>
      </c>
      <c r="AE49" s="15">
        <v>0.47152777777777777</v>
      </c>
      <c r="AF49" s="15">
        <v>0.47361111111111115</v>
      </c>
      <c r="AG49" s="14">
        <v>0.47500000000000003</v>
      </c>
      <c r="AI49" s="14">
        <v>0.41388888888888892</v>
      </c>
      <c r="AJ49" s="15">
        <v>0.4152777777777778</v>
      </c>
      <c r="AK49" s="15">
        <v>0.41666666666666669</v>
      </c>
      <c r="AL49" s="15">
        <v>0.41805555555555557</v>
      </c>
      <c r="AM49" s="15">
        <v>0.42083333333333334</v>
      </c>
      <c r="AN49" s="15">
        <v>0.42222222222222222</v>
      </c>
      <c r="AO49" s="15">
        <v>0.4236111111111111</v>
      </c>
      <c r="AP49" s="15">
        <v>0.42638888888888887</v>
      </c>
      <c r="AQ49" s="15">
        <v>0.42777777777777781</v>
      </c>
      <c r="AR49" s="14">
        <v>0.42986111111111108</v>
      </c>
      <c r="AS49" s="15">
        <v>0.43124999999999997</v>
      </c>
      <c r="AT49" s="15">
        <v>0.43194444444444446</v>
      </c>
      <c r="AU49" s="15">
        <v>0.43333333333333335</v>
      </c>
      <c r="AV49" s="15">
        <v>0.43402777777777773</v>
      </c>
      <c r="AW49" s="15">
        <v>0.43472222222222223</v>
      </c>
      <c r="AX49" s="15">
        <v>0.43541666666666662</v>
      </c>
      <c r="AY49" s="15">
        <v>0.4368055555555555</v>
      </c>
      <c r="AZ49" s="15">
        <v>0.4381944444444445</v>
      </c>
      <c r="BA49" s="15">
        <v>0.43958333333333338</v>
      </c>
      <c r="BB49" s="14">
        <v>0.44097222222222227</v>
      </c>
      <c r="BC49" s="15">
        <v>0.44236111111111115</v>
      </c>
      <c r="BD49" s="15">
        <v>0.44375000000000003</v>
      </c>
      <c r="BE49" s="15">
        <v>0.44513888888888892</v>
      </c>
      <c r="BF49" s="15">
        <v>0.4465277777777778</v>
      </c>
      <c r="BG49" s="15">
        <v>0.44791666666666669</v>
      </c>
      <c r="BH49" s="15">
        <v>0.44861111111111113</v>
      </c>
      <c r="BI49" s="15">
        <v>0.45</v>
      </c>
      <c r="BJ49" s="15">
        <v>0.4513888888888889</v>
      </c>
      <c r="BK49" s="15">
        <v>0.45347222222222222</v>
      </c>
      <c r="BL49" s="14">
        <v>0.45624999999999999</v>
      </c>
      <c r="BM49" s="15">
        <v>0.45833333333333331</v>
      </c>
      <c r="BN49" s="15">
        <v>0.4604166666666667</v>
      </c>
      <c r="BO49" s="14">
        <v>0.46388888888888885</v>
      </c>
    </row>
    <row r="50" spans="1:67" x14ac:dyDescent="0.2">
      <c r="A50" s="14">
        <v>0.43333333333333335</v>
      </c>
      <c r="B50" s="15">
        <v>0.4368055555555555</v>
      </c>
      <c r="C50" s="15">
        <v>0.4381944444444445</v>
      </c>
      <c r="D50" s="15">
        <v>0.44027777777777777</v>
      </c>
      <c r="E50" s="15">
        <v>0.44305555555555554</v>
      </c>
      <c r="F50" s="15">
        <v>0.44444444444444442</v>
      </c>
      <c r="G50" s="15">
        <v>0.4458333333333333</v>
      </c>
      <c r="H50" s="15">
        <v>0.44722222222222219</v>
      </c>
      <c r="I50" s="15">
        <v>0.44861111111111113</v>
      </c>
      <c r="J50" s="14">
        <v>0.45</v>
      </c>
      <c r="K50" s="15">
        <v>0.4513888888888889</v>
      </c>
      <c r="L50" s="15">
        <v>0.45277777777777778</v>
      </c>
      <c r="M50" s="15">
        <v>0.45416666666666666</v>
      </c>
      <c r="N50" s="15">
        <v>0.45555555555555555</v>
      </c>
      <c r="O50" s="15">
        <v>0.45694444444444443</v>
      </c>
      <c r="P50" s="15">
        <v>0.45833333333333331</v>
      </c>
      <c r="Q50" s="15">
        <v>0.4604166666666667</v>
      </c>
      <c r="R50" s="15">
        <v>0.46111111111111108</v>
      </c>
      <c r="S50" s="15">
        <v>0.46180555555555558</v>
      </c>
      <c r="T50" s="14">
        <v>0.46249999999999997</v>
      </c>
      <c r="U50" s="15">
        <v>0.46388888888888885</v>
      </c>
      <c r="V50" s="15">
        <v>0.46458333333333335</v>
      </c>
      <c r="W50" s="15">
        <v>0.46597222222222223</v>
      </c>
      <c r="X50" s="15">
        <v>0.46736111111111112</v>
      </c>
      <c r="Y50" s="15">
        <v>0.46875</v>
      </c>
      <c r="Z50" s="15">
        <v>0.47013888888888888</v>
      </c>
      <c r="AA50" s="15">
        <v>0.47291666666666665</v>
      </c>
      <c r="AB50" s="15">
        <v>0.47430555555555554</v>
      </c>
      <c r="AC50" s="15">
        <v>0.47638888888888892</v>
      </c>
      <c r="AD50" s="14">
        <v>0.47847222222222219</v>
      </c>
      <c r="AE50" s="15">
        <v>0.47986111111111113</v>
      </c>
      <c r="AF50" s="15">
        <v>0.48194444444444445</v>
      </c>
      <c r="AG50" s="14">
        <v>0.48333333333333334</v>
      </c>
      <c r="AI50" s="14">
        <v>0.42222222222222222</v>
      </c>
      <c r="AJ50" s="15">
        <v>0.4236111111111111</v>
      </c>
      <c r="AK50" s="15">
        <v>0.42499999999999999</v>
      </c>
      <c r="AL50" s="15">
        <v>0.42638888888888887</v>
      </c>
      <c r="AM50" s="15">
        <v>0.4291666666666667</v>
      </c>
      <c r="AN50" s="15">
        <v>0.43055555555555558</v>
      </c>
      <c r="AO50" s="15">
        <v>0.43194444444444446</v>
      </c>
      <c r="AP50" s="15">
        <v>0.43472222222222223</v>
      </c>
      <c r="AQ50" s="15">
        <v>0.43611111111111112</v>
      </c>
      <c r="AR50" s="14">
        <v>0.4381944444444445</v>
      </c>
      <c r="AS50" s="15">
        <v>0.43958333333333338</v>
      </c>
      <c r="AT50" s="15">
        <v>0.44027777777777777</v>
      </c>
      <c r="AU50" s="15">
        <v>0.44166666666666665</v>
      </c>
      <c r="AV50" s="15">
        <v>0.44236111111111115</v>
      </c>
      <c r="AW50" s="15">
        <v>0.44305555555555554</v>
      </c>
      <c r="AX50" s="15">
        <v>0.44375000000000003</v>
      </c>
      <c r="AY50" s="15">
        <v>0.44513888888888892</v>
      </c>
      <c r="AZ50" s="15">
        <v>0.4465277777777778</v>
      </c>
      <c r="BA50" s="15">
        <v>0.44791666666666669</v>
      </c>
      <c r="BB50" s="14">
        <v>0.44930555555555557</v>
      </c>
      <c r="BC50" s="15">
        <v>0.45069444444444445</v>
      </c>
      <c r="BD50" s="15">
        <v>0.45208333333333334</v>
      </c>
      <c r="BE50" s="15">
        <v>0.45347222222222222</v>
      </c>
      <c r="BF50" s="15">
        <v>0.4548611111111111</v>
      </c>
      <c r="BG50" s="15">
        <v>0.45624999999999999</v>
      </c>
      <c r="BH50" s="15">
        <v>0.45694444444444443</v>
      </c>
      <c r="BI50" s="15">
        <v>0.45833333333333331</v>
      </c>
      <c r="BJ50" s="15">
        <v>0.4597222222222222</v>
      </c>
      <c r="BK50" s="15">
        <v>0.46180555555555558</v>
      </c>
      <c r="BL50" s="14">
        <v>0.46458333333333335</v>
      </c>
      <c r="BM50" s="15">
        <v>0.46666666666666662</v>
      </c>
      <c r="BN50" s="15">
        <v>0.46875</v>
      </c>
      <c r="BO50" s="14">
        <v>0.47222222222222227</v>
      </c>
    </row>
    <row r="51" spans="1:67" x14ac:dyDescent="0.2">
      <c r="A51" s="14">
        <v>0.44166666666666665</v>
      </c>
      <c r="B51" s="15">
        <v>0.44513888888888892</v>
      </c>
      <c r="C51" s="15">
        <v>0.4465277777777778</v>
      </c>
      <c r="D51" s="15">
        <v>0.44861111111111113</v>
      </c>
      <c r="E51" s="15">
        <v>0.4513888888888889</v>
      </c>
      <c r="F51" s="15">
        <v>0.45277777777777778</v>
      </c>
      <c r="G51" s="15">
        <v>0.45416666666666666</v>
      </c>
      <c r="H51" s="15">
        <v>0.45555555555555555</v>
      </c>
      <c r="I51" s="15">
        <v>0.45694444444444443</v>
      </c>
      <c r="J51" s="14">
        <v>0.45833333333333331</v>
      </c>
      <c r="K51" s="15">
        <v>0.4597222222222222</v>
      </c>
      <c r="L51" s="15">
        <v>0.46111111111111108</v>
      </c>
      <c r="M51" s="15">
        <v>0.46249999999999997</v>
      </c>
      <c r="N51" s="15">
        <v>0.46388888888888885</v>
      </c>
      <c r="O51" s="15">
        <v>0.46527777777777773</v>
      </c>
      <c r="P51" s="15">
        <v>0.46666666666666662</v>
      </c>
      <c r="Q51" s="15">
        <v>0.46875</v>
      </c>
      <c r="R51" s="15">
        <v>0.4694444444444445</v>
      </c>
      <c r="S51" s="15">
        <v>0.47013888888888888</v>
      </c>
      <c r="T51" s="14">
        <v>0.47083333333333338</v>
      </c>
      <c r="U51" s="15">
        <v>0.47222222222222227</v>
      </c>
      <c r="V51" s="15">
        <v>0.47291666666666665</v>
      </c>
      <c r="W51" s="15">
        <v>0.47430555555555554</v>
      </c>
      <c r="X51" s="15">
        <v>0.47569444444444442</v>
      </c>
      <c r="Y51" s="15">
        <v>0.4770833333333333</v>
      </c>
      <c r="Z51" s="15">
        <v>0.47847222222222219</v>
      </c>
      <c r="AA51" s="15">
        <v>0.48125000000000001</v>
      </c>
      <c r="AB51" s="15">
        <v>0.4826388888888889</v>
      </c>
      <c r="AC51" s="15">
        <v>0.48472222222222222</v>
      </c>
      <c r="AD51" s="14">
        <v>0.48680555555555555</v>
      </c>
      <c r="AE51" s="15">
        <v>0.48819444444444443</v>
      </c>
      <c r="AF51" s="15">
        <v>0.49027777777777781</v>
      </c>
      <c r="AG51" s="14">
        <v>0.4916666666666667</v>
      </c>
      <c r="AI51" s="14">
        <v>0.43055555555555558</v>
      </c>
      <c r="AJ51" s="15">
        <v>0.43194444444444446</v>
      </c>
      <c r="AK51" s="15">
        <v>0.43333333333333335</v>
      </c>
      <c r="AL51" s="15">
        <v>0.43472222222222223</v>
      </c>
      <c r="AM51" s="15">
        <v>0.4375</v>
      </c>
      <c r="AN51" s="15">
        <v>0.43888888888888888</v>
      </c>
      <c r="AO51" s="15">
        <v>0.44027777777777777</v>
      </c>
      <c r="AP51" s="15">
        <v>0.44305555555555554</v>
      </c>
      <c r="AQ51" s="15">
        <v>0.44444444444444442</v>
      </c>
      <c r="AR51" s="14">
        <v>0.4465277777777778</v>
      </c>
      <c r="AS51" s="15">
        <v>0.44791666666666669</v>
      </c>
      <c r="AT51" s="15">
        <v>0.44861111111111113</v>
      </c>
      <c r="AU51" s="15">
        <v>0.45</v>
      </c>
      <c r="AV51" s="15">
        <v>0.45069444444444445</v>
      </c>
      <c r="AW51" s="15">
        <v>0.4513888888888889</v>
      </c>
      <c r="AX51" s="15">
        <v>0.45208333333333334</v>
      </c>
      <c r="AY51" s="15">
        <v>0.45347222222222222</v>
      </c>
      <c r="AZ51" s="15">
        <v>0.4548611111111111</v>
      </c>
      <c r="BA51" s="15">
        <v>0.45624999999999999</v>
      </c>
      <c r="BB51" s="14">
        <v>0.45763888888888887</v>
      </c>
      <c r="BC51" s="15">
        <v>0.45902777777777781</v>
      </c>
      <c r="BD51" s="15">
        <v>0.4604166666666667</v>
      </c>
      <c r="BE51" s="15">
        <v>0.46180555555555558</v>
      </c>
      <c r="BF51" s="15">
        <v>0.46319444444444446</v>
      </c>
      <c r="BG51" s="15">
        <v>0.46458333333333335</v>
      </c>
      <c r="BH51" s="15">
        <v>0.46527777777777773</v>
      </c>
      <c r="BI51" s="15">
        <v>0.46666666666666662</v>
      </c>
      <c r="BJ51" s="15">
        <v>0.4680555555555555</v>
      </c>
      <c r="BK51" s="15">
        <v>0.47013888888888888</v>
      </c>
      <c r="BL51" s="14">
        <v>0.47291666666666665</v>
      </c>
      <c r="BM51" s="15">
        <v>0.47500000000000003</v>
      </c>
      <c r="BN51" s="15">
        <v>0.4770833333333333</v>
      </c>
      <c r="BO51" s="14">
        <v>0.48055555555555557</v>
      </c>
    </row>
    <row r="52" spans="1:67" x14ac:dyDescent="0.2">
      <c r="A52" s="14">
        <v>0.45</v>
      </c>
      <c r="B52" s="15">
        <v>0.45347222222222222</v>
      </c>
      <c r="C52" s="15">
        <v>0.4548611111111111</v>
      </c>
      <c r="D52" s="15">
        <v>0.45694444444444443</v>
      </c>
      <c r="E52" s="15">
        <v>0.4597222222222222</v>
      </c>
      <c r="F52" s="15">
        <v>0.46111111111111108</v>
      </c>
      <c r="G52" s="15">
        <v>0.46249999999999997</v>
      </c>
      <c r="H52" s="15">
        <v>0.46388888888888885</v>
      </c>
      <c r="I52" s="15">
        <v>0.46527777777777773</v>
      </c>
      <c r="J52" s="14">
        <v>0.46666666666666662</v>
      </c>
      <c r="K52" s="15">
        <v>0.4680555555555555</v>
      </c>
      <c r="L52" s="15">
        <v>0.4694444444444445</v>
      </c>
      <c r="M52" s="15">
        <v>0.47083333333333338</v>
      </c>
      <c r="N52" s="15">
        <v>0.47222222222222227</v>
      </c>
      <c r="O52" s="15">
        <v>0.47361111111111115</v>
      </c>
      <c r="P52" s="15">
        <v>0.47500000000000003</v>
      </c>
      <c r="Q52" s="15">
        <v>0.4770833333333333</v>
      </c>
      <c r="R52" s="15">
        <v>0.4777777777777778</v>
      </c>
      <c r="S52" s="15">
        <v>0.47847222222222219</v>
      </c>
      <c r="T52" s="14">
        <v>0.47916666666666669</v>
      </c>
      <c r="U52" s="15">
        <v>0.48055555555555557</v>
      </c>
      <c r="V52" s="15">
        <v>0.48125000000000001</v>
      </c>
      <c r="W52" s="15">
        <v>0.4826388888888889</v>
      </c>
      <c r="X52" s="15">
        <v>0.48402777777777778</v>
      </c>
      <c r="Y52" s="15">
        <v>0.48541666666666666</v>
      </c>
      <c r="Z52" s="15">
        <v>0.48680555555555555</v>
      </c>
      <c r="AA52" s="15">
        <v>0.48958333333333331</v>
      </c>
      <c r="AB52" s="15">
        <v>0.4909722222222222</v>
      </c>
      <c r="AC52" s="15">
        <v>0.49305555555555558</v>
      </c>
      <c r="AD52" s="14">
        <v>0.49513888888888885</v>
      </c>
      <c r="AE52" s="15">
        <v>0.49652777777777773</v>
      </c>
      <c r="AF52" s="15">
        <v>0.49861111111111112</v>
      </c>
      <c r="AG52" s="14">
        <v>0.5</v>
      </c>
      <c r="AI52" s="14">
        <v>0.43888888888888888</v>
      </c>
      <c r="AJ52" s="15">
        <v>0.44027777777777777</v>
      </c>
      <c r="AK52" s="15">
        <v>0.44166666666666665</v>
      </c>
      <c r="AL52" s="15">
        <v>0.44305555555555554</v>
      </c>
      <c r="AM52" s="15">
        <v>0.4458333333333333</v>
      </c>
      <c r="AN52" s="15">
        <v>0.44722222222222219</v>
      </c>
      <c r="AO52" s="15">
        <v>0.44861111111111113</v>
      </c>
      <c r="AP52" s="15">
        <v>0.4513888888888889</v>
      </c>
      <c r="AQ52" s="15">
        <v>0.45277777777777778</v>
      </c>
      <c r="AR52" s="14">
        <v>0.4548611111111111</v>
      </c>
      <c r="AS52" s="15">
        <v>0.45624999999999999</v>
      </c>
      <c r="AT52" s="15">
        <v>0.45694444444444443</v>
      </c>
      <c r="AU52" s="15">
        <v>0.45833333333333331</v>
      </c>
      <c r="AV52" s="15">
        <v>0.45902777777777781</v>
      </c>
      <c r="AW52" s="15">
        <v>0.4597222222222222</v>
      </c>
      <c r="AX52" s="15">
        <v>0.4604166666666667</v>
      </c>
      <c r="AY52" s="15">
        <v>0.46180555555555558</v>
      </c>
      <c r="AZ52" s="15">
        <v>0.46319444444444446</v>
      </c>
      <c r="BA52" s="15">
        <v>0.46458333333333335</v>
      </c>
      <c r="BB52" s="14">
        <v>0.46597222222222223</v>
      </c>
      <c r="BC52" s="15">
        <v>0.46736111111111112</v>
      </c>
      <c r="BD52" s="15">
        <v>0.46875</v>
      </c>
      <c r="BE52" s="15">
        <v>0.47013888888888888</v>
      </c>
      <c r="BF52" s="15">
        <v>0.47152777777777777</v>
      </c>
      <c r="BG52" s="15">
        <v>0.47291666666666665</v>
      </c>
      <c r="BH52" s="15">
        <v>0.47361111111111115</v>
      </c>
      <c r="BI52" s="15">
        <v>0.47500000000000003</v>
      </c>
      <c r="BJ52" s="15">
        <v>0.47638888888888892</v>
      </c>
      <c r="BK52" s="15">
        <v>0.47847222222222219</v>
      </c>
      <c r="BL52" s="14">
        <v>0.48125000000000001</v>
      </c>
      <c r="BM52" s="15">
        <v>0.48333333333333334</v>
      </c>
      <c r="BN52" s="15">
        <v>0.48541666666666666</v>
      </c>
      <c r="BO52" s="14">
        <v>0.48888888888888887</v>
      </c>
    </row>
    <row r="53" spans="1:67" x14ac:dyDescent="0.2">
      <c r="A53" s="14">
        <v>0.45833333333333331</v>
      </c>
      <c r="B53" s="15">
        <v>0.46180555555555558</v>
      </c>
      <c r="C53" s="15">
        <v>0.46319444444444446</v>
      </c>
      <c r="D53" s="15">
        <v>0.46527777777777773</v>
      </c>
      <c r="E53" s="15">
        <v>0.4680555555555555</v>
      </c>
      <c r="F53" s="15">
        <v>0.4694444444444445</v>
      </c>
      <c r="G53" s="15">
        <v>0.47083333333333338</v>
      </c>
      <c r="H53" s="15">
        <v>0.47222222222222227</v>
      </c>
      <c r="I53" s="15">
        <v>0.47361111111111115</v>
      </c>
      <c r="J53" s="14">
        <v>0.47500000000000003</v>
      </c>
      <c r="K53" s="15">
        <v>0.47638888888888892</v>
      </c>
      <c r="L53" s="15">
        <v>0.4777777777777778</v>
      </c>
      <c r="M53" s="15">
        <v>0.47916666666666669</v>
      </c>
      <c r="N53" s="15">
        <v>0.48055555555555557</v>
      </c>
      <c r="O53" s="15">
        <v>0.48194444444444445</v>
      </c>
      <c r="P53" s="15">
        <v>0.48333333333333334</v>
      </c>
      <c r="Q53" s="15">
        <v>0.48541666666666666</v>
      </c>
      <c r="R53" s="15">
        <v>0.4861111111111111</v>
      </c>
      <c r="S53" s="15">
        <v>0.48680555555555555</v>
      </c>
      <c r="T53" s="14">
        <v>0.48749999999999999</v>
      </c>
      <c r="U53" s="15">
        <v>0.48888888888888887</v>
      </c>
      <c r="V53" s="15">
        <v>0.48958333333333331</v>
      </c>
      <c r="W53" s="15">
        <v>0.4909722222222222</v>
      </c>
      <c r="X53" s="15">
        <v>0.49236111111111108</v>
      </c>
      <c r="Y53" s="15">
        <v>0.49374999999999997</v>
      </c>
      <c r="Z53" s="15">
        <v>0.49513888888888885</v>
      </c>
      <c r="AA53" s="15">
        <v>0.49791666666666662</v>
      </c>
      <c r="AB53" s="15">
        <v>0.4993055555555555</v>
      </c>
      <c r="AC53" s="15">
        <v>0.50138888888888888</v>
      </c>
      <c r="AD53" s="14">
        <v>0.50347222222222221</v>
      </c>
      <c r="AE53" s="15">
        <v>0.50486111111111109</v>
      </c>
      <c r="AF53" s="15">
        <v>0.50694444444444442</v>
      </c>
      <c r="AG53" s="14">
        <v>0.5083333333333333</v>
      </c>
      <c r="AI53" s="14">
        <v>0.44722222222222219</v>
      </c>
      <c r="AJ53" s="15">
        <v>0.44861111111111113</v>
      </c>
      <c r="AK53" s="15">
        <v>0.45</v>
      </c>
      <c r="AL53" s="15">
        <v>0.4513888888888889</v>
      </c>
      <c r="AM53" s="15">
        <v>0.45416666666666666</v>
      </c>
      <c r="AN53" s="15">
        <v>0.45555555555555555</v>
      </c>
      <c r="AO53" s="15">
        <v>0.45694444444444443</v>
      </c>
      <c r="AP53" s="15">
        <v>0.4597222222222222</v>
      </c>
      <c r="AQ53" s="15">
        <v>0.46111111111111108</v>
      </c>
      <c r="AR53" s="14">
        <v>0.46319444444444446</v>
      </c>
      <c r="AS53" s="15">
        <v>0.46458333333333335</v>
      </c>
      <c r="AT53" s="15">
        <v>0.46527777777777773</v>
      </c>
      <c r="AU53" s="15">
        <v>0.46666666666666662</v>
      </c>
      <c r="AV53" s="15">
        <v>0.46736111111111112</v>
      </c>
      <c r="AW53" s="15">
        <v>0.4680555555555555</v>
      </c>
      <c r="AX53" s="15">
        <v>0.46875</v>
      </c>
      <c r="AY53" s="15">
        <v>0.47013888888888888</v>
      </c>
      <c r="AZ53" s="15">
        <v>0.47152777777777777</v>
      </c>
      <c r="BA53" s="15">
        <v>0.47291666666666665</v>
      </c>
      <c r="BB53" s="14">
        <v>0.47430555555555554</v>
      </c>
      <c r="BC53" s="15">
        <v>0.47569444444444442</v>
      </c>
      <c r="BD53" s="15">
        <v>0.4770833333333333</v>
      </c>
      <c r="BE53" s="15">
        <v>0.47847222222222219</v>
      </c>
      <c r="BF53" s="15">
        <v>0.47986111111111113</v>
      </c>
      <c r="BG53" s="15">
        <v>0.48125000000000001</v>
      </c>
      <c r="BH53" s="15">
        <v>0.48194444444444445</v>
      </c>
      <c r="BI53" s="15">
        <v>0.48333333333333334</v>
      </c>
      <c r="BJ53" s="15">
        <v>0.48472222222222222</v>
      </c>
      <c r="BK53" s="15">
        <v>0.48680555555555555</v>
      </c>
      <c r="BL53" s="14">
        <v>0.48958333333333331</v>
      </c>
      <c r="BM53" s="15">
        <v>0.4916666666666667</v>
      </c>
      <c r="BN53" s="15">
        <v>0.49374999999999997</v>
      </c>
      <c r="BO53" s="14">
        <v>0.49722222222222223</v>
      </c>
    </row>
    <row r="54" spans="1:67" x14ac:dyDescent="0.2">
      <c r="A54" s="14">
        <v>0.46666666666666662</v>
      </c>
      <c r="B54" s="15">
        <v>0.47013888888888888</v>
      </c>
      <c r="C54" s="15">
        <v>0.47152777777777777</v>
      </c>
      <c r="D54" s="15">
        <v>0.47361111111111115</v>
      </c>
      <c r="E54" s="15">
        <v>0.47638888888888892</v>
      </c>
      <c r="F54" s="15">
        <v>0.4777777777777778</v>
      </c>
      <c r="G54" s="15">
        <v>0.47916666666666669</v>
      </c>
      <c r="H54" s="15">
        <v>0.48055555555555557</v>
      </c>
      <c r="I54" s="15">
        <v>0.48194444444444445</v>
      </c>
      <c r="J54" s="14">
        <v>0.48333333333333334</v>
      </c>
      <c r="K54" s="15">
        <v>0.48472222222222222</v>
      </c>
      <c r="L54" s="15">
        <v>0.4861111111111111</v>
      </c>
      <c r="M54" s="15">
        <v>0.48749999999999999</v>
      </c>
      <c r="N54" s="15">
        <v>0.48888888888888887</v>
      </c>
      <c r="O54" s="15">
        <v>0.49027777777777781</v>
      </c>
      <c r="P54" s="15">
        <v>0.4916666666666667</v>
      </c>
      <c r="Q54" s="15">
        <v>0.49374999999999997</v>
      </c>
      <c r="R54" s="15">
        <v>0.49444444444444446</v>
      </c>
      <c r="S54" s="15">
        <v>0.49513888888888885</v>
      </c>
      <c r="T54" s="14">
        <v>0.49583333333333335</v>
      </c>
      <c r="U54" s="15">
        <v>0.49722222222222223</v>
      </c>
      <c r="V54" s="15">
        <v>0.49791666666666662</v>
      </c>
      <c r="W54" s="15">
        <v>0.4993055555555555</v>
      </c>
      <c r="X54" s="15">
        <v>0.50069444444444444</v>
      </c>
      <c r="Y54" s="15">
        <v>0.50208333333333333</v>
      </c>
      <c r="Z54" s="15">
        <v>0.50347222222222221</v>
      </c>
      <c r="AA54" s="15">
        <v>0.50624999999999998</v>
      </c>
      <c r="AB54" s="15">
        <v>0.50763888888888886</v>
      </c>
      <c r="AC54" s="15">
        <v>0.50972222222222219</v>
      </c>
      <c r="AD54" s="14">
        <v>0.51180555555555551</v>
      </c>
      <c r="AE54" s="15">
        <v>0.5131944444444444</v>
      </c>
      <c r="AF54" s="15">
        <v>0.51527777777777783</v>
      </c>
      <c r="AG54" s="14">
        <v>0.51666666666666672</v>
      </c>
      <c r="AI54" s="14">
        <v>0.45555555555555555</v>
      </c>
      <c r="AJ54" s="15">
        <v>0.45694444444444443</v>
      </c>
      <c r="AK54" s="15">
        <v>0.45833333333333331</v>
      </c>
      <c r="AL54" s="15">
        <v>0.4597222222222222</v>
      </c>
      <c r="AM54" s="15">
        <v>0.46249999999999997</v>
      </c>
      <c r="AN54" s="15">
        <v>0.46388888888888885</v>
      </c>
      <c r="AO54" s="15">
        <v>0.46527777777777773</v>
      </c>
      <c r="AP54" s="15">
        <v>0.4680555555555555</v>
      </c>
      <c r="AQ54" s="15">
        <v>0.4694444444444445</v>
      </c>
      <c r="AR54" s="14">
        <v>0.47152777777777777</v>
      </c>
      <c r="AS54" s="15">
        <v>0.47291666666666665</v>
      </c>
      <c r="AT54" s="15">
        <v>0.47361111111111115</v>
      </c>
      <c r="AU54" s="15">
        <v>0.47500000000000003</v>
      </c>
      <c r="AV54" s="15">
        <v>0.47569444444444442</v>
      </c>
      <c r="AW54" s="15">
        <v>0.47638888888888892</v>
      </c>
      <c r="AX54" s="15">
        <v>0.4770833333333333</v>
      </c>
      <c r="AY54" s="15">
        <v>0.47847222222222219</v>
      </c>
      <c r="AZ54" s="15">
        <v>0.47986111111111113</v>
      </c>
      <c r="BA54" s="15">
        <v>0.48125000000000001</v>
      </c>
      <c r="BB54" s="14">
        <v>0.4826388888888889</v>
      </c>
      <c r="BC54" s="15">
        <v>0.48402777777777778</v>
      </c>
      <c r="BD54" s="15">
        <v>0.48541666666666666</v>
      </c>
      <c r="BE54" s="15">
        <v>0.48680555555555555</v>
      </c>
      <c r="BF54" s="15">
        <v>0.48819444444444443</v>
      </c>
      <c r="BG54" s="15">
        <v>0.48958333333333331</v>
      </c>
      <c r="BH54" s="15">
        <v>0.49027777777777781</v>
      </c>
      <c r="BI54" s="15">
        <v>0.4916666666666667</v>
      </c>
      <c r="BJ54" s="15">
        <v>0.49305555555555558</v>
      </c>
      <c r="BK54" s="15">
        <v>0.49513888888888885</v>
      </c>
      <c r="BL54" s="14">
        <v>0.49791666666666662</v>
      </c>
      <c r="BM54" s="15">
        <v>0.5</v>
      </c>
      <c r="BN54" s="15">
        <v>0.50208333333333333</v>
      </c>
      <c r="BO54" s="14">
        <v>0.50555555555555554</v>
      </c>
    </row>
    <row r="55" spans="1:67" x14ac:dyDescent="0.2">
      <c r="A55" s="14">
        <v>0.47500000000000003</v>
      </c>
      <c r="B55" s="15">
        <v>0.47847222222222219</v>
      </c>
      <c r="C55" s="15">
        <v>0.47986111111111113</v>
      </c>
      <c r="D55" s="15">
        <v>0.48194444444444445</v>
      </c>
      <c r="E55" s="15">
        <v>0.48472222222222222</v>
      </c>
      <c r="F55" s="15">
        <v>0.4861111111111111</v>
      </c>
      <c r="G55" s="15">
        <v>0.48749999999999999</v>
      </c>
      <c r="H55" s="15">
        <v>0.48888888888888887</v>
      </c>
      <c r="I55" s="15">
        <v>0.49027777777777781</v>
      </c>
      <c r="J55" s="14">
        <v>0.4916666666666667</v>
      </c>
      <c r="K55" s="15">
        <v>0.49305555555555558</v>
      </c>
      <c r="L55" s="15">
        <v>0.49444444444444446</v>
      </c>
      <c r="M55" s="15">
        <v>0.49583333333333335</v>
      </c>
      <c r="N55" s="15">
        <v>0.49722222222222223</v>
      </c>
      <c r="O55" s="15">
        <v>0.49861111111111112</v>
      </c>
      <c r="P55" s="15">
        <v>0.5</v>
      </c>
      <c r="Q55" s="15">
        <v>0.50208333333333333</v>
      </c>
      <c r="R55" s="15">
        <v>0.50277777777777777</v>
      </c>
      <c r="S55" s="15">
        <v>0.50347222222222221</v>
      </c>
      <c r="T55" s="14">
        <v>0.50416666666666665</v>
      </c>
      <c r="U55" s="15">
        <v>0.50555555555555554</v>
      </c>
      <c r="V55" s="15">
        <v>0.50624999999999998</v>
      </c>
      <c r="W55" s="15">
        <v>0.50763888888888886</v>
      </c>
      <c r="X55" s="15">
        <v>0.50902777777777775</v>
      </c>
      <c r="Y55" s="15">
        <v>0.51041666666666663</v>
      </c>
      <c r="Z55" s="15">
        <v>0.51180555555555551</v>
      </c>
      <c r="AA55" s="15">
        <v>0.51458333333333328</v>
      </c>
      <c r="AB55" s="15">
        <v>0.51597222222222217</v>
      </c>
      <c r="AC55" s="15">
        <v>0.5180555555555556</v>
      </c>
      <c r="AD55" s="14">
        <v>0.52013888888888882</v>
      </c>
      <c r="AE55" s="15">
        <v>0.52152777777777781</v>
      </c>
      <c r="AF55" s="15">
        <v>0.52361111111111114</v>
      </c>
      <c r="AG55" s="14">
        <v>0.52500000000000002</v>
      </c>
      <c r="AI55" s="14">
        <v>0.46388888888888885</v>
      </c>
      <c r="AJ55" s="15">
        <v>0.46527777777777773</v>
      </c>
      <c r="AK55" s="15">
        <v>0.46666666666666662</v>
      </c>
      <c r="AL55" s="15">
        <v>0.4680555555555555</v>
      </c>
      <c r="AM55" s="15">
        <v>0.47083333333333338</v>
      </c>
      <c r="AN55" s="15">
        <v>0.47222222222222227</v>
      </c>
      <c r="AO55" s="15">
        <v>0.47361111111111115</v>
      </c>
      <c r="AP55" s="15">
        <v>0.47638888888888892</v>
      </c>
      <c r="AQ55" s="15">
        <v>0.4777777777777778</v>
      </c>
      <c r="AR55" s="14">
        <v>0.47986111111111113</v>
      </c>
      <c r="AS55" s="15">
        <v>0.48125000000000001</v>
      </c>
      <c r="AT55" s="15">
        <v>0.48194444444444445</v>
      </c>
      <c r="AU55" s="15">
        <v>0.48333333333333334</v>
      </c>
      <c r="AV55" s="15">
        <v>0.48402777777777778</v>
      </c>
      <c r="AW55" s="15">
        <v>0.48472222222222222</v>
      </c>
      <c r="AX55" s="15">
        <v>0.48541666666666666</v>
      </c>
      <c r="AY55" s="15">
        <v>0.48680555555555555</v>
      </c>
      <c r="AZ55" s="15">
        <v>0.48819444444444443</v>
      </c>
      <c r="BA55" s="15">
        <v>0.48958333333333331</v>
      </c>
      <c r="BB55" s="14">
        <v>0.4909722222222222</v>
      </c>
      <c r="BC55" s="15">
        <v>0.49236111111111108</v>
      </c>
      <c r="BD55" s="15">
        <v>0.49374999999999997</v>
      </c>
      <c r="BE55" s="15">
        <v>0.49513888888888885</v>
      </c>
      <c r="BF55" s="15">
        <v>0.49652777777777773</v>
      </c>
      <c r="BG55" s="15">
        <v>0.49791666666666662</v>
      </c>
      <c r="BH55" s="15">
        <v>0.49861111111111112</v>
      </c>
      <c r="BI55" s="15">
        <v>0.5</v>
      </c>
      <c r="BJ55" s="15">
        <v>0.50138888888888888</v>
      </c>
      <c r="BK55" s="15">
        <v>0.50347222222222221</v>
      </c>
      <c r="BL55" s="14">
        <v>0.50624999999999998</v>
      </c>
      <c r="BM55" s="15">
        <v>0.5083333333333333</v>
      </c>
      <c r="BN55" s="15">
        <v>0.51041666666666663</v>
      </c>
      <c r="BO55" s="14">
        <v>0.51388888888888895</v>
      </c>
    </row>
    <row r="56" spans="1:67" x14ac:dyDescent="0.2">
      <c r="A56" s="14">
        <v>0.48333333333333334</v>
      </c>
      <c r="B56" s="15">
        <v>0.48680555555555555</v>
      </c>
      <c r="C56" s="15">
        <v>0.48819444444444443</v>
      </c>
      <c r="D56" s="15">
        <v>0.49027777777777781</v>
      </c>
      <c r="E56" s="15">
        <v>0.49305555555555558</v>
      </c>
      <c r="F56" s="15">
        <v>0.49444444444444446</v>
      </c>
      <c r="G56" s="15">
        <v>0.49583333333333335</v>
      </c>
      <c r="H56" s="15">
        <v>0.49722222222222223</v>
      </c>
      <c r="I56" s="15">
        <v>0.49861111111111112</v>
      </c>
      <c r="J56" s="14">
        <v>0.5</v>
      </c>
      <c r="K56" s="15">
        <v>0.50138888888888888</v>
      </c>
      <c r="L56" s="15">
        <v>0.50277777777777777</v>
      </c>
      <c r="M56" s="15">
        <v>0.50416666666666665</v>
      </c>
      <c r="N56" s="15">
        <v>0.50555555555555554</v>
      </c>
      <c r="O56" s="15">
        <v>0.50694444444444442</v>
      </c>
      <c r="P56" s="15">
        <v>0.5083333333333333</v>
      </c>
      <c r="Q56" s="15">
        <v>0.51041666666666663</v>
      </c>
      <c r="R56" s="15">
        <v>0.51111111111111118</v>
      </c>
      <c r="S56" s="15">
        <v>0.51180555555555551</v>
      </c>
      <c r="T56" s="14">
        <v>0.51250000000000007</v>
      </c>
      <c r="U56" s="15">
        <v>0.51388888888888895</v>
      </c>
      <c r="V56" s="15">
        <v>0.51458333333333328</v>
      </c>
      <c r="W56" s="15">
        <v>0.51597222222222217</v>
      </c>
      <c r="X56" s="15">
        <v>0.51736111111111105</v>
      </c>
      <c r="Y56" s="15">
        <v>0.51874999999999993</v>
      </c>
      <c r="Z56" s="15">
        <v>0.52013888888888882</v>
      </c>
      <c r="AA56" s="15">
        <v>0.5229166666666667</v>
      </c>
      <c r="AB56" s="15">
        <v>0.52430555555555558</v>
      </c>
      <c r="AC56" s="15">
        <v>0.52638888888888891</v>
      </c>
      <c r="AD56" s="14">
        <v>0.52847222222222223</v>
      </c>
      <c r="AE56" s="15">
        <v>0.52986111111111112</v>
      </c>
      <c r="AF56" s="15">
        <v>0.53194444444444444</v>
      </c>
      <c r="AG56" s="14">
        <v>0.53333333333333333</v>
      </c>
      <c r="AI56" s="14">
        <v>0.47222222222222227</v>
      </c>
      <c r="AJ56" s="15">
        <v>0.47361111111111115</v>
      </c>
      <c r="AK56" s="15">
        <v>0.47500000000000003</v>
      </c>
      <c r="AL56" s="15">
        <v>0.47638888888888892</v>
      </c>
      <c r="AM56" s="15">
        <v>0.47916666666666669</v>
      </c>
      <c r="AN56" s="15">
        <v>0.48055555555555557</v>
      </c>
      <c r="AO56" s="15">
        <v>0.48194444444444445</v>
      </c>
      <c r="AP56" s="15">
        <v>0.48472222222222222</v>
      </c>
      <c r="AQ56" s="15">
        <v>0.4861111111111111</v>
      </c>
      <c r="AR56" s="14">
        <v>0.48819444444444443</v>
      </c>
      <c r="AS56" s="15">
        <v>0.48958333333333331</v>
      </c>
      <c r="AT56" s="15">
        <v>0.49027777777777781</v>
      </c>
      <c r="AU56" s="15">
        <v>0.4916666666666667</v>
      </c>
      <c r="AV56" s="15">
        <v>0.49236111111111108</v>
      </c>
      <c r="AW56" s="15">
        <v>0.49305555555555558</v>
      </c>
      <c r="AX56" s="15">
        <v>0.49374999999999997</v>
      </c>
      <c r="AY56" s="15">
        <v>0.49513888888888885</v>
      </c>
      <c r="AZ56" s="15">
        <v>0.49652777777777773</v>
      </c>
      <c r="BA56" s="15">
        <v>0.49791666666666662</v>
      </c>
      <c r="BB56" s="14">
        <v>0.4993055555555555</v>
      </c>
      <c r="BC56" s="15">
        <v>0.50069444444444444</v>
      </c>
      <c r="BD56" s="15">
        <v>0.50208333333333333</v>
      </c>
      <c r="BE56" s="15">
        <v>0.50347222222222221</v>
      </c>
      <c r="BF56" s="15">
        <v>0.50486111111111109</v>
      </c>
      <c r="BG56" s="15">
        <v>0.50624999999999998</v>
      </c>
      <c r="BH56" s="15">
        <v>0.50694444444444442</v>
      </c>
      <c r="BI56" s="15">
        <v>0.5083333333333333</v>
      </c>
      <c r="BJ56" s="15">
        <v>0.50972222222222219</v>
      </c>
      <c r="BK56" s="15">
        <v>0.51180555555555551</v>
      </c>
      <c r="BL56" s="14">
        <v>0.51458333333333328</v>
      </c>
      <c r="BM56" s="15">
        <v>0.51666666666666672</v>
      </c>
      <c r="BN56" s="15">
        <v>0.51874999999999993</v>
      </c>
      <c r="BO56" s="14">
        <v>0.52222222222222225</v>
      </c>
    </row>
    <row r="57" spans="1:67" x14ac:dyDescent="0.2">
      <c r="A57" s="14">
        <v>0.4916666666666667</v>
      </c>
      <c r="B57" s="15">
        <v>0.49513888888888885</v>
      </c>
      <c r="C57" s="15">
        <v>0.49652777777777773</v>
      </c>
      <c r="D57" s="15">
        <v>0.49861111111111112</v>
      </c>
      <c r="E57" s="15">
        <v>0.50138888888888888</v>
      </c>
      <c r="F57" s="15">
        <v>0.50277777777777777</v>
      </c>
      <c r="G57" s="15">
        <v>0.50416666666666665</v>
      </c>
      <c r="H57" s="15">
        <v>0.50555555555555554</v>
      </c>
      <c r="I57" s="15">
        <v>0.50694444444444442</v>
      </c>
      <c r="J57" s="14">
        <v>0.5083333333333333</v>
      </c>
      <c r="K57" s="15">
        <v>0.50972222222222219</v>
      </c>
      <c r="L57" s="15">
        <v>0.51111111111111118</v>
      </c>
      <c r="M57" s="15">
        <v>0.51250000000000007</v>
      </c>
      <c r="N57" s="15">
        <v>0.51388888888888895</v>
      </c>
      <c r="O57" s="15">
        <v>0.51527777777777783</v>
      </c>
      <c r="P57" s="15">
        <v>0.51666666666666672</v>
      </c>
      <c r="Q57" s="15">
        <v>0.51874999999999993</v>
      </c>
      <c r="R57" s="15">
        <v>0.51944444444444449</v>
      </c>
      <c r="S57" s="15">
        <v>0.52013888888888882</v>
      </c>
      <c r="T57" s="14">
        <v>0.52083333333333337</v>
      </c>
      <c r="U57" s="15">
        <v>0.52222222222222225</v>
      </c>
      <c r="V57" s="15">
        <v>0.5229166666666667</v>
      </c>
      <c r="W57" s="15">
        <v>0.52430555555555558</v>
      </c>
      <c r="X57" s="15">
        <v>0.52569444444444446</v>
      </c>
      <c r="Y57" s="15">
        <v>0.52708333333333335</v>
      </c>
      <c r="Z57" s="15">
        <v>0.52847222222222223</v>
      </c>
      <c r="AA57" s="15">
        <v>0.53125</v>
      </c>
      <c r="AB57" s="15">
        <v>0.53263888888888888</v>
      </c>
      <c r="AC57" s="15">
        <v>0.53472222222222221</v>
      </c>
      <c r="AD57" s="14">
        <v>0.53680555555555554</v>
      </c>
      <c r="AE57" s="15">
        <v>0.53819444444444442</v>
      </c>
      <c r="AF57" s="15">
        <v>0.54027777777777775</v>
      </c>
      <c r="AG57" s="14">
        <v>0.54166666666666663</v>
      </c>
      <c r="AI57" s="14">
        <v>0.48055555555555557</v>
      </c>
      <c r="AJ57" s="15">
        <v>0.48194444444444445</v>
      </c>
      <c r="AK57" s="15">
        <v>0.48333333333333334</v>
      </c>
      <c r="AL57" s="15">
        <v>0.48472222222222222</v>
      </c>
      <c r="AM57" s="15">
        <v>0.48749999999999999</v>
      </c>
      <c r="AN57" s="15">
        <v>0.48888888888888887</v>
      </c>
      <c r="AO57" s="15">
        <v>0.49027777777777781</v>
      </c>
      <c r="AP57" s="15">
        <v>0.49305555555555558</v>
      </c>
      <c r="AQ57" s="15">
        <v>0.49444444444444446</v>
      </c>
      <c r="AR57" s="14">
        <v>0.49652777777777773</v>
      </c>
      <c r="AS57" s="15">
        <v>0.49791666666666662</v>
      </c>
      <c r="AT57" s="15">
        <v>0.49861111111111112</v>
      </c>
      <c r="AU57" s="15">
        <v>0.5</v>
      </c>
      <c r="AV57" s="15">
        <v>0.50069444444444444</v>
      </c>
      <c r="AW57" s="15">
        <v>0.50138888888888888</v>
      </c>
      <c r="AX57" s="15">
        <v>0.50208333333333333</v>
      </c>
      <c r="AY57" s="15">
        <v>0.50347222222222221</v>
      </c>
      <c r="AZ57" s="15">
        <v>0.50486111111111109</v>
      </c>
      <c r="BA57" s="15">
        <v>0.50624999999999998</v>
      </c>
      <c r="BB57" s="14">
        <v>0.50763888888888886</v>
      </c>
      <c r="BC57" s="15">
        <v>0.50902777777777775</v>
      </c>
      <c r="BD57" s="15">
        <v>0.51041666666666663</v>
      </c>
      <c r="BE57" s="15">
        <v>0.51180555555555551</v>
      </c>
      <c r="BF57" s="15">
        <v>0.5131944444444444</v>
      </c>
      <c r="BG57" s="15">
        <v>0.51458333333333328</v>
      </c>
      <c r="BH57" s="15">
        <v>0.51527777777777783</v>
      </c>
      <c r="BI57" s="15">
        <v>0.51666666666666672</v>
      </c>
      <c r="BJ57" s="15">
        <v>0.5180555555555556</v>
      </c>
      <c r="BK57" s="15">
        <v>0.52013888888888882</v>
      </c>
      <c r="BL57" s="14">
        <v>0.5229166666666667</v>
      </c>
      <c r="BM57" s="15">
        <v>0.52500000000000002</v>
      </c>
      <c r="BN57" s="15">
        <v>0.52708333333333335</v>
      </c>
      <c r="BO57" s="14">
        <v>0.53055555555555556</v>
      </c>
    </row>
    <row r="58" spans="1:67" x14ac:dyDescent="0.2">
      <c r="A58" s="14">
        <v>0.5</v>
      </c>
      <c r="B58" s="15">
        <v>0.50347222222222221</v>
      </c>
      <c r="C58" s="15">
        <v>0.50486111111111109</v>
      </c>
      <c r="D58" s="15">
        <v>0.50694444444444442</v>
      </c>
      <c r="E58" s="15">
        <v>0.50972222222222219</v>
      </c>
      <c r="F58" s="15">
        <v>0.51111111111111118</v>
      </c>
      <c r="G58" s="15">
        <v>0.51250000000000007</v>
      </c>
      <c r="H58" s="15">
        <v>0.51388888888888895</v>
      </c>
      <c r="I58" s="15">
        <v>0.51527777777777783</v>
      </c>
      <c r="J58" s="14">
        <v>0.51666666666666672</v>
      </c>
      <c r="K58" s="15">
        <v>0.5180555555555556</v>
      </c>
      <c r="L58" s="15">
        <v>0.51944444444444449</v>
      </c>
      <c r="M58" s="15">
        <v>0.52083333333333337</v>
      </c>
      <c r="N58" s="15">
        <v>0.52222222222222225</v>
      </c>
      <c r="O58" s="15">
        <v>0.52361111111111114</v>
      </c>
      <c r="P58" s="15">
        <v>0.52500000000000002</v>
      </c>
      <c r="Q58" s="15">
        <v>0.52708333333333335</v>
      </c>
      <c r="R58" s="15">
        <v>0.52777777777777779</v>
      </c>
      <c r="S58" s="15">
        <v>0.52847222222222223</v>
      </c>
      <c r="T58" s="14">
        <v>0.52916666666666667</v>
      </c>
      <c r="U58" s="15">
        <v>0.53055555555555556</v>
      </c>
      <c r="V58" s="15">
        <v>0.53125</v>
      </c>
      <c r="W58" s="15">
        <v>0.53263888888888888</v>
      </c>
      <c r="X58" s="15">
        <v>0.53402777777777777</v>
      </c>
      <c r="Y58" s="15">
        <v>0.53541666666666665</v>
      </c>
      <c r="Z58" s="15">
        <v>0.53680555555555554</v>
      </c>
      <c r="AA58" s="15">
        <v>0.5395833333333333</v>
      </c>
      <c r="AB58" s="15">
        <v>0.54097222222222219</v>
      </c>
      <c r="AC58" s="15">
        <v>0.54305555555555551</v>
      </c>
      <c r="AD58" s="14">
        <v>0.54513888888888895</v>
      </c>
      <c r="AE58" s="15">
        <v>0.54652777777777783</v>
      </c>
      <c r="AF58" s="15">
        <v>0.54861111111111105</v>
      </c>
      <c r="AG58" s="14">
        <v>0.54999999999999993</v>
      </c>
      <c r="AI58" s="14">
        <v>0.48888888888888887</v>
      </c>
      <c r="AJ58" s="15">
        <v>0.49027777777777781</v>
      </c>
      <c r="AK58" s="15">
        <v>0.4916666666666667</v>
      </c>
      <c r="AL58" s="15">
        <v>0.49305555555555558</v>
      </c>
      <c r="AM58" s="15">
        <v>0.49583333333333335</v>
      </c>
      <c r="AN58" s="15">
        <v>0.49722222222222223</v>
      </c>
      <c r="AO58" s="15">
        <v>0.49861111111111112</v>
      </c>
      <c r="AP58" s="15">
        <v>0.50138888888888888</v>
      </c>
      <c r="AQ58" s="15">
        <v>0.50277777777777777</v>
      </c>
      <c r="AR58" s="14">
        <v>0.50486111111111109</v>
      </c>
      <c r="AS58" s="15">
        <v>0.50624999999999998</v>
      </c>
      <c r="AT58" s="15">
        <v>0.50694444444444442</v>
      </c>
      <c r="AU58" s="15">
        <v>0.5083333333333333</v>
      </c>
      <c r="AV58" s="15">
        <v>0.50902777777777775</v>
      </c>
      <c r="AW58" s="15">
        <v>0.50972222222222219</v>
      </c>
      <c r="AX58" s="15">
        <v>0.51041666666666663</v>
      </c>
      <c r="AY58" s="15">
        <v>0.51180555555555551</v>
      </c>
      <c r="AZ58" s="15">
        <v>0.5131944444444444</v>
      </c>
      <c r="BA58" s="15">
        <v>0.51458333333333328</v>
      </c>
      <c r="BB58" s="14">
        <v>0.51597222222222217</v>
      </c>
      <c r="BC58" s="15">
        <v>0.51736111111111105</v>
      </c>
      <c r="BD58" s="15">
        <v>0.51874999999999993</v>
      </c>
      <c r="BE58" s="15">
        <v>0.52013888888888882</v>
      </c>
      <c r="BF58" s="15">
        <v>0.52152777777777781</v>
      </c>
      <c r="BG58" s="15">
        <v>0.5229166666666667</v>
      </c>
      <c r="BH58" s="15">
        <v>0.52361111111111114</v>
      </c>
      <c r="BI58" s="15">
        <v>0.52500000000000002</v>
      </c>
      <c r="BJ58" s="15">
        <v>0.52638888888888891</v>
      </c>
      <c r="BK58" s="15">
        <v>0.52847222222222223</v>
      </c>
      <c r="BL58" s="14">
        <v>0.53125</v>
      </c>
      <c r="BM58" s="15">
        <v>0.53333333333333333</v>
      </c>
      <c r="BN58" s="15">
        <v>0.53541666666666665</v>
      </c>
      <c r="BO58" s="14">
        <v>0.53888888888888886</v>
      </c>
    </row>
    <row r="59" spans="1:67" x14ac:dyDescent="0.2">
      <c r="A59" s="14">
        <v>0.5083333333333333</v>
      </c>
      <c r="B59" s="15">
        <v>0.51180555555555551</v>
      </c>
      <c r="C59" s="15">
        <v>0.5131944444444444</v>
      </c>
      <c r="D59" s="15">
        <v>0.51527777777777783</v>
      </c>
      <c r="E59" s="15">
        <v>0.5180555555555556</v>
      </c>
      <c r="F59" s="15">
        <v>0.51944444444444449</v>
      </c>
      <c r="G59" s="15">
        <v>0.52083333333333337</v>
      </c>
      <c r="H59" s="15">
        <v>0.52222222222222225</v>
      </c>
      <c r="I59" s="15">
        <v>0.52361111111111114</v>
      </c>
      <c r="J59" s="14">
        <v>0.52500000000000002</v>
      </c>
      <c r="K59" s="15">
        <v>0.52638888888888891</v>
      </c>
      <c r="L59" s="15">
        <v>0.52777777777777779</v>
      </c>
      <c r="M59" s="15">
        <v>0.52916666666666667</v>
      </c>
      <c r="N59" s="15">
        <v>0.53055555555555556</v>
      </c>
      <c r="O59" s="15">
        <v>0.53194444444444444</v>
      </c>
      <c r="P59" s="15">
        <v>0.53333333333333333</v>
      </c>
      <c r="Q59" s="15">
        <v>0.53541666666666665</v>
      </c>
      <c r="R59" s="15">
        <v>0.53611111111111109</v>
      </c>
      <c r="S59" s="15">
        <v>0.53680555555555554</v>
      </c>
      <c r="T59" s="14">
        <v>0.53749999999999998</v>
      </c>
      <c r="U59" s="15">
        <v>0.53888888888888886</v>
      </c>
      <c r="V59" s="15">
        <v>0.5395833333333333</v>
      </c>
      <c r="W59" s="15">
        <v>0.54097222222222219</v>
      </c>
      <c r="X59" s="15">
        <v>0.54236111111111118</v>
      </c>
      <c r="Y59" s="15">
        <v>0.54375000000000007</v>
      </c>
      <c r="Z59" s="15">
        <v>0.54513888888888895</v>
      </c>
      <c r="AA59" s="15">
        <v>0.54791666666666672</v>
      </c>
      <c r="AB59" s="15">
        <v>0.5493055555555556</v>
      </c>
      <c r="AC59" s="15">
        <v>0.55138888888888882</v>
      </c>
      <c r="AD59" s="14">
        <v>0.55347222222222225</v>
      </c>
      <c r="AE59" s="15">
        <v>0.55486111111111114</v>
      </c>
      <c r="AF59" s="15">
        <v>0.55694444444444446</v>
      </c>
      <c r="AG59" s="14">
        <v>0.55833333333333335</v>
      </c>
      <c r="AI59" s="14">
        <v>0.49722222222222223</v>
      </c>
      <c r="AJ59" s="15">
        <v>0.49861111111111112</v>
      </c>
      <c r="AK59" s="15">
        <v>0.5</v>
      </c>
      <c r="AL59" s="15">
        <v>0.50138888888888888</v>
      </c>
      <c r="AM59" s="15">
        <v>0.50416666666666665</v>
      </c>
      <c r="AN59" s="15">
        <v>0.50555555555555554</v>
      </c>
      <c r="AO59" s="15">
        <v>0.50694444444444442</v>
      </c>
      <c r="AP59" s="15">
        <v>0.50972222222222219</v>
      </c>
      <c r="AQ59" s="15">
        <v>0.51111111111111118</v>
      </c>
      <c r="AR59" s="14">
        <v>0.5131944444444444</v>
      </c>
      <c r="AS59" s="15">
        <v>0.51458333333333328</v>
      </c>
      <c r="AT59" s="15">
        <v>0.51527777777777783</v>
      </c>
      <c r="AU59" s="15">
        <v>0.51666666666666672</v>
      </c>
      <c r="AV59" s="15">
        <v>0.51736111111111105</v>
      </c>
      <c r="AW59" s="15">
        <v>0.5180555555555556</v>
      </c>
      <c r="AX59" s="15">
        <v>0.51874999999999993</v>
      </c>
      <c r="AY59" s="15">
        <v>0.52013888888888882</v>
      </c>
      <c r="AZ59" s="15">
        <v>0.52152777777777781</v>
      </c>
      <c r="BA59" s="15">
        <v>0.5229166666666667</v>
      </c>
      <c r="BB59" s="14">
        <v>0.52430555555555558</v>
      </c>
      <c r="BC59" s="15">
        <v>0.52569444444444446</v>
      </c>
      <c r="BD59" s="15">
        <v>0.52708333333333335</v>
      </c>
      <c r="BE59" s="15">
        <v>0.52847222222222223</v>
      </c>
      <c r="BF59" s="15">
        <v>0.52986111111111112</v>
      </c>
      <c r="BG59" s="15">
        <v>0.53125</v>
      </c>
      <c r="BH59" s="15">
        <v>0.53194444444444444</v>
      </c>
      <c r="BI59" s="15">
        <v>0.53333333333333333</v>
      </c>
      <c r="BJ59" s="15">
        <v>0.53472222222222221</v>
      </c>
      <c r="BK59" s="15">
        <v>0.53680555555555554</v>
      </c>
      <c r="BL59" s="14">
        <v>0.5395833333333333</v>
      </c>
      <c r="BM59" s="15">
        <v>0.54166666666666663</v>
      </c>
      <c r="BN59" s="15">
        <v>0.54375000000000007</v>
      </c>
      <c r="BO59" s="14">
        <v>0.54722222222222217</v>
      </c>
    </row>
    <row r="60" spans="1:67" x14ac:dyDescent="0.2">
      <c r="A60" s="14">
        <v>0.51666666666666672</v>
      </c>
      <c r="B60" s="15">
        <v>0.52013888888888882</v>
      </c>
      <c r="C60" s="15">
        <v>0.52152777777777781</v>
      </c>
      <c r="D60" s="15">
        <v>0.52361111111111114</v>
      </c>
      <c r="E60" s="15">
        <v>0.52638888888888891</v>
      </c>
      <c r="F60" s="15">
        <v>0.52777777777777779</v>
      </c>
      <c r="G60" s="15">
        <v>0.52916666666666667</v>
      </c>
      <c r="H60" s="15">
        <v>0.53055555555555556</v>
      </c>
      <c r="I60" s="15">
        <v>0.53194444444444444</v>
      </c>
      <c r="J60" s="14">
        <v>0.53333333333333333</v>
      </c>
      <c r="K60" s="15">
        <v>0.53472222222222221</v>
      </c>
      <c r="L60" s="15">
        <v>0.53611111111111109</v>
      </c>
      <c r="M60" s="15">
        <v>0.53749999999999998</v>
      </c>
      <c r="N60" s="15">
        <v>0.53888888888888886</v>
      </c>
      <c r="O60" s="15">
        <v>0.54027777777777775</v>
      </c>
      <c r="P60" s="15">
        <v>0.54166666666666663</v>
      </c>
      <c r="Q60" s="15">
        <v>0.54375000000000007</v>
      </c>
      <c r="R60" s="15">
        <v>0.5444444444444444</v>
      </c>
      <c r="S60" s="15">
        <v>0.54513888888888895</v>
      </c>
      <c r="T60" s="14">
        <v>0.54583333333333328</v>
      </c>
      <c r="U60" s="15">
        <v>0.54722222222222217</v>
      </c>
      <c r="V60" s="15">
        <v>0.54791666666666672</v>
      </c>
      <c r="W60" s="15">
        <v>0.5493055555555556</v>
      </c>
      <c r="X60" s="15">
        <v>0.55069444444444449</v>
      </c>
      <c r="Y60" s="15">
        <v>0.55208333333333337</v>
      </c>
      <c r="Z60" s="15">
        <v>0.55347222222222225</v>
      </c>
      <c r="AA60" s="15">
        <v>0.55625000000000002</v>
      </c>
      <c r="AB60" s="15">
        <v>0.55763888888888891</v>
      </c>
      <c r="AC60" s="15">
        <v>0.55972222222222223</v>
      </c>
      <c r="AD60" s="14">
        <v>0.56180555555555556</v>
      </c>
      <c r="AE60" s="15">
        <v>0.56319444444444444</v>
      </c>
      <c r="AF60" s="15">
        <v>0.56527777777777777</v>
      </c>
      <c r="AG60" s="14">
        <v>0.56666666666666665</v>
      </c>
      <c r="AI60" s="14">
        <v>0.50555555555555554</v>
      </c>
      <c r="AJ60" s="15">
        <v>0.50694444444444442</v>
      </c>
      <c r="AK60" s="15">
        <v>0.5083333333333333</v>
      </c>
      <c r="AL60" s="15">
        <v>0.50972222222222219</v>
      </c>
      <c r="AM60" s="15">
        <v>0.51250000000000007</v>
      </c>
      <c r="AN60" s="15">
        <v>0.51388888888888895</v>
      </c>
      <c r="AO60" s="15">
        <v>0.51527777777777783</v>
      </c>
      <c r="AP60" s="15">
        <v>0.5180555555555556</v>
      </c>
      <c r="AQ60" s="15">
        <v>0.51944444444444449</v>
      </c>
      <c r="AR60" s="14">
        <v>0.52152777777777781</v>
      </c>
      <c r="AS60" s="15">
        <v>0.5229166666666667</v>
      </c>
      <c r="AT60" s="15">
        <v>0.52361111111111114</v>
      </c>
      <c r="AU60" s="15">
        <v>0.52500000000000002</v>
      </c>
      <c r="AV60" s="15">
        <v>0.52569444444444446</v>
      </c>
      <c r="AW60" s="15">
        <v>0.52638888888888891</v>
      </c>
      <c r="AX60" s="15">
        <v>0.52708333333333335</v>
      </c>
      <c r="AY60" s="15">
        <v>0.52847222222222223</v>
      </c>
      <c r="AZ60" s="15">
        <v>0.52986111111111112</v>
      </c>
      <c r="BA60" s="15">
        <v>0.53125</v>
      </c>
      <c r="BB60" s="14">
        <v>0.53263888888888888</v>
      </c>
      <c r="BC60" s="15">
        <v>0.53402777777777777</v>
      </c>
      <c r="BD60" s="15">
        <v>0.53541666666666665</v>
      </c>
      <c r="BE60" s="15">
        <v>0.53680555555555554</v>
      </c>
      <c r="BF60" s="15">
        <v>0.53819444444444442</v>
      </c>
      <c r="BG60" s="15">
        <v>0.5395833333333333</v>
      </c>
      <c r="BH60" s="15">
        <v>0.54027777777777775</v>
      </c>
      <c r="BI60" s="15">
        <v>0.54166666666666663</v>
      </c>
      <c r="BJ60" s="15">
        <v>0.54305555555555551</v>
      </c>
      <c r="BK60" s="15">
        <v>0.54513888888888895</v>
      </c>
      <c r="BL60" s="14">
        <v>0.54791666666666672</v>
      </c>
      <c r="BM60" s="15">
        <v>0.54999999999999993</v>
      </c>
      <c r="BN60" s="15">
        <v>0.55208333333333337</v>
      </c>
      <c r="BO60" s="14">
        <v>0.55555555555555558</v>
      </c>
    </row>
    <row r="61" spans="1:67" x14ac:dyDescent="0.2">
      <c r="A61" s="14">
        <v>0.52500000000000002</v>
      </c>
      <c r="B61" s="15">
        <v>0.52847222222222223</v>
      </c>
      <c r="C61" s="15">
        <v>0.52986111111111112</v>
      </c>
      <c r="D61" s="15">
        <v>0.53194444444444444</v>
      </c>
      <c r="E61" s="15">
        <v>0.53472222222222221</v>
      </c>
      <c r="F61" s="15">
        <v>0.53611111111111109</v>
      </c>
      <c r="G61" s="15">
        <v>0.53749999999999998</v>
      </c>
      <c r="H61" s="15">
        <v>0.53888888888888886</v>
      </c>
      <c r="I61" s="15">
        <v>0.54027777777777775</v>
      </c>
      <c r="J61" s="14">
        <v>0.54166666666666663</v>
      </c>
      <c r="K61" s="15">
        <v>0.54305555555555551</v>
      </c>
      <c r="L61" s="15">
        <v>0.5444444444444444</v>
      </c>
      <c r="M61" s="15">
        <v>0.54583333333333328</v>
      </c>
      <c r="N61" s="15">
        <v>0.54722222222222217</v>
      </c>
      <c r="O61" s="15">
        <v>0.54861111111111105</v>
      </c>
      <c r="P61" s="15">
        <v>0.54999999999999993</v>
      </c>
      <c r="Q61" s="15">
        <v>0.55208333333333337</v>
      </c>
      <c r="R61" s="15">
        <v>0.55277777777777781</v>
      </c>
      <c r="S61" s="15">
        <v>0.55347222222222225</v>
      </c>
      <c r="T61" s="14">
        <v>0.5541666666666667</v>
      </c>
      <c r="U61" s="15">
        <v>0.55555555555555558</v>
      </c>
      <c r="V61" s="15">
        <v>0.55625000000000002</v>
      </c>
      <c r="W61" s="15">
        <v>0.55763888888888891</v>
      </c>
      <c r="X61" s="15">
        <v>0.55902777777777779</v>
      </c>
      <c r="Y61" s="15">
        <v>0.56041666666666667</v>
      </c>
      <c r="Z61" s="15">
        <v>0.56180555555555556</v>
      </c>
      <c r="AA61" s="15">
        <v>0.56458333333333333</v>
      </c>
      <c r="AB61" s="15">
        <v>0.56597222222222221</v>
      </c>
      <c r="AC61" s="15">
        <v>0.56805555555555554</v>
      </c>
      <c r="AD61" s="14">
        <v>0.57013888888888886</v>
      </c>
      <c r="AE61" s="15">
        <v>0.57152777777777775</v>
      </c>
      <c r="AF61" s="15">
        <v>0.57361111111111118</v>
      </c>
      <c r="AG61" s="14">
        <v>0.57500000000000007</v>
      </c>
      <c r="AI61" s="14">
        <v>0.51388888888888895</v>
      </c>
      <c r="AJ61" s="15">
        <v>0.51527777777777783</v>
      </c>
      <c r="AK61" s="15">
        <v>0.51666666666666672</v>
      </c>
      <c r="AL61" s="15">
        <v>0.5180555555555556</v>
      </c>
      <c r="AM61" s="15">
        <v>0.52083333333333337</v>
      </c>
      <c r="AN61" s="15">
        <v>0.52222222222222225</v>
      </c>
      <c r="AO61" s="15">
        <v>0.52361111111111114</v>
      </c>
      <c r="AP61" s="15">
        <v>0.52638888888888891</v>
      </c>
      <c r="AQ61" s="15">
        <v>0.52777777777777779</v>
      </c>
      <c r="AR61" s="14">
        <v>0.52986111111111112</v>
      </c>
      <c r="AS61" s="15">
        <v>0.53125</v>
      </c>
      <c r="AT61" s="15">
        <v>0.53194444444444444</v>
      </c>
      <c r="AU61" s="15">
        <v>0.53333333333333333</v>
      </c>
      <c r="AV61" s="15">
        <v>0.53402777777777777</v>
      </c>
      <c r="AW61" s="15">
        <v>0.53472222222222221</v>
      </c>
      <c r="AX61" s="15">
        <v>0.53541666666666665</v>
      </c>
      <c r="AY61" s="15">
        <v>0.53680555555555554</v>
      </c>
      <c r="AZ61" s="15">
        <v>0.53819444444444442</v>
      </c>
      <c r="BA61" s="15">
        <v>0.5395833333333333</v>
      </c>
      <c r="BB61" s="14">
        <v>0.54097222222222219</v>
      </c>
      <c r="BC61" s="15">
        <v>0.54236111111111118</v>
      </c>
      <c r="BD61" s="15">
        <v>0.54375000000000007</v>
      </c>
      <c r="BE61" s="15">
        <v>0.54513888888888895</v>
      </c>
      <c r="BF61" s="15">
        <v>0.54652777777777783</v>
      </c>
      <c r="BG61" s="15">
        <v>0.54791666666666672</v>
      </c>
      <c r="BH61" s="15">
        <v>0.54861111111111105</v>
      </c>
      <c r="BI61" s="15">
        <v>0.54999999999999993</v>
      </c>
      <c r="BJ61" s="15">
        <v>0.55138888888888882</v>
      </c>
      <c r="BK61" s="15">
        <v>0.55347222222222225</v>
      </c>
      <c r="BL61" s="14">
        <v>0.55625000000000002</v>
      </c>
      <c r="BM61" s="15">
        <v>0.55833333333333335</v>
      </c>
      <c r="BN61" s="15">
        <v>0.56041666666666667</v>
      </c>
      <c r="BO61" s="14">
        <v>0.56388888888888888</v>
      </c>
    </row>
    <row r="62" spans="1:67" x14ac:dyDescent="0.2">
      <c r="A62" s="14">
        <v>0.53333333333333333</v>
      </c>
      <c r="B62" s="15">
        <v>0.53680555555555554</v>
      </c>
      <c r="C62" s="15">
        <v>0.53819444444444442</v>
      </c>
      <c r="D62" s="15">
        <v>0.54027777777777775</v>
      </c>
      <c r="E62" s="15">
        <v>0.54305555555555551</v>
      </c>
      <c r="F62" s="15">
        <v>0.5444444444444444</v>
      </c>
      <c r="G62" s="15">
        <v>0.54583333333333328</v>
      </c>
      <c r="H62" s="15">
        <v>0.54722222222222217</v>
      </c>
      <c r="I62" s="15">
        <v>0.54861111111111105</v>
      </c>
      <c r="J62" s="14">
        <v>0.54999999999999993</v>
      </c>
      <c r="K62" s="15">
        <v>0.55138888888888882</v>
      </c>
      <c r="L62" s="15">
        <v>0.55277777777777781</v>
      </c>
      <c r="M62" s="15">
        <v>0.5541666666666667</v>
      </c>
      <c r="N62" s="15">
        <v>0.55555555555555558</v>
      </c>
      <c r="O62" s="15">
        <v>0.55694444444444446</v>
      </c>
      <c r="P62" s="15">
        <v>0.55833333333333335</v>
      </c>
      <c r="Q62" s="15">
        <v>0.56041666666666667</v>
      </c>
      <c r="R62" s="15">
        <v>0.56111111111111112</v>
      </c>
      <c r="S62" s="15">
        <v>0.56180555555555556</v>
      </c>
      <c r="T62" s="14">
        <v>0.5625</v>
      </c>
      <c r="U62" s="15">
        <v>0.56388888888888888</v>
      </c>
      <c r="V62" s="15">
        <v>0.56458333333333333</v>
      </c>
      <c r="W62" s="15">
        <v>0.56597222222222221</v>
      </c>
      <c r="X62" s="15">
        <v>0.56736111111111109</v>
      </c>
      <c r="Y62" s="15">
        <v>0.56874999999999998</v>
      </c>
      <c r="Z62" s="15">
        <v>0.57013888888888886</v>
      </c>
      <c r="AA62" s="15">
        <v>0.57291666666666663</v>
      </c>
      <c r="AB62" s="15">
        <v>0.57430555555555551</v>
      </c>
      <c r="AC62" s="15">
        <v>0.57638888888888895</v>
      </c>
      <c r="AD62" s="14">
        <v>0.57847222222222217</v>
      </c>
      <c r="AE62" s="15">
        <v>0.57986111111111105</v>
      </c>
      <c r="AF62" s="15">
        <v>0.58194444444444449</v>
      </c>
      <c r="AG62" s="14">
        <v>0.58333333333333337</v>
      </c>
      <c r="AI62" s="14">
        <v>0.52222222222222225</v>
      </c>
      <c r="AJ62" s="15">
        <v>0.52361111111111114</v>
      </c>
      <c r="AK62" s="15">
        <v>0.52500000000000002</v>
      </c>
      <c r="AL62" s="15">
        <v>0.52638888888888891</v>
      </c>
      <c r="AM62" s="15">
        <v>0.52916666666666667</v>
      </c>
      <c r="AN62" s="15">
        <v>0.53055555555555556</v>
      </c>
      <c r="AO62" s="15">
        <v>0.53194444444444444</v>
      </c>
      <c r="AP62" s="15">
        <v>0.53472222222222221</v>
      </c>
      <c r="AQ62" s="15">
        <v>0.53611111111111109</v>
      </c>
      <c r="AR62" s="14">
        <v>0.53819444444444442</v>
      </c>
      <c r="AS62" s="15">
        <v>0.5395833333333333</v>
      </c>
      <c r="AT62" s="15">
        <v>0.54027777777777775</v>
      </c>
      <c r="AU62" s="15">
        <v>0.54166666666666663</v>
      </c>
      <c r="AV62" s="15">
        <v>0.54236111111111118</v>
      </c>
      <c r="AW62" s="15">
        <v>0.54305555555555551</v>
      </c>
      <c r="AX62" s="15">
        <v>0.54375000000000007</v>
      </c>
      <c r="AY62" s="15">
        <v>0.54513888888888895</v>
      </c>
      <c r="AZ62" s="15">
        <v>0.54652777777777783</v>
      </c>
      <c r="BA62" s="15">
        <v>0.54791666666666672</v>
      </c>
      <c r="BB62" s="14">
        <v>0.5493055555555556</v>
      </c>
      <c r="BC62" s="15">
        <v>0.55069444444444449</v>
      </c>
      <c r="BD62" s="15">
        <v>0.55208333333333337</v>
      </c>
      <c r="BE62" s="15">
        <v>0.55347222222222225</v>
      </c>
      <c r="BF62" s="15">
        <v>0.55486111111111114</v>
      </c>
      <c r="BG62" s="15">
        <v>0.55625000000000002</v>
      </c>
      <c r="BH62" s="15">
        <v>0.55694444444444446</v>
      </c>
      <c r="BI62" s="15">
        <v>0.55833333333333335</v>
      </c>
      <c r="BJ62" s="15">
        <v>0.55972222222222223</v>
      </c>
      <c r="BK62" s="15">
        <v>0.56180555555555556</v>
      </c>
      <c r="BL62" s="14">
        <v>0.56458333333333333</v>
      </c>
      <c r="BM62" s="15">
        <v>0.56666666666666665</v>
      </c>
      <c r="BN62" s="15">
        <v>0.56874999999999998</v>
      </c>
      <c r="BO62" s="14">
        <v>0.57222222222222219</v>
      </c>
    </row>
    <row r="63" spans="1:67" x14ac:dyDescent="0.2">
      <c r="A63" s="14">
        <v>0.54166666666666663</v>
      </c>
      <c r="B63" s="15">
        <v>0.54513888888888895</v>
      </c>
      <c r="C63" s="15">
        <v>0.54652777777777783</v>
      </c>
      <c r="D63" s="15">
        <v>0.54861111111111105</v>
      </c>
      <c r="E63" s="15">
        <v>0.55138888888888882</v>
      </c>
      <c r="F63" s="15">
        <v>0.55277777777777781</v>
      </c>
      <c r="G63" s="15">
        <v>0.5541666666666667</v>
      </c>
      <c r="H63" s="15">
        <v>0.55555555555555558</v>
      </c>
      <c r="I63" s="15">
        <v>0.55694444444444446</v>
      </c>
      <c r="J63" s="14">
        <v>0.55833333333333335</v>
      </c>
      <c r="K63" s="15">
        <v>0.55972222222222223</v>
      </c>
      <c r="L63" s="15">
        <v>0.56111111111111112</v>
      </c>
      <c r="M63" s="15">
        <v>0.5625</v>
      </c>
      <c r="N63" s="15">
        <v>0.56388888888888888</v>
      </c>
      <c r="O63" s="15">
        <v>0.56527777777777777</v>
      </c>
      <c r="P63" s="15">
        <v>0.56666666666666665</v>
      </c>
      <c r="Q63" s="15">
        <v>0.56874999999999998</v>
      </c>
      <c r="R63" s="15">
        <v>0.56944444444444442</v>
      </c>
      <c r="S63" s="15">
        <v>0.57013888888888886</v>
      </c>
      <c r="T63" s="14">
        <v>0.5708333333333333</v>
      </c>
      <c r="U63" s="15">
        <v>0.57222222222222219</v>
      </c>
      <c r="V63" s="15">
        <v>0.57291666666666663</v>
      </c>
      <c r="W63" s="15">
        <v>0.57430555555555551</v>
      </c>
      <c r="X63" s="15">
        <v>0.5756944444444444</v>
      </c>
      <c r="Y63" s="15">
        <v>0.57708333333333328</v>
      </c>
      <c r="Z63" s="15">
        <v>0.57847222222222217</v>
      </c>
      <c r="AA63" s="15">
        <v>0.58124999999999993</v>
      </c>
      <c r="AB63" s="15">
        <v>0.58263888888888882</v>
      </c>
      <c r="AC63" s="15">
        <v>0.58472222222222225</v>
      </c>
      <c r="AD63" s="14">
        <v>0.58680555555555558</v>
      </c>
      <c r="AE63" s="15">
        <v>0.58819444444444446</v>
      </c>
      <c r="AF63" s="15">
        <v>0.59027777777777779</v>
      </c>
      <c r="AG63" s="14">
        <v>0.59166666666666667</v>
      </c>
      <c r="AI63" s="14">
        <v>0.53055555555555556</v>
      </c>
      <c r="AJ63" s="15">
        <v>0.53194444444444444</v>
      </c>
      <c r="AK63" s="15">
        <v>0.53333333333333333</v>
      </c>
      <c r="AL63" s="15">
        <v>0.53472222222222221</v>
      </c>
      <c r="AM63" s="15">
        <v>0.53749999999999998</v>
      </c>
      <c r="AN63" s="15">
        <v>0.53888888888888886</v>
      </c>
      <c r="AO63" s="15">
        <v>0.54027777777777775</v>
      </c>
      <c r="AP63" s="15">
        <v>0.54305555555555551</v>
      </c>
      <c r="AQ63" s="15">
        <v>0.5444444444444444</v>
      </c>
      <c r="AR63" s="14">
        <v>0.54652777777777783</v>
      </c>
      <c r="AS63" s="15">
        <v>0.54791666666666672</v>
      </c>
      <c r="AT63" s="15">
        <v>0.54861111111111105</v>
      </c>
      <c r="AU63" s="15">
        <v>0.54999999999999993</v>
      </c>
      <c r="AV63" s="15">
        <v>0.55069444444444449</v>
      </c>
      <c r="AW63" s="15">
        <v>0.55138888888888882</v>
      </c>
      <c r="AX63" s="15">
        <v>0.55208333333333337</v>
      </c>
      <c r="AY63" s="15">
        <v>0.55347222222222225</v>
      </c>
      <c r="AZ63" s="15">
        <v>0.55486111111111114</v>
      </c>
      <c r="BA63" s="15">
        <v>0.55625000000000002</v>
      </c>
      <c r="BB63" s="14">
        <v>0.55763888888888891</v>
      </c>
      <c r="BC63" s="15">
        <v>0.55902777777777779</v>
      </c>
      <c r="BD63" s="15">
        <v>0.56041666666666667</v>
      </c>
      <c r="BE63" s="15">
        <v>0.56180555555555556</v>
      </c>
      <c r="BF63" s="15">
        <v>0.56319444444444444</v>
      </c>
      <c r="BG63" s="15">
        <v>0.56458333333333333</v>
      </c>
      <c r="BH63" s="15">
        <v>0.56527777777777777</v>
      </c>
      <c r="BI63" s="15">
        <v>0.56666666666666665</v>
      </c>
      <c r="BJ63" s="15">
        <v>0.56805555555555554</v>
      </c>
      <c r="BK63" s="15">
        <v>0.57013888888888886</v>
      </c>
      <c r="BL63" s="14">
        <v>0.57291666666666663</v>
      </c>
      <c r="BM63" s="15">
        <v>0.57500000000000007</v>
      </c>
      <c r="BN63" s="15">
        <v>0.57708333333333328</v>
      </c>
      <c r="BO63" s="14">
        <v>0.5805555555555556</v>
      </c>
    </row>
    <row r="64" spans="1:67" x14ac:dyDescent="0.2">
      <c r="A64" s="14">
        <v>0.54999999999999993</v>
      </c>
      <c r="B64" s="15">
        <v>0.55347222222222225</v>
      </c>
      <c r="C64" s="15">
        <v>0.55486111111111114</v>
      </c>
      <c r="D64" s="15">
        <v>0.55694444444444446</v>
      </c>
      <c r="E64" s="15">
        <v>0.55972222222222223</v>
      </c>
      <c r="F64" s="15">
        <v>0.56111111111111112</v>
      </c>
      <c r="G64" s="15">
        <v>0.5625</v>
      </c>
      <c r="H64" s="15">
        <v>0.56388888888888888</v>
      </c>
      <c r="I64" s="15">
        <v>0.56527777777777777</v>
      </c>
      <c r="J64" s="14">
        <v>0.56666666666666665</v>
      </c>
      <c r="K64" s="15">
        <v>0.56805555555555554</v>
      </c>
      <c r="L64" s="15">
        <v>0.56944444444444442</v>
      </c>
      <c r="M64" s="15">
        <v>0.5708333333333333</v>
      </c>
      <c r="N64" s="15">
        <v>0.57222222222222219</v>
      </c>
      <c r="O64" s="15">
        <v>0.57361111111111118</v>
      </c>
      <c r="P64" s="15">
        <v>0.57500000000000007</v>
      </c>
      <c r="Q64" s="15">
        <v>0.57708333333333328</v>
      </c>
      <c r="R64" s="15">
        <v>0.57777777777777783</v>
      </c>
      <c r="S64" s="15">
        <v>0.57847222222222217</v>
      </c>
      <c r="T64" s="14">
        <v>0.57916666666666672</v>
      </c>
      <c r="U64" s="15">
        <v>0.5805555555555556</v>
      </c>
      <c r="V64" s="15">
        <v>0.58124999999999993</v>
      </c>
      <c r="W64" s="15">
        <v>0.58263888888888882</v>
      </c>
      <c r="X64" s="15">
        <v>0.58402777777777781</v>
      </c>
      <c r="Y64" s="15">
        <v>0.5854166666666667</v>
      </c>
      <c r="Z64" s="15">
        <v>0.58680555555555558</v>
      </c>
      <c r="AA64" s="15">
        <v>0.58958333333333335</v>
      </c>
      <c r="AB64" s="15">
        <v>0.59097222222222223</v>
      </c>
      <c r="AC64" s="15">
        <v>0.59305555555555556</v>
      </c>
      <c r="AD64" s="14">
        <v>0.59513888888888888</v>
      </c>
      <c r="AE64" s="15">
        <v>0.59652777777777777</v>
      </c>
      <c r="AF64" s="15">
        <v>0.59861111111111109</v>
      </c>
      <c r="AG64" s="14">
        <v>0.6</v>
      </c>
      <c r="AI64" s="14">
        <v>0.53888888888888886</v>
      </c>
      <c r="AJ64" s="15">
        <v>0.54027777777777775</v>
      </c>
      <c r="AK64" s="15">
        <v>0.54166666666666663</v>
      </c>
      <c r="AL64" s="15">
        <v>0.54305555555555551</v>
      </c>
      <c r="AM64" s="15">
        <v>0.54583333333333328</v>
      </c>
      <c r="AN64" s="15">
        <v>0.54722222222222217</v>
      </c>
      <c r="AO64" s="15">
        <v>0.54861111111111105</v>
      </c>
      <c r="AP64" s="15">
        <v>0.55138888888888882</v>
      </c>
      <c r="AQ64" s="15">
        <v>0.55277777777777781</v>
      </c>
      <c r="AR64" s="14">
        <v>0.55486111111111114</v>
      </c>
      <c r="AS64" s="15">
        <v>0.55625000000000002</v>
      </c>
      <c r="AT64" s="15">
        <v>0.55694444444444446</v>
      </c>
      <c r="AU64" s="15">
        <v>0.55833333333333335</v>
      </c>
      <c r="AV64" s="15">
        <v>0.55902777777777779</v>
      </c>
      <c r="AW64" s="15">
        <v>0.55972222222222223</v>
      </c>
      <c r="AX64" s="15">
        <v>0.56041666666666667</v>
      </c>
      <c r="AY64" s="15">
        <v>0.56180555555555556</v>
      </c>
      <c r="AZ64" s="15">
        <v>0.56319444444444444</v>
      </c>
      <c r="BA64" s="15">
        <v>0.56458333333333333</v>
      </c>
      <c r="BB64" s="14">
        <v>0.56597222222222221</v>
      </c>
      <c r="BC64" s="15">
        <v>0.56736111111111109</v>
      </c>
      <c r="BD64" s="15">
        <v>0.56874999999999998</v>
      </c>
      <c r="BE64" s="15">
        <v>0.57013888888888886</v>
      </c>
      <c r="BF64" s="15">
        <v>0.57152777777777775</v>
      </c>
      <c r="BG64" s="15">
        <v>0.57291666666666663</v>
      </c>
      <c r="BH64" s="15">
        <v>0.57361111111111118</v>
      </c>
      <c r="BI64" s="15">
        <v>0.57500000000000007</v>
      </c>
      <c r="BJ64" s="15">
        <v>0.57638888888888895</v>
      </c>
      <c r="BK64" s="15">
        <v>0.57847222222222217</v>
      </c>
      <c r="BL64" s="14">
        <v>0.58124999999999993</v>
      </c>
      <c r="BM64" s="15">
        <v>0.58333333333333337</v>
      </c>
      <c r="BN64" s="15">
        <v>0.5854166666666667</v>
      </c>
      <c r="BO64" s="14">
        <v>0.58888888888888891</v>
      </c>
    </row>
    <row r="65" spans="1:67" x14ac:dyDescent="0.2">
      <c r="A65" s="14">
        <v>0.55833333333333335</v>
      </c>
      <c r="B65" s="15">
        <v>0.56180555555555556</v>
      </c>
      <c r="C65" s="15">
        <v>0.56319444444444444</v>
      </c>
      <c r="D65" s="15">
        <v>0.56527777777777777</v>
      </c>
      <c r="E65" s="15">
        <v>0.56805555555555554</v>
      </c>
      <c r="F65" s="15">
        <v>0.56944444444444442</v>
      </c>
      <c r="G65" s="15">
        <v>0.5708333333333333</v>
      </c>
      <c r="H65" s="15">
        <v>0.57222222222222219</v>
      </c>
      <c r="I65" s="15">
        <v>0.57361111111111118</v>
      </c>
      <c r="J65" s="14">
        <v>0.57500000000000007</v>
      </c>
      <c r="K65" s="15">
        <v>0.57638888888888895</v>
      </c>
      <c r="L65" s="15">
        <v>0.57777777777777783</v>
      </c>
      <c r="M65" s="15">
        <v>0.57916666666666672</v>
      </c>
      <c r="N65" s="15">
        <v>0.5805555555555556</v>
      </c>
      <c r="O65" s="15">
        <v>0.58194444444444449</v>
      </c>
      <c r="P65" s="15">
        <v>0.58333333333333337</v>
      </c>
      <c r="Q65" s="15">
        <v>0.5854166666666667</v>
      </c>
      <c r="R65" s="15">
        <v>0.58611111111111114</v>
      </c>
      <c r="S65" s="15">
        <v>0.58680555555555558</v>
      </c>
      <c r="T65" s="14">
        <v>0.58750000000000002</v>
      </c>
      <c r="U65" s="15">
        <v>0.58888888888888891</v>
      </c>
      <c r="V65" s="15">
        <v>0.58958333333333335</v>
      </c>
      <c r="W65" s="15">
        <v>0.59097222222222223</v>
      </c>
      <c r="X65" s="15">
        <v>0.59236111111111112</v>
      </c>
      <c r="Y65" s="15">
        <v>0.59375</v>
      </c>
      <c r="Z65" s="15">
        <v>0.59513888888888888</v>
      </c>
      <c r="AA65" s="15">
        <v>0.59791666666666665</v>
      </c>
      <c r="AB65" s="15">
        <v>0.59930555555555554</v>
      </c>
      <c r="AC65" s="15">
        <v>0.60138888888888886</v>
      </c>
      <c r="AD65" s="14">
        <v>0.60347222222222219</v>
      </c>
      <c r="AE65" s="15">
        <v>0.60486111111111118</v>
      </c>
      <c r="AF65" s="15">
        <v>0.6069444444444444</v>
      </c>
      <c r="AG65" s="14">
        <v>0.60833333333333328</v>
      </c>
      <c r="AI65" s="14">
        <v>0.54722222222222217</v>
      </c>
      <c r="AJ65" s="15">
        <v>0.54861111111111105</v>
      </c>
      <c r="AK65" s="15">
        <v>0.54999999999999993</v>
      </c>
      <c r="AL65" s="15">
        <v>0.55138888888888882</v>
      </c>
      <c r="AM65" s="15">
        <v>0.5541666666666667</v>
      </c>
      <c r="AN65" s="15">
        <v>0.55555555555555558</v>
      </c>
      <c r="AO65" s="15">
        <v>0.55694444444444446</v>
      </c>
      <c r="AP65" s="15">
        <v>0.55972222222222223</v>
      </c>
      <c r="AQ65" s="15">
        <v>0.56111111111111112</v>
      </c>
      <c r="AR65" s="14">
        <v>0.56319444444444444</v>
      </c>
      <c r="AS65" s="15">
        <v>0.56458333333333333</v>
      </c>
      <c r="AT65" s="15">
        <v>0.56527777777777777</v>
      </c>
      <c r="AU65" s="15">
        <v>0.56666666666666665</v>
      </c>
      <c r="AV65" s="15">
        <v>0.56736111111111109</v>
      </c>
      <c r="AW65" s="15">
        <v>0.56805555555555554</v>
      </c>
      <c r="AX65" s="15">
        <v>0.56874999999999998</v>
      </c>
      <c r="AY65" s="15">
        <v>0.57013888888888886</v>
      </c>
      <c r="AZ65" s="15">
        <v>0.57152777777777775</v>
      </c>
      <c r="BA65" s="15">
        <v>0.57291666666666663</v>
      </c>
      <c r="BB65" s="14">
        <v>0.57430555555555551</v>
      </c>
      <c r="BC65" s="15">
        <v>0.5756944444444444</v>
      </c>
      <c r="BD65" s="15">
        <v>0.57708333333333328</v>
      </c>
      <c r="BE65" s="15">
        <v>0.57847222222222217</v>
      </c>
      <c r="BF65" s="15">
        <v>0.57986111111111105</v>
      </c>
      <c r="BG65" s="15">
        <v>0.58124999999999993</v>
      </c>
      <c r="BH65" s="15">
        <v>0.58194444444444449</v>
      </c>
      <c r="BI65" s="15">
        <v>0.58333333333333337</v>
      </c>
      <c r="BJ65" s="15">
        <v>0.58472222222222225</v>
      </c>
      <c r="BK65" s="15">
        <v>0.58680555555555558</v>
      </c>
      <c r="BL65" s="14">
        <v>0.58958333333333335</v>
      </c>
      <c r="BM65" s="15">
        <v>0.59166666666666667</v>
      </c>
      <c r="BN65" s="15">
        <v>0.59375</v>
      </c>
      <c r="BO65" s="14">
        <v>0.59722222222222221</v>
      </c>
    </row>
    <row r="66" spans="1:67" x14ac:dyDescent="0.2">
      <c r="A66" s="14">
        <v>0.56666666666666665</v>
      </c>
      <c r="B66" s="15">
        <v>0.57013888888888886</v>
      </c>
      <c r="C66" s="15">
        <v>0.57152777777777775</v>
      </c>
      <c r="D66" s="15">
        <v>0.57361111111111118</v>
      </c>
      <c r="E66" s="15">
        <v>0.57638888888888895</v>
      </c>
      <c r="F66" s="15">
        <v>0.57777777777777783</v>
      </c>
      <c r="G66" s="15">
        <v>0.57916666666666672</v>
      </c>
      <c r="H66" s="15">
        <v>0.5805555555555556</v>
      </c>
      <c r="I66" s="15">
        <v>0.58194444444444449</v>
      </c>
      <c r="J66" s="14">
        <v>0.58333333333333337</v>
      </c>
      <c r="K66" s="15">
        <v>0.58472222222222225</v>
      </c>
      <c r="L66" s="15">
        <v>0.58611111111111114</v>
      </c>
      <c r="M66" s="15">
        <v>0.58750000000000002</v>
      </c>
      <c r="N66" s="15">
        <v>0.58888888888888891</v>
      </c>
      <c r="O66" s="15">
        <v>0.59027777777777779</v>
      </c>
      <c r="P66" s="15">
        <v>0.59166666666666667</v>
      </c>
      <c r="Q66" s="15">
        <v>0.59375</v>
      </c>
      <c r="R66" s="15">
        <v>0.59444444444444444</v>
      </c>
      <c r="S66" s="15">
        <v>0.59513888888888888</v>
      </c>
      <c r="T66" s="14">
        <v>0.59583333333333333</v>
      </c>
      <c r="U66" s="15">
        <v>0.59722222222222221</v>
      </c>
      <c r="V66" s="15">
        <v>0.59791666666666665</v>
      </c>
      <c r="W66" s="15">
        <v>0.59930555555555554</v>
      </c>
      <c r="X66" s="15">
        <v>0.60069444444444442</v>
      </c>
      <c r="Y66" s="15">
        <v>0.6020833333333333</v>
      </c>
      <c r="Z66" s="15">
        <v>0.60347222222222219</v>
      </c>
      <c r="AA66" s="15">
        <v>0.60625000000000007</v>
      </c>
      <c r="AB66" s="15">
        <v>0.60763888888888895</v>
      </c>
      <c r="AC66" s="15">
        <v>0.60972222222222217</v>
      </c>
      <c r="AD66" s="14">
        <v>0.6118055555555556</v>
      </c>
      <c r="AE66" s="15">
        <v>0.61319444444444449</v>
      </c>
      <c r="AF66" s="15">
        <v>0.61527777777777781</v>
      </c>
      <c r="AG66" s="14">
        <v>0.6166666666666667</v>
      </c>
      <c r="AI66" s="14">
        <v>0.55555555555555558</v>
      </c>
      <c r="AJ66" s="15">
        <v>0.55694444444444446</v>
      </c>
      <c r="AK66" s="15">
        <v>0.55833333333333335</v>
      </c>
      <c r="AL66" s="15">
        <v>0.55972222222222223</v>
      </c>
      <c r="AM66" s="15">
        <v>0.5625</v>
      </c>
      <c r="AN66" s="15">
        <v>0.56388888888888888</v>
      </c>
      <c r="AO66" s="15">
        <v>0.56527777777777777</v>
      </c>
      <c r="AP66" s="15">
        <v>0.56805555555555554</v>
      </c>
      <c r="AQ66" s="15">
        <v>0.56944444444444442</v>
      </c>
      <c r="AR66" s="14">
        <v>0.57152777777777775</v>
      </c>
      <c r="AS66" s="15">
        <v>0.57291666666666663</v>
      </c>
      <c r="AT66" s="15">
        <v>0.57361111111111118</v>
      </c>
      <c r="AU66" s="15">
        <v>0.57500000000000007</v>
      </c>
      <c r="AV66" s="15">
        <v>0.5756944444444444</v>
      </c>
      <c r="AW66" s="15">
        <v>0.57638888888888895</v>
      </c>
      <c r="AX66" s="15">
        <v>0.57708333333333328</v>
      </c>
      <c r="AY66" s="15">
        <v>0.57847222222222217</v>
      </c>
      <c r="AZ66" s="15">
        <v>0.57986111111111105</v>
      </c>
      <c r="BA66" s="15">
        <v>0.58124999999999993</v>
      </c>
      <c r="BB66" s="14">
        <v>0.58263888888888882</v>
      </c>
      <c r="BC66" s="15">
        <v>0.58402777777777781</v>
      </c>
      <c r="BD66" s="15">
        <v>0.5854166666666667</v>
      </c>
      <c r="BE66" s="15">
        <v>0.58680555555555558</v>
      </c>
      <c r="BF66" s="15">
        <v>0.58819444444444446</v>
      </c>
      <c r="BG66" s="15">
        <v>0.58958333333333335</v>
      </c>
      <c r="BH66" s="15">
        <v>0.59027777777777779</v>
      </c>
      <c r="BI66" s="15">
        <v>0.59166666666666667</v>
      </c>
      <c r="BJ66" s="15">
        <v>0.59305555555555556</v>
      </c>
      <c r="BK66" s="15">
        <v>0.59513888888888888</v>
      </c>
      <c r="BL66" s="14">
        <v>0.59791666666666665</v>
      </c>
      <c r="BM66" s="15">
        <v>0.6</v>
      </c>
      <c r="BN66" s="15">
        <v>0.6020833333333333</v>
      </c>
      <c r="BO66" s="14">
        <v>0.60555555555555551</v>
      </c>
    </row>
    <row r="67" spans="1:67" x14ac:dyDescent="0.2">
      <c r="A67" s="14">
        <v>0.57500000000000007</v>
      </c>
      <c r="B67" s="15">
        <v>0.57847222222222217</v>
      </c>
      <c r="C67" s="15">
        <v>0.57986111111111105</v>
      </c>
      <c r="D67" s="15">
        <v>0.58194444444444449</v>
      </c>
      <c r="E67" s="15">
        <v>0.58472222222222225</v>
      </c>
      <c r="F67" s="15">
        <v>0.58611111111111114</v>
      </c>
      <c r="G67" s="15">
        <v>0.58750000000000002</v>
      </c>
      <c r="H67" s="15">
        <v>0.58888888888888891</v>
      </c>
      <c r="I67" s="15">
        <v>0.59027777777777779</v>
      </c>
      <c r="J67" s="14">
        <v>0.59166666666666667</v>
      </c>
      <c r="K67" s="15">
        <v>0.59305555555555556</v>
      </c>
      <c r="L67" s="15">
        <v>0.59444444444444444</v>
      </c>
      <c r="M67" s="15">
        <v>0.59583333333333333</v>
      </c>
      <c r="N67" s="15">
        <v>0.59722222222222221</v>
      </c>
      <c r="O67" s="15">
        <v>0.59861111111111109</v>
      </c>
      <c r="P67" s="15">
        <v>0.6</v>
      </c>
      <c r="Q67" s="15">
        <v>0.6020833333333333</v>
      </c>
      <c r="R67" s="15">
        <v>0.60277777777777775</v>
      </c>
      <c r="S67" s="15">
        <v>0.60347222222222219</v>
      </c>
      <c r="T67" s="14">
        <v>0.60416666666666663</v>
      </c>
      <c r="U67" s="15">
        <v>0.60555555555555551</v>
      </c>
      <c r="V67" s="15">
        <v>0.60625000000000007</v>
      </c>
      <c r="W67" s="15">
        <v>0.60763888888888895</v>
      </c>
      <c r="X67" s="15">
        <v>0.60902777777777783</v>
      </c>
      <c r="Y67" s="15">
        <v>0.61041666666666672</v>
      </c>
      <c r="Z67" s="15">
        <v>0.6118055555555556</v>
      </c>
      <c r="AA67" s="15">
        <v>0.61458333333333337</v>
      </c>
      <c r="AB67" s="15">
        <v>0.61597222222222225</v>
      </c>
      <c r="AC67" s="15">
        <v>0.61805555555555558</v>
      </c>
      <c r="AD67" s="14">
        <v>0.62013888888888891</v>
      </c>
      <c r="AE67" s="15">
        <v>0.62152777777777779</v>
      </c>
      <c r="AF67" s="15">
        <v>0.62361111111111112</v>
      </c>
      <c r="AG67" s="14">
        <v>0.625</v>
      </c>
      <c r="AI67" s="14">
        <v>0.56388888888888888</v>
      </c>
      <c r="AJ67" s="15">
        <v>0.56527777777777777</v>
      </c>
      <c r="AK67" s="15">
        <v>0.56666666666666665</v>
      </c>
      <c r="AL67" s="15">
        <v>0.56805555555555554</v>
      </c>
      <c r="AM67" s="15">
        <v>0.5708333333333333</v>
      </c>
      <c r="AN67" s="15">
        <v>0.57222222222222219</v>
      </c>
      <c r="AO67" s="15">
        <v>0.57361111111111118</v>
      </c>
      <c r="AP67" s="15">
        <v>0.57638888888888895</v>
      </c>
      <c r="AQ67" s="15">
        <v>0.57777777777777783</v>
      </c>
      <c r="AR67" s="14">
        <v>0.57986111111111105</v>
      </c>
      <c r="AS67" s="15">
        <v>0.58124999999999993</v>
      </c>
      <c r="AT67" s="15">
        <v>0.58194444444444449</v>
      </c>
      <c r="AU67" s="15">
        <v>0.58333333333333337</v>
      </c>
      <c r="AV67" s="15">
        <v>0.58402777777777781</v>
      </c>
      <c r="AW67" s="15">
        <v>0.58472222222222225</v>
      </c>
      <c r="AX67" s="15">
        <v>0.5854166666666667</v>
      </c>
      <c r="AY67" s="15">
        <v>0.58680555555555558</v>
      </c>
      <c r="AZ67" s="15">
        <v>0.58819444444444446</v>
      </c>
      <c r="BA67" s="15">
        <v>0.58958333333333335</v>
      </c>
      <c r="BB67" s="14">
        <v>0.59097222222222223</v>
      </c>
      <c r="BC67" s="15">
        <v>0.59236111111111112</v>
      </c>
      <c r="BD67" s="15">
        <v>0.59375</v>
      </c>
      <c r="BE67" s="15">
        <v>0.59513888888888888</v>
      </c>
      <c r="BF67" s="15">
        <v>0.59652777777777777</v>
      </c>
      <c r="BG67" s="15">
        <v>0.59791666666666665</v>
      </c>
      <c r="BH67" s="15">
        <v>0.59861111111111109</v>
      </c>
      <c r="BI67" s="15">
        <v>0.6</v>
      </c>
      <c r="BJ67" s="15">
        <v>0.60138888888888886</v>
      </c>
      <c r="BK67" s="15">
        <v>0.60347222222222219</v>
      </c>
      <c r="BL67" s="14">
        <v>0.60625000000000007</v>
      </c>
      <c r="BM67" s="15">
        <v>0.60833333333333328</v>
      </c>
      <c r="BN67" s="15">
        <v>0.61041666666666672</v>
      </c>
      <c r="BO67" s="14">
        <v>0.61388888888888882</v>
      </c>
    </row>
    <row r="68" spans="1:67" x14ac:dyDescent="0.2">
      <c r="A68" s="14">
        <v>0.58333333333333337</v>
      </c>
      <c r="B68" s="15">
        <v>0.58680555555555558</v>
      </c>
      <c r="C68" s="15">
        <v>0.58819444444444446</v>
      </c>
      <c r="D68" s="15">
        <v>0.59027777777777779</v>
      </c>
      <c r="E68" s="15">
        <v>0.59305555555555556</v>
      </c>
      <c r="F68" s="15">
        <v>0.59444444444444444</v>
      </c>
      <c r="G68" s="15">
        <v>0.59583333333333333</v>
      </c>
      <c r="H68" s="15">
        <v>0.59722222222222221</v>
      </c>
      <c r="I68" s="15">
        <v>0.59861111111111109</v>
      </c>
      <c r="J68" s="14">
        <v>0.6</v>
      </c>
      <c r="K68" s="15">
        <v>0.60138888888888886</v>
      </c>
      <c r="L68" s="15">
        <v>0.60277777777777775</v>
      </c>
      <c r="M68" s="15">
        <v>0.60416666666666663</v>
      </c>
      <c r="N68" s="15">
        <v>0.60555555555555551</v>
      </c>
      <c r="O68" s="15">
        <v>0.6069444444444444</v>
      </c>
      <c r="P68" s="15">
        <v>0.60833333333333328</v>
      </c>
      <c r="Q68" s="15">
        <v>0.61041666666666672</v>
      </c>
      <c r="R68" s="15">
        <v>0.61111111111111105</v>
      </c>
      <c r="S68" s="15">
        <v>0.6118055555555556</v>
      </c>
      <c r="T68" s="14">
        <v>0.61249999999999993</v>
      </c>
      <c r="U68" s="15">
        <v>0.61388888888888882</v>
      </c>
      <c r="V68" s="15">
        <v>0.61458333333333337</v>
      </c>
      <c r="W68" s="15">
        <v>0.61597222222222225</v>
      </c>
      <c r="X68" s="15">
        <v>0.61736111111111114</v>
      </c>
      <c r="Y68" s="15">
        <v>0.61875000000000002</v>
      </c>
      <c r="Z68" s="15">
        <v>0.62013888888888891</v>
      </c>
      <c r="AA68" s="15">
        <v>0.62291666666666667</v>
      </c>
      <c r="AB68" s="15">
        <v>0.62430555555555556</v>
      </c>
      <c r="AC68" s="15">
        <v>0.62638888888888888</v>
      </c>
      <c r="AD68" s="14">
        <v>0.62847222222222221</v>
      </c>
      <c r="AE68" s="15">
        <v>0.62986111111111109</v>
      </c>
      <c r="AF68" s="15">
        <v>0.63194444444444442</v>
      </c>
      <c r="AG68" s="14">
        <v>0.6333333333333333</v>
      </c>
      <c r="AI68" s="14">
        <v>0.57222222222222219</v>
      </c>
      <c r="AJ68" s="15">
        <v>0.57361111111111118</v>
      </c>
      <c r="AK68" s="15">
        <v>0.57500000000000007</v>
      </c>
      <c r="AL68" s="15">
        <v>0.57638888888888895</v>
      </c>
      <c r="AM68" s="15">
        <v>0.57916666666666672</v>
      </c>
      <c r="AN68" s="15">
        <v>0.5805555555555556</v>
      </c>
      <c r="AO68" s="15">
        <v>0.58194444444444449</v>
      </c>
      <c r="AP68" s="15">
        <v>0.58472222222222225</v>
      </c>
      <c r="AQ68" s="15">
        <v>0.58611111111111114</v>
      </c>
      <c r="AR68" s="14">
        <v>0.58819444444444446</v>
      </c>
      <c r="AS68" s="15">
        <v>0.58958333333333335</v>
      </c>
      <c r="AT68" s="15">
        <v>0.59027777777777779</v>
      </c>
      <c r="AU68" s="15">
        <v>0.59166666666666667</v>
      </c>
      <c r="AV68" s="15">
        <v>0.59236111111111112</v>
      </c>
      <c r="AW68" s="15">
        <v>0.59305555555555556</v>
      </c>
      <c r="AX68" s="15">
        <v>0.59375</v>
      </c>
      <c r="AY68" s="15">
        <v>0.59513888888888888</v>
      </c>
      <c r="AZ68" s="15">
        <v>0.59652777777777777</v>
      </c>
      <c r="BA68" s="15">
        <v>0.59791666666666665</v>
      </c>
      <c r="BB68" s="14">
        <v>0.59930555555555554</v>
      </c>
      <c r="BC68" s="15">
        <v>0.60069444444444442</v>
      </c>
      <c r="BD68" s="15">
        <v>0.6020833333333333</v>
      </c>
      <c r="BE68" s="15">
        <v>0.60347222222222219</v>
      </c>
      <c r="BF68" s="15">
        <v>0.60486111111111118</v>
      </c>
      <c r="BG68" s="15">
        <v>0.60625000000000007</v>
      </c>
      <c r="BH68" s="15">
        <v>0.6069444444444444</v>
      </c>
      <c r="BI68" s="15">
        <v>0.60833333333333328</v>
      </c>
      <c r="BJ68" s="15">
        <v>0.60972222222222217</v>
      </c>
      <c r="BK68" s="15">
        <v>0.6118055555555556</v>
      </c>
      <c r="BL68" s="14">
        <v>0.61458333333333337</v>
      </c>
      <c r="BM68" s="15">
        <v>0.6166666666666667</v>
      </c>
      <c r="BN68" s="15">
        <v>0.61875000000000002</v>
      </c>
      <c r="BO68" s="14">
        <v>0.62222222222222223</v>
      </c>
    </row>
    <row r="69" spans="1:67" x14ac:dyDescent="0.2">
      <c r="A69" s="14">
        <v>0.59166666666666667</v>
      </c>
      <c r="B69" s="15">
        <v>0.59513888888888888</v>
      </c>
      <c r="C69" s="15">
        <v>0.59652777777777777</v>
      </c>
      <c r="D69" s="15">
        <v>0.59861111111111109</v>
      </c>
      <c r="E69" s="15">
        <v>0.60138888888888886</v>
      </c>
      <c r="F69" s="15">
        <v>0.60277777777777775</v>
      </c>
      <c r="G69" s="15">
        <v>0.60416666666666663</v>
      </c>
      <c r="H69" s="15">
        <v>0.60555555555555551</v>
      </c>
      <c r="I69" s="15">
        <v>0.6069444444444444</v>
      </c>
      <c r="J69" s="14">
        <v>0.60833333333333328</v>
      </c>
      <c r="K69" s="15">
        <v>0.60972222222222217</v>
      </c>
      <c r="L69" s="15">
        <v>0.61111111111111105</v>
      </c>
      <c r="M69" s="15">
        <v>0.61249999999999993</v>
      </c>
      <c r="N69" s="15">
        <v>0.61388888888888882</v>
      </c>
      <c r="O69" s="15">
        <v>0.61527777777777781</v>
      </c>
      <c r="P69" s="15">
        <v>0.6166666666666667</v>
      </c>
      <c r="Q69" s="15">
        <v>0.61875000000000002</v>
      </c>
      <c r="R69" s="15">
        <v>0.61944444444444446</v>
      </c>
      <c r="S69" s="15">
        <v>0.62013888888888891</v>
      </c>
      <c r="T69" s="14">
        <v>0.62083333333333335</v>
      </c>
      <c r="U69" s="15">
        <v>0.62222222222222223</v>
      </c>
      <c r="V69" s="15">
        <v>0.62291666666666667</v>
      </c>
      <c r="W69" s="15">
        <v>0.62430555555555556</v>
      </c>
      <c r="X69" s="15">
        <v>0.62569444444444444</v>
      </c>
      <c r="Y69" s="15">
        <v>0.62708333333333333</v>
      </c>
      <c r="Z69" s="15">
        <v>0.62847222222222221</v>
      </c>
      <c r="AA69" s="15">
        <v>0.63124999999999998</v>
      </c>
      <c r="AB69" s="15">
        <v>0.63263888888888886</v>
      </c>
      <c r="AC69" s="15">
        <v>0.63472222222222219</v>
      </c>
      <c r="AD69" s="14">
        <v>0.63680555555555551</v>
      </c>
      <c r="AE69" s="15">
        <v>0.6381944444444444</v>
      </c>
      <c r="AF69" s="15">
        <v>0.64027777777777783</v>
      </c>
      <c r="AG69" s="14">
        <v>0.64166666666666672</v>
      </c>
      <c r="AI69" s="14">
        <v>0.5805555555555556</v>
      </c>
      <c r="AJ69" s="15">
        <v>0.58194444444444449</v>
      </c>
      <c r="AK69" s="15">
        <v>0.58333333333333337</v>
      </c>
      <c r="AL69" s="15">
        <v>0.58472222222222225</v>
      </c>
      <c r="AM69" s="15">
        <v>0.58750000000000002</v>
      </c>
      <c r="AN69" s="15">
        <v>0.58888888888888891</v>
      </c>
      <c r="AO69" s="15">
        <v>0.59027777777777779</v>
      </c>
      <c r="AP69" s="15">
        <v>0.59305555555555556</v>
      </c>
      <c r="AQ69" s="15">
        <v>0.59444444444444444</v>
      </c>
      <c r="AR69" s="14">
        <v>0.59652777777777777</v>
      </c>
      <c r="AS69" s="15">
        <v>0.59791666666666665</v>
      </c>
      <c r="AT69" s="15">
        <v>0.59861111111111109</v>
      </c>
      <c r="AU69" s="15">
        <v>0.6</v>
      </c>
      <c r="AV69" s="15">
        <v>0.60069444444444442</v>
      </c>
      <c r="AW69" s="15">
        <v>0.60138888888888886</v>
      </c>
      <c r="AX69" s="15">
        <v>0.6020833333333333</v>
      </c>
      <c r="AY69" s="15">
        <v>0.60347222222222219</v>
      </c>
      <c r="AZ69" s="15">
        <v>0.60486111111111118</v>
      </c>
      <c r="BA69" s="15">
        <v>0.60625000000000007</v>
      </c>
      <c r="BB69" s="14">
        <v>0.60763888888888895</v>
      </c>
      <c r="BC69" s="15">
        <v>0.60902777777777783</v>
      </c>
      <c r="BD69" s="15">
        <v>0.61041666666666672</v>
      </c>
      <c r="BE69" s="15">
        <v>0.6118055555555556</v>
      </c>
      <c r="BF69" s="15">
        <v>0.61319444444444449</v>
      </c>
      <c r="BG69" s="15">
        <v>0.61458333333333337</v>
      </c>
      <c r="BH69" s="15">
        <v>0.61527777777777781</v>
      </c>
      <c r="BI69" s="15">
        <v>0.6166666666666667</v>
      </c>
      <c r="BJ69" s="15">
        <v>0.61805555555555558</v>
      </c>
      <c r="BK69" s="15">
        <v>0.62013888888888891</v>
      </c>
      <c r="BL69" s="14">
        <v>0.62291666666666667</v>
      </c>
      <c r="BM69" s="15">
        <v>0.625</v>
      </c>
      <c r="BN69" s="15">
        <v>0.62708333333333333</v>
      </c>
      <c r="BO69" s="14">
        <v>0.63055555555555554</v>
      </c>
    </row>
    <row r="70" spans="1:67" x14ac:dyDescent="0.2">
      <c r="A70" s="14">
        <v>0.6</v>
      </c>
      <c r="B70" s="15">
        <v>0.60347222222222219</v>
      </c>
      <c r="C70" s="15">
        <v>0.60486111111111118</v>
      </c>
      <c r="D70" s="15">
        <v>0.6069444444444444</v>
      </c>
      <c r="E70" s="15">
        <v>0.60972222222222217</v>
      </c>
      <c r="F70" s="15">
        <v>0.61111111111111105</v>
      </c>
      <c r="G70" s="15">
        <v>0.61249999999999993</v>
      </c>
      <c r="H70" s="15">
        <v>0.61388888888888882</v>
      </c>
      <c r="I70" s="15">
        <v>0.61527777777777781</v>
      </c>
      <c r="J70" s="14">
        <v>0.6166666666666667</v>
      </c>
      <c r="K70" s="15">
        <v>0.61805555555555558</v>
      </c>
      <c r="L70" s="15">
        <v>0.61944444444444446</v>
      </c>
      <c r="M70" s="15">
        <v>0.62083333333333335</v>
      </c>
      <c r="N70" s="15">
        <v>0.62222222222222223</v>
      </c>
      <c r="O70" s="15">
        <v>0.62361111111111112</v>
      </c>
      <c r="P70" s="15">
        <v>0.625</v>
      </c>
      <c r="Q70" s="15">
        <v>0.62708333333333333</v>
      </c>
      <c r="R70" s="15">
        <v>0.62777777777777777</v>
      </c>
      <c r="S70" s="15">
        <v>0.62847222222222221</v>
      </c>
      <c r="T70" s="14">
        <v>0.62916666666666665</v>
      </c>
      <c r="U70" s="15">
        <v>0.63055555555555554</v>
      </c>
      <c r="V70" s="15">
        <v>0.63124999999999998</v>
      </c>
      <c r="W70" s="15">
        <v>0.63263888888888886</v>
      </c>
      <c r="X70" s="15">
        <v>0.63402777777777775</v>
      </c>
      <c r="Y70" s="15">
        <v>0.63541666666666663</v>
      </c>
      <c r="Z70" s="15">
        <v>0.63680555555555551</v>
      </c>
      <c r="AA70" s="15">
        <v>0.63958333333333328</v>
      </c>
      <c r="AB70" s="15">
        <v>0.64097222222222217</v>
      </c>
      <c r="AC70" s="15">
        <v>0.6430555555555556</v>
      </c>
      <c r="AD70" s="14">
        <v>0.64513888888888882</v>
      </c>
      <c r="AE70" s="15">
        <v>0.64652777777777781</v>
      </c>
      <c r="AF70" s="15">
        <v>0.64861111111111114</v>
      </c>
      <c r="AG70" s="14">
        <v>0.65</v>
      </c>
      <c r="AI70" s="14">
        <v>0.58888888888888891</v>
      </c>
      <c r="AJ70" s="15">
        <v>0.59027777777777779</v>
      </c>
      <c r="AK70" s="15">
        <v>0.59166666666666667</v>
      </c>
      <c r="AL70" s="15">
        <v>0.59305555555555556</v>
      </c>
      <c r="AM70" s="15">
        <v>0.59583333333333333</v>
      </c>
      <c r="AN70" s="15">
        <v>0.59722222222222221</v>
      </c>
      <c r="AO70" s="15">
        <v>0.59861111111111109</v>
      </c>
      <c r="AP70" s="15">
        <v>0.60138888888888886</v>
      </c>
      <c r="AQ70" s="15">
        <v>0.60277777777777775</v>
      </c>
      <c r="AR70" s="14">
        <v>0.60486111111111118</v>
      </c>
      <c r="AS70" s="15">
        <v>0.60625000000000007</v>
      </c>
      <c r="AT70" s="15">
        <v>0.6069444444444444</v>
      </c>
      <c r="AU70" s="15">
        <v>0.60833333333333328</v>
      </c>
      <c r="AV70" s="15">
        <v>0.60902777777777783</v>
      </c>
      <c r="AW70" s="15">
        <v>0.60972222222222217</v>
      </c>
      <c r="AX70" s="15">
        <v>0.61041666666666672</v>
      </c>
      <c r="AY70" s="15">
        <v>0.6118055555555556</v>
      </c>
      <c r="AZ70" s="15">
        <v>0.61319444444444449</v>
      </c>
      <c r="BA70" s="15">
        <v>0.61458333333333337</v>
      </c>
      <c r="BB70" s="14">
        <v>0.61597222222222225</v>
      </c>
      <c r="BC70" s="15">
        <v>0.61736111111111114</v>
      </c>
      <c r="BD70" s="15">
        <v>0.61875000000000002</v>
      </c>
      <c r="BE70" s="15">
        <v>0.62013888888888891</v>
      </c>
      <c r="BF70" s="15">
        <v>0.62152777777777779</v>
      </c>
      <c r="BG70" s="15">
        <v>0.62291666666666667</v>
      </c>
      <c r="BH70" s="15">
        <v>0.62361111111111112</v>
      </c>
      <c r="BI70" s="15">
        <v>0.625</v>
      </c>
      <c r="BJ70" s="15">
        <v>0.62638888888888888</v>
      </c>
      <c r="BK70" s="15">
        <v>0.62847222222222221</v>
      </c>
      <c r="BL70" s="14">
        <v>0.63124999999999998</v>
      </c>
      <c r="BM70" s="15">
        <v>0.6333333333333333</v>
      </c>
      <c r="BN70" s="15">
        <v>0.63541666666666663</v>
      </c>
      <c r="BO70" s="14">
        <v>0.63888888888888895</v>
      </c>
    </row>
    <row r="71" spans="1:67" x14ac:dyDescent="0.2">
      <c r="A71" s="14">
        <v>0.60833333333333328</v>
      </c>
      <c r="B71" s="15">
        <v>0.6118055555555556</v>
      </c>
      <c r="C71" s="15">
        <v>0.61319444444444449</v>
      </c>
      <c r="D71" s="15">
        <v>0.61527777777777781</v>
      </c>
      <c r="E71" s="15">
        <v>0.61805555555555558</v>
      </c>
      <c r="F71" s="15">
        <v>0.61944444444444446</v>
      </c>
      <c r="G71" s="15">
        <v>0.62083333333333335</v>
      </c>
      <c r="H71" s="15">
        <v>0.62222222222222223</v>
      </c>
      <c r="I71" s="15">
        <v>0.62361111111111112</v>
      </c>
      <c r="J71" s="14">
        <v>0.625</v>
      </c>
      <c r="K71" s="15">
        <v>0.62638888888888888</v>
      </c>
      <c r="L71" s="15">
        <v>0.62777777777777777</v>
      </c>
      <c r="M71" s="15">
        <v>0.62916666666666665</v>
      </c>
      <c r="N71" s="15">
        <v>0.63055555555555554</v>
      </c>
      <c r="O71" s="15">
        <v>0.63194444444444442</v>
      </c>
      <c r="P71" s="15">
        <v>0.6333333333333333</v>
      </c>
      <c r="Q71" s="15">
        <v>0.63541666666666663</v>
      </c>
      <c r="R71" s="15">
        <v>0.63611111111111118</v>
      </c>
      <c r="S71" s="15">
        <v>0.63680555555555551</v>
      </c>
      <c r="T71" s="14">
        <v>0.63750000000000007</v>
      </c>
      <c r="U71" s="15">
        <v>0.63888888888888895</v>
      </c>
      <c r="V71" s="15">
        <v>0.63958333333333328</v>
      </c>
      <c r="W71" s="15">
        <v>0.64097222222222217</v>
      </c>
      <c r="X71" s="15">
        <v>0.64236111111111105</v>
      </c>
      <c r="Y71" s="15">
        <v>0.64374999999999993</v>
      </c>
      <c r="Z71" s="15">
        <v>0.64513888888888882</v>
      </c>
      <c r="AA71" s="15">
        <v>0.6479166666666667</v>
      </c>
      <c r="AB71" s="15">
        <v>0.64930555555555558</v>
      </c>
      <c r="AC71" s="15">
        <v>0.65138888888888891</v>
      </c>
      <c r="AD71" s="14">
        <v>0.65347222222222223</v>
      </c>
      <c r="AE71" s="15">
        <v>0.65486111111111112</v>
      </c>
      <c r="AF71" s="15">
        <v>0.65694444444444444</v>
      </c>
      <c r="AG71" s="14">
        <v>0.65833333333333333</v>
      </c>
      <c r="AI71" s="14">
        <v>0.59722222222222221</v>
      </c>
      <c r="AJ71" s="15">
        <v>0.59861111111111109</v>
      </c>
      <c r="AK71" s="15">
        <v>0.6</v>
      </c>
      <c r="AL71" s="15">
        <v>0.60138888888888886</v>
      </c>
      <c r="AM71" s="15">
        <v>0.60416666666666663</v>
      </c>
      <c r="AN71" s="15">
        <v>0.60555555555555551</v>
      </c>
      <c r="AO71" s="15">
        <v>0.6069444444444444</v>
      </c>
      <c r="AP71" s="15">
        <v>0.60972222222222217</v>
      </c>
      <c r="AQ71" s="15">
        <v>0.61111111111111105</v>
      </c>
      <c r="AR71" s="14">
        <v>0.61319444444444449</v>
      </c>
      <c r="AS71" s="15">
        <v>0.61458333333333337</v>
      </c>
      <c r="AT71" s="15">
        <v>0.61527777777777781</v>
      </c>
      <c r="AU71" s="15">
        <v>0.6166666666666667</v>
      </c>
      <c r="AV71" s="15">
        <v>0.61736111111111114</v>
      </c>
      <c r="AW71" s="15">
        <v>0.61805555555555558</v>
      </c>
      <c r="AX71" s="15">
        <v>0.61875000000000002</v>
      </c>
      <c r="AY71" s="15">
        <v>0.62013888888888891</v>
      </c>
      <c r="AZ71" s="15">
        <v>0.62152777777777779</v>
      </c>
      <c r="BA71" s="15">
        <v>0.62291666666666667</v>
      </c>
      <c r="BB71" s="14">
        <v>0.62430555555555556</v>
      </c>
      <c r="BC71" s="15">
        <v>0.62569444444444444</v>
      </c>
      <c r="BD71" s="15">
        <v>0.62708333333333333</v>
      </c>
      <c r="BE71" s="15">
        <v>0.62847222222222221</v>
      </c>
      <c r="BF71" s="15">
        <v>0.62986111111111109</v>
      </c>
      <c r="BG71" s="15">
        <v>0.63124999999999998</v>
      </c>
      <c r="BH71" s="15">
        <v>0.63194444444444442</v>
      </c>
      <c r="BI71" s="15">
        <v>0.6333333333333333</v>
      </c>
      <c r="BJ71" s="15">
        <v>0.63472222222222219</v>
      </c>
      <c r="BK71" s="15">
        <v>0.63680555555555551</v>
      </c>
      <c r="BL71" s="14">
        <v>0.63958333333333328</v>
      </c>
      <c r="BM71" s="15">
        <v>0.64166666666666672</v>
      </c>
      <c r="BN71" s="15">
        <v>0.64374999999999993</v>
      </c>
      <c r="BO71" s="14">
        <v>0.64722222222222225</v>
      </c>
    </row>
    <row r="72" spans="1:67" x14ac:dyDescent="0.2">
      <c r="A72" s="14">
        <v>0.6166666666666667</v>
      </c>
      <c r="B72" s="15">
        <v>0.62013888888888891</v>
      </c>
      <c r="C72" s="15">
        <v>0.62152777777777779</v>
      </c>
      <c r="D72" s="15">
        <v>0.62361111111111112</v>
      </c>
      <c r="E72" s="15">
        <v>0.62638888888888888</v>
      </c>
      <c r="F72" s="15">
        <v>0.62777777777777777</v>
      </c>
      <c r="G72" s="15">
        <v>0.62916666666666665</v>
      </c>
      <c r="H72" s="15">
        <v>0.63055555555555554</v>
      </c>
      <c r="I72" s="15">
        <v>0.63194444444444442</v>
      </c>
      <c r="J72" s="14">
        <v>0.6333333333333333</v>
      </c>
      <c r="K72" s="15">
        <v>0.63472222222222219</v>
      </c>
      <c r="L72" s="15">
        <v>0.63611111111111118</v>
      </c>
      <c r="M72" s="15">
        <v>0.63750000000000007</v>
      </c>
      <c r="N72" s="15">
        <v>0.63888888888888895</v>
      </c>
      <c r="O72" s="15">
        <v>0.64027777777777783</v>
      </c>
      <c r="P72" s="15">
        <v>0.64166666666666672</v>
      </c>
      <c r="Q72" s="15">
        <v>0.64374999999999993</v>
      </c>
      <c r="R72" s="15">
        <v>0.64444444444444449</v>
      </c>
      <c r="S72" s="15">
        <v>0.64513888888888882</v>
      </c>
      <c r="T72" s="14">
        <v>0.64583333333333337</v>
      </c>
      <c r="U72" s="15">
        <v>0.64722222222222225</v>
      </c>
      <c r="V72" s="15">
        <v>0.6479166666666667</v>
      </c>
      <c r="W72" s="15">
        <v>0.64930555555555558</v>
      </c>
      <c r="X72" s="15">
        <v>0.65069444444444446</v>
      </c>
      <c r="Y72" s="15">
        <v>0.65208333333333335</v>
      </c>
      <c r="Z72" s="15">
        <v>0.65347222222222223</v>
      </c>
      <c r="AA72" s="15">
        <v>0.65625</v>
      </c>
      <c r="AB72" s="15">
        <v>0.65763888888888888</v>
      </c>
      <c r="AC72" s="15">
        <v>0.65972222222222221</v>
      </c>
      <c r="AD72" s="14">
        <v>0.66180555555555554</v>
      </c>
      <c r="AE72" s="15">
        <v>0.66319444444444442</v>
      </c>
      <c r="AF72" s="15">
        <v>0.66527777777777775</v>
      </c>
      <c r="AG72" s="14">
        <v>0.66666666666666663</v>
      </c>
      <c r="AI72" s="14">
        <v>0.60555555555555551</v>
      </c>
      <c r="AJ72" s="15">
        <v>0.6069444444444444</v>
      </c>
      <c r="AK72" s="15">
        <v>0.60833333333333328</v>
      </c>
      <c r="AL72" s="15">
        <v>0.60972222222222217</v>
      </c>
      <c r="AM72" s="15">
        <v>0.61249999999999993</v>
      </c>
      <c r="AN72" s="15">
        <v>0.61388888888888882</v>
      </c>
      <c r="AO72" s="15">
        <v>0.61527777777777781</v>
      </c>
      <c r="AP72" s="15">
        <v>0.61805555555555558</v>
      </c>
      <c r="AQ72" s="15">
        <v>0.61944444444444446</v>
      </c>
      <c r="AR72" s="14">
        <v>0.62152777777777779</v>
      </c>
      <c r="AS72" s="15">
        <v>0.62291666666666667</v>
      </c>
      <c r="AT72" s="15">
        <v>0.62361111111111112</v>
      </c>
      <c r="AU72" s="15">
        <v>0.625</v>
      </c>
      <c r="AV72" s="15">
        <v>0.62569444444444444</v>
      </c>
      <c r="AW72" s="15">
        <v>0.62638888888888888</v>
      </c>
      <c r="AX72" s="15">
        <v>0.62708333333333333</v>
      </c>
      <c r="AY72" s="15">
        <v>0.62847222222222221</v>
      </c>
      <c r="AZ72" s="15">
        <v>0.62986111111111109</v>
      </c>
      <c r="BA72" s="15">
        <v>0.63124999999999998</v>
      </c>
      <c r="BB72" s="14">
        <v>0.63263888888888886</v>
      </c>
      <c r="BC72" s="15">
        <v>0.63402777777777775</v>
      </c>
      <c r="BD72" s="15">
        <v>0.63541666666666663</v>
      </c>
      <c r="BE72" s="15">
        <v>0.63680555555555551</v>
      </c>
      <c r="BF72" s="15">
        <v>0.6381944444444444</v>
      </c>
      <c r="BG72" s="15">
        <v>0.63958333333333328</v>
      </c>
      <c r="BH72" s="15">
        <v>0.64027777777777783</v>
      </c>
      <c r="BI72" s="15">
        <v>0.64166666666666672</v>
      </c>
      <c r="BJ72" s="15">
        <v>0.6430555555555556</v>
      </c>
      <c r="BK72" s="15">
        <v>0.64513888888888882</v>
      </c>
      <c r="BL72" s="14">
        <v>0.6479166666666667</v>
      </c>
      <c r="BM72" s="15">
        <v>0.65</v>
      </c>
      <c r="BN72" s="15">
        <v>0.65208333333333335</v>
      </c>
      <c r="BO72" s="14">
        <v>0.65555555555555556</v>
      </c>
    </row>
    <row r="73" spans="1:67" x14ac:dyDescent="0.2">
      <c r="A73" s="14">
        <v>0.625</v>
      </c>
      <c r="B73" s="15">
        <v>0.62847222222222221</v>
      </c>
      <c r="C73" s="15">
        <v>0.62986111111111109</v>
      </c>
      <c r="D73" s="15">
        <v>0.63194444444444442</v>
      </c>
      <c r="E73" s="15">
        <v>0.63472222222222219</v>
      </c>
      <c r="F73" s="15">
        <v>0.63611111111111118</v>
      </c>
      <c r="G73" s="15">
        <v>0.63750000000000007</v>
      </c>
      <c r="H73" s="15">
        <v>0.63888888888888895</v>
      </c>
      <c r="I73" s="15">
        <v>0.64027777777777783</v>
      </c>
      <c r="J73" s="14">
        <v>0.64166666666666672</v>
      </c>
      <c r="K73" s="15">
        <v>0.6430555555555556</v>
      </c>
      <c r="L73" s="15">
        <v>0.64444444444444449</v>
      </c>
      <c r="M73" s="15">
        <v>0.64583333333333337</v>
      </c>
      <c r="N73" s="15">
        <v>0.64722222222222225</v>
      </c>
      <c r="O73" s="15">
        <v>0.64861111111111114</v>
      </c>
      <c r="P73" s="15">
        <v>0.65</v>
      </c>
      <c r="Q73" s="15">
        <v>0.65208333333333335</v>
      </c>
      <c r="R73" s="15">
        <v>0.65277777777777779</v>
      </c>
      <c r="S73" s="15">
        <v>0.65347222222222223</v>
      </c>
      <c r="T73" s="14">
        <v>0.65416666666666667</v>
      </c>
      <c r="U73" s="15">
        <v>0.65555555555555556</v>
      </c>
      <c r="V73" s="15">
        <v>0.65625</v>
      </c>
      <c r="W73" s="15">
        <v>0.65763888888888888</v>
      </c>
      <c r="X73" s="15">
        <v>0.65902777777777777</v>
      </c>
      <c r="Y73" s="15">
        <v>0.66041666666666665</v>
      </c>
      <c r="Z73" s="15">
        <v>0.66180555555555554</v>
      </c>
      <c r="AA73" s="15">
        <v>0.6645833333333333</v>
      </c>
      <c r="AB73" s="15">
        <v>0.66597222222222219</v>
      </c>
      <c r="AC73" s="15">
        <v>0.66805555555555562</v>
      </c>
      <c r="AD73" s="14">
        <v>0.67013888888888884</v>
      </c>
      <c r="AE73" s="15">
        <v>0.67152777777777783</v>
      </c>
      <c r="AF73" s="15">
        <v>0.67361111111111116</v>
      </c>
      <c r="AG73" s="14">
        <v>0.67499999999999993</v>
      </c>
      <c r="AI73" s="14">
        <v>0.61388888888888882</v>
      </c>
      <c r="AJ73" s="15">
        <v>0.61527777777777781</v>
      </c>
      <c r="AK73" s="15">
        <v>0.6166666666666667</v>
      </c>
      <c r="AL73" s="15">
        <v>0.61805555555555558</v>
      </c>
      <c r="AM73" s="15">
        <v>0.62083333333333335</v>
      </c>
      <c r="AN73" s="15">
        <v>0.62222222222222223</v>
      </c>
      <c r="AO73" s="15">
        <v>0.62361111111111112</v>
      </c>
      <c r="AP73" s="15">
        <v>0.62638888888888888</v>
      </c>
      <c r="AQ73" s="15">
        <v>0.62777777777777777</v>
      </c>
      <c r="AR73" s="14">
        <v>0.62986111111111109</v>
      </c>
      <c r="AS73" s="15">
        <v>0.63124999999999998</v>
      </c>
      <c r="AT73" s="15">
        <v>0.63194444444444442</v>
      </c>
      <c r="AU73" s="15">
        <v>0.6333333333333333</v>
      </c>
      <c r="AV73" s="15">
        <v>0.63402777777777775</v>
      </c>
      <c r="AW73" s="15">
        <v>0.63472222222222219</v>
      </c>
      <c r="AX73" s="15">
        <v>0.63541666666666663</v>
      </c>
      <c r="AY73" s="15">
        <v>0.63680555555555551</v>
      </c>
      <c r="AZ73" s="15">
        <v>0.6381944444444444</v>
      </c>
      <c r="BA73" s="15">
        <v>0.63958333333333328</v>
      </c>
      <c r="BB73" s="14">
        <v>0.64097222222222217</v>
      </c>
      <c r="BC73" s="15">
        <v>0.64236111111111105</v>
      </c>
      <c r="BD73" s="15">
        <v>0.64374999999999993</v>
      </c>
      <c r="BE73" s="15">
        <v>0.64513888888888882</v>
      </c>
      <c r="BF73" s="15">
        <v>0.64652777777777781</v>
      </c>
      <c r="BG73" s="15">
        <v>0.6479166666666667</v>
      </c>
      <c r="BH73" s="15">
        <v>0.64861111111111114</v>
      </c>
      <c r="BI73" s="15">
        <v>0.65</v>
      </c>
      <c r="BJ73" s="15">
        <v>0.65138888888888891</v>
      </c>
      <c r="BK73" s="15">
        <v>0.65347222222222223</v>
      </c>
      <c r="BL73" s="14">
        <v>0.65625</v>
      </c>
      <c r="BM73" s="15">
        <v>0.65833333333333333</v>
      </c>
      <c r="BN73" s="15">
        <v>0.66041666666666665</v>
      </c>
      <c r="BO73" s="14">
        <v>0.66388888888888886</v>
      </c>
    </row>
    <row r="74" spans="1:67" x14ac:dyDescent="0.2">
      <c r="A74" s="14">
        <v>0.6333333333333333</v>
      </c>
      <c r="B74" s="15">
        <v>0.63680555555555551</v>
      </c>
      <c r="C74" s="15">
        <v>0.6381944444444444</v>
      </c>
      <c r="D74" s="15">
        <v>0.64027777777777783</v>
      </c>
      <c r="E74" s="15">
        <v>0.6430555555555556</v>
      </c>
      <c r="F74" s="15">
        <v>0.64444444444444449</v>
      </c>
      <c r="G74" s="15">
        <v>0.64583333333333337</v>
      </c>
      <c r="H74" s="15">
        <v>0.64722222222222225</v>
      </c>
      <c r="I74" s="15">
        <v>0.64861111111111114</v>
      </c>
      <c r="J74" s="14">
        <v>0.65</v>
      </c>
      <c r="K74" s="15">
        <v>0.65138888888888891</v>
      </c>
      <c r="L74" s="15">
        <v>0.65277777777777779</v>
      </c>
      <c r="M74" s="15">
        <v>0.65416666666666667</v>
      </c>
      <c r="N74" s="15">
        <v>0.65555555555555556</v>
      </c>
      <c r="O74" s="15">
        <v>0.65694444444444444</v>
      </c>
      <c r="P74" s="15">
        <v>0.65833333333333333</v>
      </c>
      <c r="Q74" s="15">
        <v>0.66041666666666665</v>
      </c>
      <c r="R74" s="15">
        <v>0.66111111111111109</v>
      </c>
      <c r="S74" s="15">
        <v>0.66180555555555554</v>
      </c>
      <c r="T74" s="14">
        <v>0.66249999999999998</v>
      </c>
      <c r="U74" s="15">
        <v>0.66388888888888886</v>
      </c>
      <c r="V74" s="15">
        <v>0.6645833333333333</v>
      </c>
      <c r="W74" s="15">
        <v>0.66597222222222219</v>
      </c>
      <c r="X74" s="15">
        <v>0.66736111111111107</v>
      </c>
      <c r="Y74" s="15">
        <v>0.66875000000000007</v>
      </c>
      <c r="Z74" s="15">
        <v>0.67013888888888884</v>
      </c>
      <c r="AA74" s="15">
        <v>0.67291666666666661</v>
      </c>
      <c r="AB74" s="15">
        <v>0.6743055555555556</v>
      </c>
      <c r="AC74" s="15">
        <v>0.67638888888888893</v>
      </c>
      <c r="AD74" s="14">
        <v>0.67847222222222225</v>
      </c>
      <c r="AE74" s="15">
        <v>0.67986111111111114</v>
      </c>
      <c r="AF74" s="15">
        <v>0.68194444444444446</v>
      </c>
      <c r="AG74" s="14">
        <v>0.68333333333333324</v>
      </c>
      <c r="AI74" s="14">
        <v>0.62222222222222223</v>
      </c>
      <c r="AJ74" s="15">
        <v>0.62361111111111112</v>
      </c>
      <c r="AK74" s="15">
        <v>0.625</v>
      </c>
      <c r="AL74" s="15">
        <v>0.62638888888888888</v>
      </c>
      <c r="AM74" s="15">
        <v>0.62916666666666665</v>
      </c>
      <c r="AN74" s="15">
        <v>0.63055555555555554</v>
      </c>
      <c r="AO74" s="15">
        <v>0.63194444444444442</v>
      </c>
      <c r="AP74" s="15">
        <v>0.63472222222222219</v>
      </c>
      <c r="AQ74" s="15">
        <v>0.63611111111111118</v>
      </c>
      <c r="AR74" s="14">
        <v>0.6381944444444444</v>
      </c>
      <c r="AS74" s="15">
        <v>0.63958333333333328</v>
      </c>
      <c r="AT74" s="15">
        <v>0.64027777777777783</v>
      </c>
      <c r="AU74" s="15">
        <v>0.64166666666666672</v>
      </c>
      <c r="AV74" s="15">
        <v>0.64236111111111105</v>
      </c>
      <c r="AW74" s="15">
        <v>0.6430555555555556</v>
      </c>
      <c r="AX74" s="15">
        <v>0.64374999999999993</v>
      </c>
      <c r="AY74" s="15">
        <v>0.64513888888888882</v>
      </c>
      <c r="AZ74" s="15">
        <v>0.64652777777777781</v>
      </c>
      <c r="BA74" s="15">
        <v>0.6479166666666667</v>
      </c>
      <c r="BB74" s="14">
        <v>0.64930555555555558</v>
      </c>
      <c r="BC74" s="15">
        <v>0.65069444444444446</v>
      </c>
      <c r="BD74" s="15">
        <v>0.65208333333333335</v>
      </c>
      <c r="BE74" s="15">
        <v>0.65347222222222223</v>
      </c>
      <c r="BF74" s="15">
        <v>0.65486111111111112</v>
      </c>
      <c r="BG74" s="15">
        <v>0.65625</v>
      </c>
      <c r="BH74" s="15">
        <v>0.65694444444444444</v>
      </c>
      <c r="BI74" s="15">
        <v>0.65833333333333333</v>
      </c>
      <c r="BJ74" s="15">
        <v>0.65972222222222221</v>
      </c>
      <c r="BK74" s="15">
        <v>0.66180555555555554</v>
      </c>
      <c r="BL74" s="14">
        <v>0.6645833333333333</v>
      </c>
      <c r="BM74" s="15">
        <v>0.66666666666666663</v>
      </c>
      <c r="BN74" s="15">
        <v>0.66875000000000007</v>
      </c>
      <c r="BO74" s="14">
        <v>0.67222222222222217</v>
      </c>
    </row>
    <row r="75" spans="1:67" x14ac:dyDescent="0.2">
      <c r="A75" s="14">
        <v>0.64166666666666672</v>
      </c>
      <c r="B75" s="15">
        <v>0.64513888888888882</v>
      </c>
      <c r="C75" s="15">
        <v>0.64652777777777781</v>
      </c>
      <c r="D75" s="15">
        <v>0.64861111111111114</v>
      </c>
      <c r="E75" s="15">
        <v>0.65138888888888891</v>
      </c>
      <c r="F75" s="15">
        <v>0.65277777777777779</v>
      </c>
      <c r="G75" s="15">
        <v>0.65416666666666667</v>
      </c>
      <c r="H75" s="15">
        <v>0.65555555555555556</v>
      </c>
      <c r="I75" s="15">
        <v>0.65694444444444444</v>
      </c>
      <c r="J75" s="14">
        <v>0.65833333333333333</v>
      </c>
      <c r="K75" s="15">
        <v>0.65972222222222221</v>
      </c>
      <c r="L75" s="15">
        <v>0.66111111111111109</v>
      </c>
      <c r="M75" s="15">
        <v>0.66249999999999998</v>
      </c>
      <c r="N75" s="15">
        <v>0.66388888888888886</v>
      </c>
      <c r="O75" s="15">
        <v>0.66527777777777775</v>
      </c>
      <c r="P75" s="15">
        <v>0.66666666666666663</v>
      </c>
      <c r="Q75" s="15">
        <v>0.66875000000000007</v>
      </c>
      <c r="R75" s="15">
        <v>0.6694444444444444</v>
      </c>
      <c r="S75" s="15">
        <v>0.67013888888888884</v>
      </c>
      <c r="T75" s="14">
        <v>0.67083333333333339</v>
      </c>
      <c r="U75" s="15">
        <v>0.67222222222222217</v>
      </c>
      <c r="V75" s="15">
        <v>0.67291666666666661</v>
      </c>
      <c r="W75" s="15">
        <v>0.6743055555555556</v>
      </c>
      <c r="X75" s="15">
        <v>0.67569444444444438</v>
      </c>
      <c r="Y75" s="15">
        <v>0.67708333333333337</v>
      </c>
      <c r="Z75" s="15">
        <v>0.67847222222222225</v>
      </c>
      <c r="AA75" s="15">
        <v>0.68125000000000002</v>
      </c>
      <c r="AB75" s="15">
        <v>0.68263888888888891</v>
      </c>
      <c r="AC75" s="15">
        <v>0.68472222222222223</v>
      </c>
      <c r="AD75" s="14">
        <v>0.68680555555555556</v>
      </c>
      <c r="AE75" s="15">
        <v>0.68819444444444444</v>
      </c>
      <c r="AF75" s="15">
        <v>0.69027777777777777</v>
      </c>
      <c r="AG75" s="14">
        <v>0.69166666666666676</v>
      </c>
      <c r="AI75" s="14">
        <v>0.63055555555555554</v>
      </c>
      <c r="AJ75" s="15">
        <v>0.63194444444444442</v>
      </c>
      <c r="AK75" s="15">
        <v>0.6333333333333333</v>
      </c>
      <c r="AL75" s="15">
        <v>0.63472222222222219</v>
      </c>
      <c r="AM75" s="15">
        <v>0.63750000000000007</v>
      </c>
      <c r="AN75" s="15">
        <v>0.63888888888888895</v>
      </c>
      <c r="AO75" s="15">
        <v>0.64027777777777783</v>
      </c>
      <c r="AP75" s="15">
        <v>0.6430555555555556</v>
      </c>
      <c r="AQ75" s="15">
        <v>0.64444444444444449</v>
      </c>
      <c r="AR75" s="14">
        <v>0.64652777777777781</v>
      </c>
      <c r="AS75" s="15">
        <v>0.6479166666666667</v>
      </c>
      <c r="AT75" s="15">
        <v>0.64861111111111114</v>
      </c>
      <c r="AU75" s="15">
        <v>0.65</v>
      </c>
      <c r="AV75" s="15">
        <v>0.65069444444444446</v>
      </c>
      <c r="AW75" s="15">
        <v>0.65138888888888891</v>
      </c>
      <c r="AX75" s="15">
        <v>0.65208333333333335</v>
      </c>
      <c r="AY75" s="15">
        <v>0.65347222222222223</v>
      </c>
      <c r="AZ75" s="15">
        <v>0.65486111111111112</v>
      </c>
      <c r="BA75" s="15">
        <v>0.65625</v>
      </c>
      <c r="BB75" s="14">
        <v>0.65763888888888888</v>
      </c>
      <c r="BC75" s="15">
        <v>0.65902777777777777</v>
      </c>
      <c r="BD75" s="15">
        <v>0.66041666666666665</v>
      </c>
      <c r="BE75" s="15">
        <v>0.66180555555555554</v>
      </c>
      <c r="BF75" s="15">
        <v>0.66319444444444442</v>
      </c>
      <c r="BG75" s="15">
        <v>0.6645833333333333</v>
      </c>
      <c r="BH75" s="15">
        <v>0.66527777777777775</v>
      </c>
      <c r="BI75" s="15">
        <v>0.66666666666666663</v>
      </c>
      <c r="BJ75" s="15">
        <v>0.66805555555555562</v>
      </c>
      <c r="BK75" s="15">
        <v>0.67013888888888884</v>
      </c>
      <c r="BL75" s="14">
        <v>0.67291666666666661</v>
      </c>
      <c r="BM75" s="15">
        <v>0.67499999999999993</v>
      </c>
      <c r="BN75" s="15">
        <v>0.67708333333333337</v>
      </c>
      <c r="BO75" s="14">
        <v>0.68055555555555547</v>
      </c>
    </row>
    <row r="76" spans="1:67" x14ac:dyDescent="0.2">
      <c r="A76" s="14">
        <v>0.65</v>
      </c>
      <c r="B76" s="15">
        <v>0.65347222222222223</v>
      </c>
      <c r="C76" s="15">
        <v>0.65486111111111112</v>
      </c>
      <c r="D76" s="15">
        <v>0.65694444444444444</v>
      </c>
      <c r="E76" s="15">
        <v>0.65972222222222221</v>
      </c>
      <c r="F76" s="15">
        <v>0.66111111111111109</v>
      </c>
      <c r="G76" s="15">
        <v>0.66249999999999998</v>
      </c>
      <c r="H76" s="15">
        <v>0.66388888888888886</v>
      </c>
      <c r="I76" s="15">
        <v>0.66527777777777775</v>
      </c>
      <c r="J76" s="14">
        <v>0.66666666666666663</v>
      </c>
      <c r="K76" s="15">
        <v>0.66805555555555562</v>
      </c>
      <c r="L76" s="15">
        <v>0.6694444444444444</v>
      </c>
      <c r="M76" s="15">
        <v>0.67083333333333339</v>
      </c>
      <c r="N76" s="15">
        <v>0.67222222222222217</v>
      </c>
      <c r="O76" s="15">
        <v>0.67361111111111116</v>
      </c>
      <c r="P76" s="15">
        <v>0.67499999999999993</v>
      </c>
      <c r="Q76" s="15">
        <v>0.67708333333333337</v>
      </c>
      <c r="R76" s="15">
        <v>0.6777777777777777</v>
      </c>
      <c r="S76" s="15">
        <v>0.67847222222222225</v>
      </c>
      <c r="T76" s="14">
        <v>0.6791666666666667</v>
      </c>
      <c r="U76" s="15">
        <v>0.68055555555555547</v>
      </c>
      <c r="V76" s="15">
        <v>0.68125000000000002</v>
      </c>
      <c r="W76" s="15">
        <v>0.68263888888888891</v>
      </c>
      <c r="X76" s="15">
        <v>0.68402777777777779</v>
      </c>
      <c r="Y76" s="15">
        <v>0.68541666666666667</v>
      </c>
      <c r="Z76" s="15">
        <v>0.68680555555555556</v>
      </c>
      <c r="AA76" s="15">
        <v>0.68958333333333333</v>
      </c>
      <c r="AB76" s="15">
        <v>0.69097222222222221</v>
      </c>
      <c r="AC76" s="15">
        <v>0.69305555555555554</v>
      </c>
      <c r="AD76" s="14">
        <v>0.69513888888888886</v>
      </c>
      <c r="AE76" s="15">
        <v>0.69652777777777775</v>
      </c>
      <c r="AF76" s="15">
        <v>0.69861111111111107</v>
      </c>
      <c r="AG76" s="14">
        <v>0.70000000000000007</v>
      </c>
      <c r="AI76" s="14">
        <v>0.63888888888888895</v>
      </c>
      <c r="AJ76" s="15">
        <v>0.64027777777777783</v>
      </c>
      <c r="AK76" s="15">
        <v>0.64166666666666672</v>
      </c>
      <c r="AL76" s="15">
        <v>0.6430555555555556</v>
      </c>
      <c r="AM76" s="15">
        <v>0.64583333333333337</v>
      </c>
      <c r="AN76" s="15">
        <v>0.64722222222222225</v>
      </c>
      <c r="AO76" s="15">
        <v>0.64861111111111114</v>
      </c>
      <c r="AP76" s="15">
        <v>0.65138888888888891</v>
      </c>
      <c r="AQ76" s="15">
        <v>0.65277777777777779</v>
      </c>
      <c r="AR76" s="14">
        <v>0.65486111111111112</v>
      </c>
      <c r="AS76" s="15">
        <v>0.65625</v>
      </c>
      <c r="AT76" s="15">
        <v>0.65694444444444444</v>
      </c>
      <c r="AU76" s="15">
        <v>0.65833333333333333</v>
      </c>
      <c r="AV76" s="15">
        <v>0.65902777777777777</v>
      </c>
      <c r="AW76" s="15">
        <v>0.65972222222222221</v>
      </c>
      <c r="AX76" s="15">
        <v>0.66041666666666665</v>
      </c>
      <c r="AY76" s="15">
        <v>0.66180555555555554</v>
      </c>
      <c r="AZ76" s="15">
        <v>0.66319444444444442</v>
      </c>
      <c r="BA76" s="15">
        <v>0.6645833333333333</v>
      </c>
      <c r="BB76" s="14">
        <v>0.66597222222222219</v>
      </c>
      <c r="BC76" s="15">
        <v>0.66736111111111107</v>
      </c>
      <c r="BD76" s="15">
        <v>0.66875000000000007</v>
      </c>
      <c r="BE76" s="15">
        <v>0.67013888888888884</v>
      </c>
      <c r="BF76" s="15">
        <v>0.67152777777777783</v>
      </c>
      <c r="BG76" s="15">
        <v>0.67291666666666661</v>
      </c>
      <c r="BH76" s="15">
        <v>0.67361111111111116</v>
      </c>
      <c r="BI76" s="15">
        <v>0.67499999999999993</v>
      </c>
      <c r="BJ76" s="15">
        <v>0.67638888888888893</v>
      </c>
      <c r="BK76" s="15">
        <v>0.67847222222222225</v>
      </c>
      <c r="BL76" s="14">
        <v>0.68125000000000002</v>
      </c>
      <c r="BM76" s="15">
        <v>0.68333333333333324</v>
      </c>
      <c r="BN76" s="15">
        <v>0.68541666666666667</v>
      </c>
      <c r="BO76" s="14">
        <v>0.68888888888888899</v>
      </c>
    </row>
    <row r="77" spans="1:67" x14ac:dyDescent="0.2">
      <c r="A77" s="14">
        <v>0.65833333333333333</v>
      </c>
      <c r="B77" s="15">
        <v>0.66180555555555554</v>
      </c>
      <c r="C77" s="15">
        <v>0.66319444444444442</v>
      </c>
      <c r="D77" s="15">
        <v>0.66527777777777775</v>
      </c>
      <c r="E77" s="15">
        <v>0.66805555555555562</v>
      </c>
      <c r="F77" s="15">
        <v>0.6694444444444444</v>
      </c>
      <c r="G77" s="15">
        <v>0.67083333333333339</v>
      </c>
      <c r="H77" s="15">
        <v>0.67222222222222217</v>
      </c>
      <c r="I77" s="15">
        <v>0.67361111111111116</v>
      </c>
      <c r="J77" s="14">
        <v>0.67499999999999993</v>
      </c>
      <c r="K77" s="15">
        <v>0.67638888888888893</v>
      </c>
      <c r="L77" s="15">
        <v>0.6777777777777777</v>
      </c>
      <c r="M77" s="15">
        <v>0.6791666666666667</v>
      </c>
      <c r="N77" s="15">
        <v>0.68055555555555547</v>
      </c>
      <c r="O77" s="15">
        <v>0.68194444444444446</v>
      </c>
      <c r="P77" s="15">
        <v>0.68333333333333324</v>
      </c>
      <c r="Q77" s="15">
        <v>0.68541666666666667</v>
      </c>
      <c r="R77" s="15">
        <v>0.68611111111111101</v>
      </c>
      <c r="S77" s="15">
        <v>0.68680555555555556</v>
      </c>
      <c r="T77" s="14">
        <v>0.6875</v>
      </c>
      <c r="U77" s="15">
        <v>0.68888888888888899</v>
      </c>
      <c r="V77" s="15">
        <v>0.68958333333333333</v>
      </c>
      <c r="W77" s="15">
        <v>0.69097222222222221</v>
      </c>
      <c r="X77" s="15">
        <v>0.69236111111111109</v>
      </c>
      <c r="Y77" s="15">
        <v>0.69374999999999998</v>
      </c>
      <c r="Z77" s="15">
        <v>0.69513888888888886</v>
      </c>
      <c r="AA77" s="15">
        <v>0.69791666666666663</v>
      </c>
      <c r="AB77" s="15">
        <v>0.69930555555555562</v>
      </c>
      <c r="AC77" s="15">
        <v>0.70138888888888884</v>
      </c>
      <c r="AD77" s="14">
        <v>0.70347222222222217</v>
      </c>
      <c r="AE77" s="15">
        <v>0.70486111111111116</v>
      </c>
      <c r="AF77" s="15">
        <v>0.70694444444444438</v>
      </c>
      <c r="AG77" s="14">
        <v>0.70833333333333337</v>
      </c>
      <c r="AI77" s="14">
        <v>0.64722222222222225</v>
      </c>
      <c r="AJ77" s="15">
        <v>0.64861111111111114</v>
      </c>
      <c r="AK77" s="15">
        <v>0.65</v>
      </c>
      <c r="AL77" s="15">
        <v>0.65138888888888891</v>
      </c>
      <c r="AM77" s="15">
        <v>0.65416666666666667</v>
      </c>
      <c r="AN77" s="15">
        <v>0.65555555555555556</v>
      </c>
      <c r="AO77" s="15">
        <v>0.65694444444444444</v>
      </c>
      <c r="AP77" s="15">
        <v>0.65972222222222221</v>
      </c>
      <c r="AQ77" s="15">
        <v>0.66111111111111109</v>
      </c>
      <c r="AR77" s="14">
        <v>0.66319444444444442</v>
      </c>
      <c r="AS77" s="15">
        <v>0.6645833333333333</v>
      </c>
      <c r="AT77" s="15">
        <v>0.66527777777777775</v>
      </c>
      <c r="AU77" s="15">
        <v>0.66666666666666663</v>
      </c>
      <c r="AV77" s="15">
        <v>0.66736111111111107</v>
      </c>
      <c r="AW77" s="15">
        <v>0.66805555555555562</v>
      </c>
      <c r="AX77" s="15">
        <v>0.66875000000000007</v>
      </c>
      <c r="AY77" s="15">
        <v>0.67013888888888884</v>
      </c>
      <c r="AZ77" s="15">
        <v>0.67152777777777783</v>
      </c>
      <c r="BA77" s="15">
        <v>0.67291666666666661</v>
      </c>
      <c r="BB77" s="14">
        <v>0.6743055555555556</v>
      </c>
      <c r="BC77" s="15">
        <v>0.67569444444444438</v>
      </c>
      <c r="BD77" s="15">
        <v>0.67708333333333337</v>
      </c>
      <c r="BE77" s="15">
        <v>0.67847222222222225</v>
      </c>
      <c r="BF77" s="15">
        <v>0.67986111111111114</v>
      </c>
      <c r="BG77" s="15">
        <v>0.68125000000000002</v>
      </c>
      <c r="BH77" s="15">
        <v>0.68194444444444446</v>
      </c>
      <c r="BI77" s="15">
        <v>0.68333333333333324</v>
      </c>
      <c r="BJ77" s="15">
        <v>0.68472222222222223</v>
      </c>
      <c r="BK77" s="15">
        <v>0.68680555555555556</v>
      </c>
      <c r="BL77" s="14">
        <v>0.68958333333333333</v>
      </c>
      <c r="BM77" s="15">
        <v>0.69166666666666676</v>
      </c>
      <c r="BN77" s="15">
        <v>0.69374999999999998</v>
      </c>
      <c r="BO77" s="14">
        <v>0.6972222222222223</v>
      </c>
    </row>
    <row r="78" spans="1:67" x14ac:dyDescent="0.2">
      <c r="A78" s="14">
        <v>0.66666666666666663</v>
      </c>
      <c r="B78" s="15">
        <v>0.67013888888888884</v>
      </c>
      <c r="C78" s="15">
        <v>0.67152777777777783</v>
      </c>
      <c r="D78" s="15">
        <v>0.67361111111111116</v>
      </c>
      <c r="E78" s="15">
        <v>0.67638888888888893</v>
      </c>
      <c r="F78" s="15">
        <v>0.6777777777777777</v>
      </c>
      <c r="G78" s="15">
        <v>0.6791666666666667</v>
      </c>
      <c r="H78" s="15">
        <v>0.68055555555555547</v>
      </c>
      <c r="I78" s="15">
        <v>0.68194444444444446</v>
      </c>
      <c r="J78" s="14">
        <v>0.68333333333333324</v>
      </c>
      <c r="K78" s="15">
        <v>0.68472222222222223</v>
      </c>
      <c r="L78" s="15">
        <v>0.68611111111111101</v>
      </c>
      <c r="M78" s="15">
        <v>0.6875</v>
      </c>
      <c r="N78" s="15">
        <v>0.68888888888888899</v>
      </c>
      <c r="O78" s="15">
        <v>0.69027777777777777</v>
      </c>
      <c r="P78" s="15">
        <v>0.69166666666666676</v>
      </c>
      <c r="Q78" s="15">
        <v>0.69374999999999998</v>
      </c>
      <c r="R78" s="15">
        <v>0.69444444444444453</v>
      </c>
      <c r="S78" s="15">
        <v>0.69513888888888886</v>
      </c>
      <c r="T78" s="14">
        <v>0.6958333333333333</v>
      </c>
      <c r="U78" s="15">
        <v>0.6972222222222223</v>
      </c>
      <c r="V78" s="15">
        <v>0.69791666666666663</v>
      </c>
      <c r="W78" s="15">
        <v>0.69930555555555562</v>
      </c>
      <c r="X78" s="15">
        <v>0.7006944444444444</v>
      </c>
      <c r="Y78" s="15">
        <v>0.70208333333333339</v>
      </c>
      <c r="Z78" s="15">
        <v>0.70347222222222217</v>
      </c>
      <c r="AA78" s="15">
        <v>0.70624999999999993</v>
      </c>
      <c r="AB78" s="15">
        <v>0.70763888888888893</v>
      </c>
      <c r="AC78" s="15">
        <v>0.70972222222222225</v>
      </c>
      <c r="AD78" s="14">
        <v>0.71180555555555547</v>
      </c>
      <c r="AE78" s="15">
        <v>0.71319444444444446</v>
      </c>
      <c r="AF78" s="15">
        <v>0.71527777777777779</v>
      </c>
      <c r="AG78" s="14">
        <v>0.71666666666666667</v>
      </c>
      <c r="AI78" s="14">
        <v>0.65555555555555556</v>
      </c>
      <c r="AJ78" s="15">
        <v>0.65694444444444444</v>
      </c>
      <c r="AK78" s="15">
        <v>0.65833333333333333</v>
      </c>
      <c r="AL78" s="15">
        <v>0.65972222222222221</v>
      </c>
      <c r="AM78" s="15">
        <v>0.66249999999999998</v>
      </c>
      <c r="AN78" s="15">
        <v>0.66388888888888886</v>
      </c>
      <c r="AO78" s="15">
        <v>0.66527777777777775</v>
      </c>
      <c r="AP78" s="15">
        <v>0.66805555555555562</v>
      </c>
      <c r="AQ78" s="15">
        <v>0.6694444444444444</v>
      </c>
      <c r="AR78" s="14">
        <v>0.67152777777777783</v>
      </c>
      <c r="AS78" s="15">
        <v>0.67291666666666661</v>
      </c>
      <c r="AT78" s="15">
        <v>0.67361111111111116</v>
      </c>
      <c r="AU78" s="15">
        <v>0.67499999999999993</v>
      </c>
      <c r="AV78" s="15">
        <v>0.67569444444444438</v>
      </c>
      <c r="AW78" s="15">
        <v>0.67638888888888893</v>
      </c>
      <c r="AX78" s="15">
        <v>0.67708333333333337</v>
      </c>
      <c r="AY78" s="15">
        <v>0.67847222222222225</v>
      </c>
      <c r="AZ78" s="15">
        <v>0.67986111111111114</v>
      </c>
      <c r="BA78" s="15">
        <v>0.68125000000000002</v>
      </c>
      <c r="BB78" s="14">
        <v>0.68263888888888891</v>
      </c>
      <c r="BC78" s="15">
        <v>0.68402777777777779</v>
      </c>
      <c r="BD78" s="15">
        <v>0.68541666666666667</v>
      </c>
      <c r="BE78" s="15">
        <v>0.68680555555555556</v>
      </c>
      <c r="BF78" s="15">
        <v>0.68819444444444444</v>
      </c>
      <c r="BG78" s="15">
        <v>0.68958333333333333</v>
      </c>
      <c r="BH78" s="15">
        <v>0.69027777777777777</v>
      </c>
      <c r="BI78" s="15">
        <v>0.69166666666666676</v>
      </c>
      <c r="BJ78" s="15">
        <v>0.69305555555555554</v>
      </c>
      <c r="BK78" s="15">
        <v>0.69513888888888886</v>
      </c>
      <c r="BL78" s="14">
        <v>0.69791666666666663</v>
      </c>
      <c r="BM78" s="15">
        <v>0.70000000000000007</v>
      </c>
      <c r="BN78" s="15">
        <v>0.70208333333333339</v>
      </c>
      <c r="BO78" s="14">
        <v>0.7055555555555556</v>
      </c>
    </row>
    <row r="79" spans="1:67" x14ac:dyDescent="0.2">
      <c r="A79" s="14">
        <v>0.67499999999999993</v>
      </c>
      <c r="B79" s="15">
        <v>0.67847222222222225</v>
      </c>
      <c r="C79" s="15">
        <v>0.67986111111111114</v>
      </c>
      <c r="D79" s="15">
        <v>0.68194444444444446</v>
      </c>
      <c r="E79" s="15">
        <v>0.68472222222222223</v>
      </c>
      <c r="F79" s="15">
        <v>0.68611111111111101</v>
      </c>
      <c r="G79" s="15">
        <v>0.6875</v>
      </c>
      <c r="H79" s="15">
        <v>0.68888888888888899</v>
      </c>
      <c r="I79" s="15">
        <v>0.69027777777777777</v>
      </c>
      <c r="J79" s="14">
        <v>0.69166666666666676</v>
      </c>
      <c r="K79" s="15">
        <v>0.69305555555555554</v>
      </c>
      <c r="L79" s="15">
        <v>0.69444444444444453</v>
      </c>
      <c r="M79" s="15">
        <v>0.6958333333333333</v>
      </c>
      <c r="N79" s="15">
        <v>0.6972222222222223</v>
      </c>
      <c r="O79" s="15">
        <v>0.69861111111111107</v>
      </c>
      <c r="P79" s="15">
        <v>0.70000000000000007</v>
      </c>
      <c r="Q79" s="15">
        <v>0.70208333333333339</v>
      </c>
      <c r="R79" s="15">
        <v>0.70277777777777783</v>
      </c>
      <c r="S79" s="15">
        <v>0.70347222222222217</v>
      </c>
      <c r="T79" s="14">
        <v>0.70416666666666661</v>
      </c>
      <c r="U79" s="15">
        <v>0.7055555555555556</v>
      </c>
      <c r="V79" s="15">
        <v>0.70624999999999993</v>
      </c>
      <c r="W79" s="15">
        <v>0.70763888888888893</v>
      </c>
      <c r="X79" s="15">
        <v>0.7090277777777777</v>
      </c>
      <c r="Y79" s="15">
        <v>0.7104166666666667</v>
      </c>
      <c r="Z79" s="15">
        <v>0.71180555555555547</v>
      </c>
      <c r="AA79" s="15">
        <v>0.71458333333333324</v>
      </c>
      <c r="AB79" s="15">
        <v>0.71597222222222223</v>
      </c>
      <c r="AC79" s="15">
        <v>0.71805555555555556</v>
      </c>
      <c r="AD79" s="14">
        <v>0.72013888888888899</v>
      </c>
      <c r="AE79" s="15">
        <v>0.72152777777777777</v>
      </c>
      <c r="AF79" s="15">
        <v>0.72361111111111109</v>
      </c>
      <c r="AG79" s="14">
        <v>0.72499999999999998</v>
      </c>
      <c r="AI79" s="14">
        <v>0.66388888888888886</v>
      </c>
      <c r="AJ79" s="15">
        <v>0.66527777777777775</v>
      </c>
      <c r="AK79" s="15">
        <v>0.66666666666666663</v>
      </c>
      <c r="AL79" s="15">
        <v>0.66805555555555562</v>
      </c>
      <c r="AM79" s="15">
        <v>0.67083333333333339</v>
      </c>
      <c r="AN79" s="15">
        <v>0.67222222222222217</v>
      </c>
      <c r="AO79" s="15">
        <v>0.67361111111111116</v>
      </c>
      <c r="AP79" s="15">
        <v>0.67638888888888893</v>
      </c>
      <c r="AQ79" s="15">
        <v>0.6777777777777777</v>
      </c>
      <c r="AR79" s="14">
        <v>0.67986111111111114</v>
      </c>
      <c r="AS79" s="15">
        <v>0.68125000000000002</v>
      </c>
      <c r="AT79" s="15">
        <v>0.68194444444444446</v>
      </c>
      <c r="AU79" s="15">
        <v>0.68333333333333324</v>
      </c>
      <c r="AV79" s="15">
        <v>0.68402777777777779</v>
      </c>
      <c r="AW79" s="15">
        <v>0.68472222222222223</v>
      </c>
      <c r="AX79" s="15">
        <v>0.68541666666666667</v>
      </c>
      <c r="AY79" s="15">
        <v>0.68680555555555556</v>
      </c>
      <c r="AZ79" s="15">
        <v>0.68819444444444444</v>
      </c>
      <c r="BA79" s="15">
        <v>0.68958333333333333</v>
      </c>
      <c r="BB79" s="14">
        <v>0.69097222222222221</v>
      </c>
      <c r="BC79" s="15">
        <v>0.69236111111111109</v>
      </c>
      <c r="BD79" s="15">
        <v>0.69374999999999998</v>
      </c>
      <c r="BE79" s="15">
        <v>0.69513888888888886</v>
      </c>
      <c r="BF79" s="15">
        <v>0.69652777777777775</v>
      </c>
      <c r="BG79" s="15">
        <v>0.69791666666666663</v>
      </c>
      <c r="BH79" s="15">
        <v>0.69861111111111107</v>
      </c>
      <c r="BI79" s="15">
        <v>0.70000000000000007</v>
      </c>
      <c r="BJ79" s="15">
        <v>0.70138888888888884</v>
      </c>
      <c r="BK79" s="15">
        <v>0.70347222222222217</v>
      </c>
      <c r="BL79" s="14">
        <v>0.70624999999999993</v>
      </c>
      <c r="BM79" s="15">
        <v>0.70833333333333337</v>
      </c>
      <c r="BN79" s="15">
        <v>0.7104166666666667</v>
      </c>
      <c r="BO79" s="14">
        <v>0.71388888888888891</v>
      </c>
    </row>
    <row r="80" spans="1:67" x14ac:dyDescent="0.2">
      <c r="A80" s="14">
        <v>0.68333333333333324</v>
      </c>
      <c r="B80" s="15">
        <v>0.68680555555555556</v>
      </c>
      <c r="C80" s="15">
        <v>0.68819444444444444</v>
      </c>
      <c r="D80" s="15">
        <v>0.69027777777777777</v>
      </c>
      <c r="E80" s="15">
        <v>0.69305555555555554</v>
      </c>
      <c r="F80" s="15">
        <v>0.69444444444444453</v>
      </c>
      <c r="G80" s="15">
        <v>0.6958333333333333</v>
      </c>
      <c r="H80" s="15">
        <v>0.6972222222222223</v>
      </c>
      <c r="I80" s="15">
        <v>0.69861111111111107</v>
      </c>
      <c r="J80" s="14">
        <v>0.70000000000000007</v>
      </c>
      <c r="K80" s="15">
        <v>0.70138888888888884</v>
      </c>
      <c r="L80" s="15">
        <v>0.70277777777777783</v>
      </c>
      <c r="M80" s="15">
        <v>0.70416666666666661</v>
      </c>
      <c r="N80" s="15">
        <v>0.7055555555555556</v>
      </c>
      <c r="O80" s="15">
        <v>0.70694444444444438</v>
      </c>
      <c r="P80" s="15">
        <v>0.70833333333333337</v>
      </c>
      <c r="Q80" s="15">
        <v>0.7104166666666667</v>
      </c>
      <c r="R80" s="15">
        <v>0.71111111111111114</v>
      </c>
      <c r="S80" s="15">
        <v>0.71180555555555547</v>
      </c>
      <c r="T80" s="14">
        <v>0.71250000000000002</v>
      </c>
      <c r="U80" s="15">
        <v>0.71388888888888891</v>
      </c>
      <c r="V80" s="15">
        <v>0.71458333333333324</v>
      </c>
      <c r="W80" s="15">
        <v>0.71597222222222223</v>
      </c>
      <c r="X80" s="15">
        <v>0.71736111111111101</v>
      </c>
      <c r="Y80" s="15">
        <v>0.71875</v>
      </c>
      <c r="Z80" s="15">
        <v>0.72013888888888899</v>
      </c>
      <c r="AA80" s="15">
        <v>0.72291666666666676</v>
      </c>
      <c r="AB80" s="15">
        <v>0.72430555555555554</v>
      </c>
      <c r="AC80" s="15">
        <v>0.72638888888888886</v>
      </c>
      <c r="AD80" s="14">
        <v>0.7284722222222223</v>
      </c>
      <c r="AE80" s="15">
        <v>0.72986111111111107</v>
      </c>
      <c r="AF80" s="15">
        <v>0.7319444444444444</v>
      </c>
      <c r="AG80" s="14">
        <v>0.73333333333333339</v>
      </c>
      <c r="AI80" s="14">
        <v>0.67222222222222217</v>
      </c>
      <c r="AJ80" s="15">
        <v>0.67361111111111116</v>
      </c>
      <c r="AK80" s="15">
        <v>0.67499999999999993</v>
      </c>
      <c r="AL80" s="15">
        <v>0.67638888888888893</v>
      </c>
      <c r="AM80" s="15">
        <v>0.6791666666666667</v>
      </c>
      <c r="AN80" s="15">
        <v>0.68055555555555547</v>
      </c>
      <c r="AO80" s="15">
        <v>0.68194444444444446</v>
      </c>
      <c r="AP80" s="15">
        <v>0.68472222222222223</v>
      </c>
      <c r="AQ80" s="15">
        <v>0.68611111111111101</v>
      </c>
      <c r="AR80" s="14">
        <v>0.68819444444444444</v>
      </c>
      <c r="AS80" s="15">
        <v>0.68958333333333333</v>
      </c>
      <c r="AT80" s="15">
        <v>0.69027777777777777</v>
      </c>
      <c r="AU80" s="15">
        <v>0.69166666666666676</v>
      </c>
      <c r="AV80" s="15">
        <v>0.69236111111111109</v>
      </c>
      <c r="AW80" s="15">
        <v>0.69305555555555554</v>
      </c>
      <c r="AX80" s="15">
        <v>0.69374999999999998</v>
      </c>
      <c r="AY80" s="15">
        <v>0.69513888888888886</v>
      </c>
      <c r="AZ80" s="15">
        <v>0.69652777777777775</v>
      </c>
      <c r="BA80" s="15">
        <v>0.69791666666666663</v>
      </c>
      <c r="BB80" s="14">
        <v>0.69930555555555562</v>
      </c>
      <c r="BC80" s="15">
        <v>0.7006944444444444</v>
      </c>
      <c r="BD80" s="15">
        <v>0.70208333333333339</v>
      </c>
      <c r="BE80" s="15">
        <v>0.70347222222222217</v>
      </c>
      <c r="BF80" s="15">
        <v>0.70486111111111116</v>
      </c>
      <c r="BG80" s="15">
        <v>0.70624999999999993</v>
      </c>
      <c r="BH80" s="15">
        <v>0.70694444444444438</v>
      </c>
      <c r="BI80" s="15">
        <v>0.70833333333333337</v>
      </c>
      <c r="BJ80" s="15">
        <v>0.70972222222222225</v>
      </c>
      <c r="BK80" s="15">
        <v>0.71180555555555547</v>
      </c>
      <c r="BL80" s="14">
        <v>0.71458333333333324</v>
      </c>
      <c r="BM80" s="15">
        <v>0.71666666666666667</v>
      </c>
      <c r="BN80" s="15">
        <v>0.71875</v>
      </c>
      <c r="BO80" s="14">
        <v>0.72222222222222221</v>
      </c>
    </row>
    <row r="81" spans="1:67" x14ac:dyDescent="0.2">
      <c r="A81" s="14">
        <v>0.69166666666666676</v>
      </c>
      <c r="B81" s="15">
        <v>0.69513888888888886</v>
      </c>
      <c r="C81" s="15">
        <v>0.69652777777777775</v>
      </c>
      <c r="D81" s="15">
        <v>0.69861111111111107</v>
      </c>
      <c r="E81" s="15">
        <v>0.70138888888888884</v>
      </c>
      <c r="F81" s="15">
        <v>0.70277777777777783</v>
      </c>
      <c r="G81" s="15">
        <v>0.70416666666666661</v>
      </c>
      <c r="H81" s="15">
        <v>0.7055555555555556</v>
      </c>
      <c r="I81" s="15">
        <v>0.70694444444444438</v>
      </c>
      <c r="J81" s="14">
        <v>0.70833333333333337</v>
      </c>
      <c r="K81" s="15">
        <v>0.70972222222222225</v>
      </c>
      <c r="L81" s="15">
        <v>0.71111111111111114</v>
      </c>
      <c r="M81" s="15">
        <v>0.71250000000000002</v>
      </c>
      <c r="N81" s="15">
        <v>0.71388888888888891</v>
      </c>
      <c r="O81" s="15">
        <v>0.71527777777777779</v>
      </c>
      <c r="P81" s="15">
        <v>0.71666666666666667</v>
      </c>
      <c r="Q81" s="15">
        <v>0.71875</v>
      </c>
      <c r="R81" s="15">
        <v>0.71944444444444444</v>
      </c>
      <c r="S81" s="15">
        <v>0.72013888888888899</v>
      </c>
      <c r="T81" s="14">
        <v>0.72083333333333333</v>
      </c>
      <c r="U81" s="15">
        <v>0.72222222222222221</v>
      </c>
      <c r="V81" s="15">
        <v>0.72291666666666676</v>
      </c>
      <c r="W81" s="15">
        <v>0.72430555555555554</v>
      </c>
      <c r="X81" s="15">
        <v>0.72569444444444453</v>
      </c>
      <c r="Y81" s="15">
        <v>0.7270833333333333</v>
      </c>
      <c r="Z81" s="15">
        <v>0.7284722222222223</v>
      </c>
      <c r="AA81" s="15">
        <v>0.73125000000000007</v>
      </c>
      <c r="AB81" s="15">
        <v>0.73263888888888884</v>
      </c>
      <c r="AC81" s="15">
        <v>0.73472222222222217</v>
      </c>
      <c r="AD81" s="14">
        <v>0.7368055555555556</v>
      </c>
      <c r="AE81" s="15">
        <v>0.73819444444444438</v>
      </c>
      <c r="AF81" s="15">
        <v>0.7402777777777777</v>
      </c>
      <c r="AG81" s="14">
        <v>0.7416666666666667</v>
      </c>
      <c r="AI81" s="14">
        <v>0.68055555555555547</v>
      </c>
      <c r="AJ81" s="15">
        <v>0.68194444444444446</v>
      </c>
      <c r="AK81" s="15">
        <v>0.68333333333333324</v>
      </c>
      <c r="AL81" s="15">
        <v>0.68472222222222223</v>
      </c>
      <c r="AM81" s="15">
        <v>0.6875</v>
      </c>
      <c r="AN81" s="15">
        <v>0.68888888888888899</v>
      </c>
      <c r="AO81" s="15">
        <v>0.69027777777777777</v>
      </c>
      <c r="AP81" s="15">
        <v>0.69305555555555554</v>
      </c>
      <c r="AQ81" s="15">
        <v>0.69444444444444453</v>
      </c>
      <c r="AR81" s="14">
        <v>0.69652777777777775</v>
      </c>
      <c r="AS81" s="15">
        <v>0.69791666666666663</v>
      </c>
      <c r="AT81" s="15">
        <v>0.69861111111111107</v>
      </c>
      <c r="AU81" s="15">
        <v>0.70000000000000007</v>
      </c>
      <c r="AV81" s="15">
        <v>0.7006944444444444</v>
      </c>
      <c r="AW81" s="15">
        <v>0.70138888888888884</v>
      </c>
      <c r="AX81" s="15">
        <v>0.70208333333333339</v>
      </c>
      <c r="AY81" s="15">
        <v>0.70347222222222217</v>
      </c>
      <c r="AZ81" s="15">
        <v>0.70486111111111116</v>
      </c>
      <c r="BA81" s="15">
        <v>0.70624999999999993</v>
      </c>
      <c r="BB81" s="14">
        <v>0.70763888888888893</v>
      </c>
      <c r="BC81" s="15">
        <v>0.7090277777777777</v>
      </c>
      <c r="BD81" s="15">
        <v>0.7104166666666667</v>
      </c>
      <c r="BE81" s="15">
        <v>0.71180555555555547</v>
      </c>
      <c r="BF81" s="15">
        <v>0.71319444444444446</v>
      </c>
      <c r="BG81" s="15">
        <v>0.71458333333333324</v>
      </c>
      <c r="BH81" s="15">
        <v>0.71527777777777779</v>
      </c>
      <c r="BI81" s="15">
        <v>0.71666666666666667</v>
      </c>
      <c r="BJ81" s="15">
        <v>0.71805555555555556</v>
      </c>
      <c r="BK81" s="15">
        <v>0.72013888888888899</v>
      </c>
      <c r="BL81" s="14">
        <v>0.72291666666666676</v>
      </c>
      <c r="BM81" s="15">
        <v>0.72499999999999998</v>
      </c>
      <c r="BN81" s="15">
        <v>0.7270833333333333</v>
      </c>
      <c r="BO81" s="14">
        <v>0.73055555555555562</v>
      </c>
    </row>
    <row r="82" spans="1:67" x14ac:dyDescent="0.2">
      <c r="A82" s="14">
        <v>0.70000000000000007</v>
      </c>
      <c r="B82" s="15">
        <v>0.70347222222222217</v>
      </c>
      <c r="C82" s="15">
        <v>0.70486111111111116</v>
      </c>
      <c r="D82" s="15">
        <v>0.70694444444444438</v>
      </c>
      <c r="E82" s="15">
        <v>0.70972222222222225</v>
      </c>
      <c r="F82" s="15">
        <v>0.71111111111111114</v>
      </c>
      <c r="G82" s="15">
        <v>0.71250000000000002</v>
      </c>
      <c r="H82" s="15">
        <v>0.71388888888888891</v>
      </c>
      <c r="I82" s="15">
        <v>0.71527777777777779</v>
      </c>
      <c r="J82" s="14">
        <v>0.71666666666666667</v>
      </c>
      <c r="K82" s="15">
        <v>0.71805555555555556</v>
      </c>
      <c r="L82" s="15">
        <v>0.71944444444444444</v>
      </c>
      <c r="M82" s="15">
        <v>0.72083333333333333</v>
      </c>
      <c r="N82" s="15">
        <v>0.72222222222222221</v>
      </c>
      <c r="O82" s="15">
        <v>0.72361111111111109</v>
      </c>
      <c r="P82" s="15">
        <v>0.72499999999999998</v>
      </c>
      <c r="Q82" s="15">
        <v>0.7270833333333333</v>
      </c>
      <c r="R82" s="15">
        <v>0.72777777777777775</v>
      </c>
      <c r="S82" s="15">
        <v>0.7284722222222223</v>
      </c>
      <c r="T82" s="14">
        <v>0.72916666666666663</v>
      </c>
      <c r="U82" s="15">
        <v>0.73055555555555562</v>
      </c>
      <c r="V82" s="15">
        <v>0.73125000000000007</v>
      </c>
      <c r="W82" s="15">
        <v>0.73263888888888884</v>
      </c>
      <c r="X82" s="15">
        <v>0.73402777777777783</v>
      </c>
      <c r="Y82" s="15">
        <v>0.73541666666666661</v>
      </c>
      <c r="Z82" s="15">
        <v>0.7368055555555556</v>
      </c>
      <c r="AA82" s="15">
        <v>0.73958333333333337</v>
      </c>
      <c r="AB82" s="15">
        <v>0.74097222222222225</v>
      </c>
      <c r="AC82" s="15">
        <v>0.74305555555555547</v>
      </c>
      <c r="AD82" s="14">
        <v>0.74513888888888891</v>
      </c>
      <c r="AE82" s="15">
        <v>0.74652777777777779</v>
      </c>
      <c r="AF82" s="15">
        <v>0.74861111111111101</v>
      </c>
      <c r="AG82" s="14">
        <v>0.75</v>
      </c>
      <c r="AI82" s="14">
        <v>0.68888888888888899</v>
      </c>
      <c r="AJ82" s="15">
        <v>0.69027777777777777</v>
      </c>
      <c r="AK82" s="15">
        <v>0.69166666666666676</v>
      </c>
      <c r="AL82" s="15">
        <v>0.69305555555555554</v>
      </c>
      <c r="AM82" s="15">
        <v>0.6958333333333333</v>
      </c>
      <c r="AN82" s="15">
        <v>0.6972222222222223</v>
      </c>
      <c r="AO82" s="15">
        <v>0.69861111111111107</v>
      </c>
      <c r="AP82" s="15">
        <v>0.70138888888888884</v>
      </c>
      <c r="AQ82" s="15">
        <v>0.70277777777777783</v>
      </c>
      <c r="AR82" s="14">
        <v>0.70486111111111116</v>
      </c>
      <c r="AS82" s="15">
        <v>0.70624999999999993</v>
      </c>
      <c r="AT82" s="15">
        <v>0.70694444444444438</v>
      </c>
      <c r="AU82" s="15">
        <v>0.70833333333333337</v>
      </c>
      <c r="AV82" s="15">
        <v>0.7090277777777777</v>
      </c>
      <c r="AW82" s="15">
        <v>0.70972222222222225</v>
      </c>
      <c r="AX82" s="15">
        <v>0.7104166666666667</v>
      </c>
      <c r="AY82" s="15">
        <v>0.71180555555555547</v>
      </c>
      <c r="AZ82" s="15">
        <v>0.71319444444444446</v>
      </c>
      <c r="BA82" s="15">
        <v>0.71458333333333324</v>
      </c>
      <c r="BB82" s="14">
        <v>0.71597222222222223</v>
      </c>
      <c r="BC82" s="15">
        <v>0.71736111111111101</v>
      </c>
      <c r="BD82" s="15">
        <v>0.71875</v>
      </c>
      <c r="BE82" s="15">
        <v>0.72013888888888899</v>
      </c>
      <c r="BF82" s="15">
        <v>0.72152777777777777</v>
      </c>
      <c r="BG82" s="15">
        <v>0.72291666666666676</v>
      </c>
      <c r="BH82" s="15">
        <v>0.72361111111111109</v>
      </c>
      <c r="BI82" s="15">
        <v>0.72499999999999998</v>
      </c>
      <c r="BJ82" s="15">
        <v>0.72638888888888886</v>
      </c>
      <c r="BK82" s="15">
        <v>0.7284722222222223</v>
      </c>
      <c r="BL82" s="14">
        <v>0.73125000000000007</v>
      </c>
      <c r="BM82" s="15">
        <v>0.73333333333333339</v>
      </c>
      <c r="BN82" s="15">
        <v>0.73541666666666661</v>
      </c>
      <c r="BO82" s="14">
        <v>0.73888888888888893</v>
      </c>
    </row>
    <row r="83" spans="1:67" x14ac:dyDescent="0.2">
      <c r="A83" s="14">
        <v>0.70833333333333337</v>
      </c>
      <c r="B83" s="15">
        <v>0.71180555555555547</v>
      </c>
      <c r="C83" s="15">
        <v>0.71319444444444446</v>
      </c>
      <c r="D83" s="15">
        <v>0.71527777777777779</v>
      </c>
      <c r="E83" s="15">
        <v>0.71805555555555556</v>
      </c>
      <c r="F83" s="15">
        <v>0.71944444444444444</v>
      </c>
      <c r="G83" s="15">
        <v>0.72083333333333333</v>
      </c>
      <c r="H83" s="15">
        <v>0.72222222222222221</v>
      </c>
      <c r="I83" s="15">
        <v>0.72361111111111109</v>
      </c>
      <c r="J83" s="14">
        <v>0.72499999999999998</v>
      </c>
      <c r="K83" s="15">
        <v>0.72638888888888886</v>
      </c>
      <c r="L83" s="15">
        <v>0.72777777777777775</v>
      </c>
      <c r="M83" s="15">
        <v>0.72916666666666663</v>
      </c>
      <c r="N83" s="15">
        <v>0.73055555555555562</v>
      </c>
      <c r="O83" s="15">
        <v>0.7319444444444444</v>
      </c>
      <c r="P83" s="15">
        <v>0.73333333333333339</v>
      </c>
      <c r="Q83" s="15">
        <v>0.73541666666666661</v>
      </c>
      <c r="R83" s="15">
        <v>0.73611111111111116</v>
      </c>
      <c r="S83" s="15">
        <v>0.7368055555555556</v>
      </c>
      <c r="T83" s="14">
        <v>0.73749999999999993</v>
      </c>
      <c r="U83" s="15">
        <v>0.73888888888888893</v>
      </c>
      <c r="V83" s="15">
        <v>0.73958333333333337</v>
      </c>
      <c r="W83" s="15">
        <v>0.74097222222222225</v>
      </c>
      <c r="X83" s="15">
        <v>0.74236111111111114</v>
      </c>
      <c r="Y83" s="15">
        <v>0.74375000000000002</v>
      </c>
      <c r="Z83" s="15">
        <v>0.74513888888888891</v>
      </c>
      <c r="AA83" s="15">
        <v>0.74791666666666667</v>
      </c>
      <c r="AB83" s="15">
        <v>0.74930555555555556</v>
      </c>
      <c r="AC83" s="15">
        <v>0.75138888888888899</v>
      </c>
      <c r="AD83" s="14">
        <v>0.75347222222222221</v>
      </c>
      <c r="AE83" s="15">
        <v>0.75486111111111109</v>
      </c>
      <c r="AF83" s="15">
        <v>0.75694444444444453</v>
      </c>
      <c r="AG83" s="14">
        <v>0.7583333333333333</v>
      </c>
      <c r="AI83" s="14">
        <v>0.6972222222222223</v>
      </c>
      <c r="AJ83" s="15">
        <v>0.69861111111111107</v>
      </c>
      <c r="AK83" s="15">
        <v>0.70000000000000007</v>
      </c>
      <c r="AL83" s="15">
        <v>0.70138888888888884</v>
      </c>
      <c r="AM83" s="15">
        <v>0.70416666666666661</v>
      </c>
      <c r="AN83" s="15">
        <v>0.7055555555555556</v>
      </c>
      <c r="AO83" s="15">
        <v>0.70694444444444438</v>
      </c>
      <c r="AP83" s="15">
        <v>0.70972222222222225</v>
      </c>
      <c r="AQ83" s="15">
        <v>0.71111111111111114</v>
      </c>
      <c r="AR83" s="14">
        <v>0.71319444444444446</v>
      </c>
      <c r="AS83" s="15">
        <v>0.71458333333333324</v>
      </c>
      <c r="AT83" s="15">
        <v>0.71527777777777779</v>
      </c>
      <c r="AU83" s="15">
        <v>0.71666666666666667</v>
      </c>
      <c r="AV83" s="15">
        <v>0.71736111111111101</v>
      </c>
      <c r="AW83" s="15">
        <v>0.71805555555555556</v>
      </c>
      <c r="AX83" s="15">
        <v>0.71875</v>
      </c>
      <c r="AY83" s="15">
        <v>0.72013888888888899</v>
      </c>
      <c r="AZ83" s="15">
        <v>0.72152777777777777</v>
      </c>
      <c r="BA83" s="15">
        <v>0.72291666666666676</v>
      </c>
      <c r="BB83" s="14">
        <v>0.72430555555555554</v>
      </c>
      <c r="BC83" s="15">
        <v>0.72569444444444453</v>
      </c>
      <c r="BD83" s="15">
        <v>0.7270833333333333</v>
      </c>
      <c r="BE83" s="15">
        <v>0.7284722222222223</v>
      </c>
      <c r="BF83" s="15">
        <v>0.72986111111111107</v>
      </c>
      <c r="BG83" s="15">
        <v>0.73125000000000007</v>
      </c>
      <c r="BH83" s="15">
        <v>0.7319444444444444</v>
      </c>
      <c r="BI83" s="15">
        <v>0.73333333333333339</v>
      </c>
      <c r="BJ83" s="15">
        <v>0.73472222222222217</v>
      </c>
      <c r="BK83" s="15">
        <v>0.7368055555555556</v>
      </c>
      <c r="BL83" s="14">
        <v>0.73958333333333337</v>
      </c>
      <c r="BM83" s="15">
        <v>0.7416666666666667</v>
      </c>
      <c r="BN83" s="15">
        <v>0.74375000000000002</v>
      </c>
      <c r="BO83" s="14">
        <v>0.74722222222222223</v>
      </c>
    </row>
    <row r="84" spans="1:67" x14ac:dyDescent="0.2">
      <c r="A84" s="14">
        <v>0.71666666666666667</v>
      </c>
      <c r="B84" s="15">
        <v>0.72013888888888899</v>
      </c>
      <c r="C84" s="15">
        <v>0.72152777777777777</v>
      </c>
      <c r="D84" s="15">
        <v>0.72361111111111109</v>
      </c>
      <c r="E84" s="15">
        <v>0.72638888888888886</v>
      </c>
      <c r="F84" s="15">
        <v>0.72777777777777775</v>
      </c>
      <c r="G84" s="15">
        <v>0.72916666666666663</v>
      </c>
      <c r="H84" s="15">
        <v>0.73055555555555562</v>
      </c>
      <c r="I84" s="15">
        <v>0.7319444444444444</v>
      </c>
      <c r="J84" s="14">
        <v>0.73333333333333339</v>
      </c>
      <c r="K84" s="15">
        <v>0.73472222222222217</v>
      </c>
      <c r="L84" s="15">
        <v>0.73611111111111116</v>
      </c>
      <c r="M84" s="15">
        <v>0.73749999999999993</v>
      </c>
      <c r="N84" s="15">
        <v>0.73888888888888893</v>
      </c>
      <c r="O84" s="15">
        <v>0.7402777777777777</v>
      </c>
      <c r="P84" s="15">
        <v>0.7416666666666667</v>
      </c>
      <c r="Q84" s="15">
        <v>0.74375000000000002</v>
      </c>
      <c r="R84" s="15">
        <v>0.74444444444444446</v>
      </c>
      <c r="S84" s="15">
        <v>0.74513888888888891</v>
      </c>
      <c r="T84" s="14">
        <v>0.74583333333333324</v>
      </c>
      <c r="U84" s="15">
        <v>0.74722222222222223</v>
      </c>
      <c r="V84" s="15">
        <v>0.74791666666666667</v>
      </c>
      <c r="W84" s="15">
        <v>0.74930555555555556</v>
      </c>
      <c r="X84" s="15">
        <v>0.75069444444444444</v>
      </c>
      <c r="Y84" s="15">
        <v>0.75208333333333333</v>
      </c>
      <c r="Z84" s="15">
        <v>0.75347222222222221</v>
      </c>
      <c r="AA84" s="15">
        <v>0.75624999999999998</v>
      </c>
      <c r="AB84" s="15">
        <v>0.75763888888888886</v>
      </c>
      <c r="AC84" s="15">
        <v>0.7597222222222223</v>
      </c>
      <c r="AD84" s="14">
        <v>0.76180555555555562</v>
      </c>
      <c r="AE84" s="15">
        <v>0.7631944444444444</v>
      </c>
      <c r="AF84" s="15">
        <v>0.76527777777777783</v>
      </c>
      <c r="AG84" s="14">
        <v>0.76666666666666661</v>
      </c>
      <c r="AI84" s="14">
        <v>0.7055555555555556</v>
      </c>
      <c r="AJ84" s="15">
        <v>0.70694444444444438</v>
      </c>
      <c r="AK84" s="15">
        <v>0.70833333333333337</v>
      </c>
      <c r="AL84" s="15">
        <v>0.70972222222222225</v>
      </c>
      <c r="AM84" s="15">
        <v>0.71250000000000002</v>
      </c>
      <c r="AN84" s="15">
        <v>0.71388888888888891</v>
      </c>
      <c r="AO84" s="15">
        <v>0.71527777777777779</v>
      </c>
      <c r="AP84" s="15">
        <v>0.71805555555555556</v>
      </c>
      <c r="AQ84" s="15">
        <v>0.71944444444444444</v>
      </c>
      <c r="AR84" s="14">
        <v>0.72152777777777777</v>
      </c>
      <c r="AS84" s="15">
        <v>0.72291666666666676</v>
      </c>
      <c r="AT84" s="15">
        <v>0.72361111111111109</v>
      </c>
      <c r="AU84" s="15">
        <v>0.72499999999999998</v>
      </c>
      <c r="AV84" s="15">
        <v>0.72569444444444453</v>
      </c>
      <c r="AW84" s="15">
        <v>0.72638888888888886</v>
      </c>
      <c r="AX84" s="15">
        <v>0.7270833333333333</v>
      </c>
      <c r="AY84" s="15">
        <v>0.7284722222222223</v>
      </c>
      <c r="AZ84" s="15">
        <v>0.72986111111111107</v>
      </c>
      <c r="BA84" s="15">
        <v>0.73125000000000007</v>
      </c>
      <c r="BB84" s="14">
        <v>0.73263888888888884</v>
      </c>
      <c r="BC84" s="15">
        <v>0.73402777777777783</v>
      </c>
      <c r="BD84" s="15">
        <v>0.73541666666666661</v>
      </c>
      <c r="BE84" s="15">
        <v>0.7368055555555556</v>
      </c>
      <c r="BF84" s="15">
        <v>0.73819444444444438</v>
      </c>
      <c r="BG84" s="15">
        <v>0.73958333333333337</v>
      </c>
      <c r="BH84" s="15">
        <v>0.7402777777777777</v>
      </c>
      <c r="BI84" s="15">
        <v>0.7416666666666667</v>
      </c>
      <c r="BJ84" s="15">
        <v>0.74305555555555547</v>
      </c>
      <c r="BK84" s="15">
        <v>0.74513888888888891</v>
      </c>
      <c r="BL84" s="14">
        <v>0.74791666666666667</v>
      </c>
      <c r="BM84" s="15">
        <v>0.75</v>
      </c>
      <c r="BN84" s="15">
        <v>0.75208333333333333</v>
      </c>
      <c r="BO84" s="14">
        <v>0.75555555555555554</v>
      </c>
    </row>
    <row r="85" spans="1:67" x14ac:dyDescent="0.2">
      <c r="A85" s="14">
        <v>0.72499999999999998</v>
      </c>
      <c r="B85" s="15">
        <v>0.7284722222222223</v>
      </c>
      <c r="C85" s="15">
        <v>0.72986111111111107</v>
      </c>
      <c r="D85" s="15">
        <v>0.7319444444444444</v>
      </c>
      <c r="E85" s="15">
        <v>0.73472222222222217</v>
      </c>
      <c r="F85" s="15">
        <v>0.73611111111111116</v>
      </c>
      <c r="G85" s="15">
        <v>0.73749999999999993</v>
      </c>
      <c r="H85" s="15">
        <v>0.73888888888888893</v>
      </c>
      <c r="I85" s="15">
        <v>0.7402777777777777</v>
      </c>
      <c r="J85" s="14">
        <v>0.7416666666666667</v>
      </c>
      <c r="K85" s="15">
        <v>0.74305555555555547</v>
      </c>
      <c r="L85" s="15">
        <v>0.74444444444444446</v>
      </c>
      <c r="M85" s="15">
        <v>0.74583333333333324</v>
      </c>
      <c r="N85" s="15">
        <v>0.74722222222222223</v>
      </c>
      <c r="O85" s="15">
        <v>0.74861111111111101</v>
      </c>
      <c r="P85" s="15">
        <v>0.75</v>
      </c>
      <c r="Q85" s="15">
        <v>0.75208333333333333</v>
      </c>
      <c r="R85" s="15">
        <v>0.75277777777777777</v>
      </c>
      <c r="S85" s="15">
        <v>0.75347222222222221</v>
      </c>
      <c r="T85" s="14">
        <v>0.75416666666666676</v>
      </c>
      <c r="U85" s="15">
        <v>0.75555555555555554</v>
      </c>
      <c r="V85" s="15">
        <v>0.75624999999999998</v>
      </c>
      <c r="W85" s="15">
        <v>0.75763888888888886</v>
      </c>
      <c r="X85" s="15">
        <v>0.75902777777777775</v>
      </c>
      <c r="Y85" s="15">
        <v>0.76041666666666663</v>
      </c>
      <c r="Z85" s="15">
        <v>0.76180555555555562</v>
      </c>
      <c r="AA85" s="15">
        <v>0.76458333333333339</v>
      </c>
      <c r="AB85" s="15">
        <v>0.76597222222222217</v>
      </c>
      <c r="AC85" s="15">
        <v>0.7680555555555556</v>
      </c>
      <c r="AD85" s="14">
        <v>0.77013888888888893</v>
      </c>
      <c r="AE85" s="15">
        <v>0.7715277777777777</v>
      </c>
      <c r="AF85" s="15">
        <v>0.77361111111111114</v>
      </c>
      <c r="AG85" s="14">
        <v>0.77500000000000002</v>
      </c>
      <c r="AI85" s="14">
        <v>0.71388888888888891</v>
      </c>
      <c r="AJ85" s="15">
        <v>0.71527777777777779</v>
      </c>
      <c r="AK85" s="15">
        <v>0.71666666666666667</v>
      </c>
      <c r="AL85" s="15">
        <v>0.71805555555555556</v>
      </c>
      <c r="AM85" s="15">
        <v>0.72083333333333333</v>
      </c>
      <c r="AN85" s="15">
        <v>0.72222222222222221</v>
      </c>
      <c r="AO85" s="15">
        <v>0.72361111111111109</v>
      </c>
      <c r="AP85" s="15">
        <v>0.72638888888888886</v>
      </c>
      <c r="AQ85" s="15">
        <v>0.72777777777777775</v>
      </c>
      <c r="AR85" s="14">
        <v>0.72986111111111107</v>
      </c>
      <c r="AS85" s="15">
        <v>0.73125000000000007</v>
      </c>
      <c r="AT85" s="15">
        <v>0.7319444444444444</v>
      </c>
      <c r="AU85" s="15">
        <v>0.73333333333333339</v>
      </c>
      <c r="AV85" s="15">
        <v>0.73402777777777783</v>
      </c>
      <c r="AW85" s="15">
        <v>0.73472222222222217</v>
      </c>
      <c r="AX85" s="15">
        <v>0.73541666666666661</v>
      </c>
      <c r="AY85" s="15">
        <v>0.7368055555555556</v>
      </c>
      <c r="AZ85" s="15">
        <v>0.73819444444444438</v>
      </c>
      <c r="BA85" s="15">
        <v>0.73958333333333337</v>
      </c>
      <c r="BB85" s="14">
        <v>0.74097222222222225</v>
      </c>
      <c r="BC85" s="15">
        <v>0.74236111111111114</v>
      </c>
      <c r="BD85" s="15">
        <v>0.74375000000000002</v>
      </c>
      <c r="BE85" s="15">
        <v>0.74513888888888891</v>
      </c>
      <c r="BF85" s="15">
        <v>0.74652777777777779</v>
      </c>
      <c r="BG85" s="15">
        <v>0.74791666666666667</v>
      </c>
      <c r="BH85" s="15">
        <v>0.74861111111111101</v>
      </c>
      <c r="BI85" s="15">
        <v>0.75</v>
      </c>
      <c r="BJ85" s="15">
        <v>0.75138888888888899</v>
      </c>
      <c r="BK85" s="15">
        <v>0.75347222222222221</v>
      </c>
      <c r="BL85" s="14">
        <v>0.75624999999999998</v>
      </c>
      <c r="BM85" s="15">
        <v>0.7583333333333333</v>
      </c>
      <c r="BN85" s="15">
        <v>0.76041666666666663</v>
      </c>
      <c r="BO85" s="14">
        <v>0.76388888888888884</v>
      </c>
    </row>
    <row r="86" spans="1:67" x14ac:dyDescent="0.2">
      <c r="A86" s="14">
        <v>0.73333333333333339</v>
      </c>
      <c r="B86" s="15">
        <v>0.7368055555555556</v>
      </c>
      <c r="C86" s="15">
        <v>0.73819444444444438</v>
      </c>
      <c r="D86" s="15">
        <v>0.7402777777777777</v>
      </c>
      <c r="E86" s="15">
        <v>0.74305555555555547</v>
      </c>
      <c r="F86" s="15">
        <v>0.74444444444444446</v>
      </c>
      <c r="G86" s="15">
        <v>0.74583333333333324</v>
      </c>
      <c r="H86" s="15">
        <v>0.74722222222222223</v>
      </c>
      <c r="I86" s="15">
        <v>0.74861111111111101</v>
      </c>
      <c r="J86" s="14">
        <v>0.75</v>
      </c>
      <c r="K86" s="15">
        <v>0.75138888888888899</v>
      </c>
      <c r="L86" s="15">
        <v>0.75277777777777777</v>
      </c>
      <c r="M86" s="15">
        <v>0.75416666666666676</v>
      </c>
      <c r="N86" s="15">
        <v>0.75555555555555554</v>
      </c>
      <c r="O86" s="15">
        <v>0.75694444444444453</v>
      </c>
      <c r="P86" s="15">
        <v>0.7583333333333333</v>
      </c>
      <c r="Q86" s="15">
        <v>0.76041666666666663</v>
      </c>
      <c r="R86" s="15">
        <v>0.76111111111111107</v>
      </c>
      <c r="S86" s="15">
        <v>0.76180555555555562</v>
      </c>
      <c r="T86" s="14">
        <v>0.76250000000000007</v>
      </c>
      <c r="U86" s="15">
        <v>0.76388888888888884</v>
      </c>
      <c r="V86" s="15">
        <v>0.76458333333333339</v>
      </c>
      <c r="W86" s="15">
        <v>0.76597222222222217</v>
      </c>
      <c r="X86" s="15">
        <v>0.76736111111111116</v>
      </c>
      <c r="Y86" s="15">
        <v>0.76874999999999993</v>
      </c>
      <c r="Z86" s="15">
        <v>0.77013888888888893</v>
      </c>
      <c r="AA86" s="15">
        <v>0.7729166666666667</v>
      </c>
      <c r="AB86" s="15">
        <v>0.77430555555555547</v>
      </c>
      <c r="AC86" s="15">
        <v>0.77638888888888891</v>
      </c>
      <c r="AD86" s="14">
        <v>0.77847222222222223</v>
      </c>
      <c r="AE86" s="15">
        <v>0.77986111111111101</v>
      </c>
      <c r="AF86" s="15">
        <v>0.78194444444444444</v>
      </c>
      <c r="AG86" s="14">
        <v>0.78333333333333333</v>
      </c>
      <c r="AI86" s="14">
        <v>0.72222222222222221</v>
      </c>
      <c r="AJ86" s="15">
        <v>0.72361111111111109</v>
      </c>
      <c r="AK86" s="15">
        <v>0.72499999999999998</v>
      </c>
      <c r="AL86" s="15">
        <v>0.72638888888888886</v>
      </c>
      <c r="AM86" s="15">
        <v>0.72916666666666663</v>
      </c>
      <c r="AN86" s="15">
        <v>0.73055555555555562</v>
      </c>
      <c r="AO86" s="15">
        <v>0.7319444444444444</v>
      </c>
      <c r="AP86" s="15">
        <v>0.73472222222222217</v>
      </c>
      <c r="AQ86" s="15">
        <v>0.73611111111111116</v>
      </c>
      <c r="AR86" s="14">
        <v>0.73819444444444438</v>
      </c>
      <c r="AS86" s="15">
        <v>0.73958333333333337</v>
      </c>
      <c r="AT86" s="15">
        <v>0.7402777777777777</v>
      </c>
      <c r="AU86" s="15">
        <v>0.7416666666666667</v>
      </c>
      <c r="AV86" s="15">
        <v>0.74236111111111114</v>
      </c>
      <c r="AW86" s="15">
        <v>0.74305555555555547</v>
      </c>
      <c r="AX86" s="15">
        <v>0.74375000000000002</v>
      </c>
      <c r="AY86" s="15">
        <v>0.74513888888888891</v>
      </c>
      <c r="AZ86" s="15">
        <v>0.74652777777777779</v>
      </c>
      <c r="BA86" s="15">
        <v>0.74791666666666667</v>
      </c>
      <c r="BB86" s="14">
        <v>0.74930555555555556</v>
      </c>
      <c r="BC86" s="15">
        <v>0.75069444444444444</v>
      </c>
      <c r="BD86" s="15">
        <v>0.75208333333333333</v>
      </c>
      <c r="BE86" s="15">
        <v>0.75347222222222221</v>
      </c>
      <c r="BF86" s="15">
        <v>0.75486111111111109</v>
      </c>
      <c r="BG86" s="15">
        <v>0.75624999999999998</v>
      </c>
      <c r="BH86" s="15">
        <v>0.75694444444444453</v>
      </c>
      <c r="BI86" s="15">
        <v>0.7583333333333333</v>
      </c>
      <c r="BJ86" s="15">
        <v>0.7597222222222223</v>
      </c>
      <c r="BK86" s="15">
        <v>0.76180555555555562</v>
      </c>
      <c r="BL86" s="14">
        <v>0.76458333333333339</v>
      </c>
      <c r="BM86" s="15">
        <v>0.76666666666666661</v>
      </c>
      <c r="BN86" s="15">
        <v>0.76874999999999993</v>
      </c>
      <c r="BO86" s="14">
        <v>0.77222222222222225</v>
      </c>
    </row>
    <row r="87" spans="1:67" x14ac:dyDescent="0.2">
      <c r="A87" s="14">
        <v>0.7416666666666667</v>
      </c>
      <c r="B87" s="15">
        <v>0.74513888888888891</v>
      </c>
      <c r="C87" s="15">
        <v>0.74652777777777779</v>
      </c>
      <c r="D87" s="15">
        <v>0.74861111111111101</v>
      </c>
      <c r="E87" s="15">
        <v>0.75138888888888899</v>
      </c>
      <c r="F87" s="15">
        <v>0.75277777777777777</v>
      </c>
      <c r="G87" s="15">
        <v>0.75416666666666676</v>
      </c>
      <c r="H87" s="15">
        <v>0.75555555555555554</v>
      </c>
      <c r="I87" s="15">
        <v>0.75694444444444453</v>
      </c>
      <c r="J87" s="14">
        <v>0.7583333333333333</v>
      </c>
      <c r="K87" s="15">
        <v>0.7597222222222223</v>
      </c>
      <c r="L87" s="15">
        <v>0.76111111111111107</v>
      </c>
      <c r="M87" s="15">
        <v>0.76250000000000007</v>
      </c>
      <c r="N87" s="15">
        <v>0.76388888888888884</v>
      </c>
      <c r="O87" s="15">
        <v>0.76527777777777783</v>
      </c>
      <c r="P87" s="15">
        <v>0.76666666666666661</v>
      </c>
      <c r="Q87" s="15">
        <v>0.76874999999999993</v>
      </c>
      <c r="R87" s="15">
        <v>0.76944444444444438</v>
      </c>
      <c r="S87" s="15">
        <v>0.77013888888888893</v>
      </c>
      <c r="T87" s="14">
        <v>0.77083333333333337</v>
      </c>
      <c r="U87" s="15">
        <v>0.77222222222222225</v>
      </c>
      <c r="V87" s="15">
        <v>0.7729166666666667</v>
      </c>
      <c r="W87" s="15">
        <v>0.77430555555555547</v>
      </c>
      <c r="X87" s="15">
        <v>0.77569444444444446</v>
      </c>
      <c r="Y87" s="15">
        <v>0.77708333333333324</v>
      </c>
      <c r="Z87" s="15">
        <v>0.77847222222222223</v>
      </c>
      <c r="AA87" s="15">
        <v>0.78125</v>
      </c>
      <c r="AB87" s="15">
        <v>0.78263888888888899</v>
      </c>
      <c r="AC87" s="15">
        <v>0.78472222222222221</v>
      </c>
      <c r="AD87" s="14">
        <v>0.78680555555555554</v>
      </c>
      <c r="AE87" s="15">
        <v>0.78819444444444453</v>
      </c>
      <c r="AF87" s="15">
        <v>0.79027777777777775</v>
      </c>
      <c r="AG87" s="14">
        <v>0.79166666666666663</v>
      </c>
      <c r="AI87" s="14">
        <v>0.73055555555555562</v>
      </c>
      <c r="AJ87" s="15">
        <v>0.7319444444444444</v>
      </c>
      <c r="AK87" s="15">
        <v>0.73333333333333339</v>
      </c>
      <c r="AL87" s="15">
        <v>0.73472222222222217</v>
      </c>
      <c r="AM87" s="15">
        <v>0.73749999999999993</v>
      </c>
      <c r="AN87" s="15">
        <v>0.73888888888888893</v>
      </c>
      <c r="AO87" s="15">
        <v>0.7402777777777777</v>
      </c>
      <c r="AP87" s="15">
        <v>0.74305555555555547</v>
      </c>
      <c r="AQ87" s="15">
        <v>0.74444444444444446</v>
      </c>
      <c r="AR87" s="14">
        <v>0.74652777777777779</v>
      </c>
      <c r="AS87" s="15">
        <v>0.74791666666666667</v>
      </c>
      <c r="AT87" s="15">
        <v>0.74861111111111101</v>
      </c>
      <c r="AU87" s="15">
        <v>0.75</v>
      </c>
      <c r="AV87" s="15">
        <v>0.75069444444444444</v>
      </c>
      <c r="AW87" s="15">
        <v>0.75138888888888899</v>
      </c>
      <c r="AX87" s="15">
        <v>0.75208333333333333</v>
      </c>
      <c r="AY87" s="15">
        <v>0.75347222222222221</v>
      </c>
      <c r="AZ87" s="15">
        <v>0.75486111111111109</v>
      </c>
      <c r="BA87" s="15">
        <v>0.75624999999999998</v>
      </c>
      <c r="BB87" s="14">
        <v>0.75763888888888886</v>
      </c>
      <c r="BC87" s="15">
        <v>0.75902777777777775</v>
      </c>
      <c r="BD87" s="15">
        <v>0.76041666666666663</v>
      </c>
      <c r="BE87" s="15">
        <v>0.76180555555555562</v>
      </c>
      <c r="BF87" s="15">
        <v>0.7631944444444444</v>
      </c>
      <c r="BG87" s="15">
        <v>0.76458333333333339</v>
      </c>
      <c r="BH87" s="15">
        <v>0.76527777777777783</v>
      </c>
      <c r="BI87" s="15">
        <v>0.76666666666666661</v>
      </c>
      <c r="BJ87" s="15">
        <v>0.7680555555555556</v>
      </c>
      <c r="BK87" s="15">
        <v>0.77013888888888893</v>
      </c>
      <c r="BL87" s="14">
        <v>0.7729166666666667</v>
      </c>
      <c r="BM87" s="15">
        <v>0.77500000000000002</v>
      </c>
      <c r="BN87" s="15">
        <v>0.77708333333333324</v>
      </c>
      <c r="BO87" s="14">
        <v>0.78055555555555556</v>
      </c>
    </row>
    <row r="88" spans="1:67" x14ac:dyDescent="0.2">
      <c r="A88" s="14">
        <v>0.75</v>
      </c>
      <c r="B88" s="15">
        <v>0.75347222222222221</v>
      </c>
      <c r="C88" s="15">
        <v>0.75486111111111109</v>
      </c>
      <c r="D88" s="15">
        <v>0.75694444444444453</v>
      </c>
      <c r="E88" s="15">
        <v>0.7597222222222223</v>
      </c>
      <c r="F88" s="15">
        <v>0.76111111111111107</v>
      </c>
      <c r="G88" s="15">
        <v>0.76250000000000007</v>
      </c>
      <c r="H88" s="15">
        <v>0.76388888888888884</v>
      </c>
      <c r="I88" s="15">
        <v>0.76527777777777783</v>
      </c>
      <c r="J88" s="14">
        <v>0.76666666666666661</v>
      </c>
      <c r="K88" s="15">
        <v>0.7680555555555556</v>
      </c>
      <c r="L88" s="15">
        <v>0.76944444444444438</v>
      </c>
      <c r="M88" s="15">
        <v>0.77083333333333337</v>
      </c>
      <c r="N88" s="15">
        <v>0.77222222222222225</v>
      </c>
      <c r="O88" s="15">
        <v>0.77361111111111114</v>
      </c>
      <c r="P88" s="15">
        <v>0.77500000000000002</v>
      </c>
      <c r="Q88" s="15">
        <v>0.77708333333333324</v>
      </c>
      <c r="R88" s="15">
        <v>0.77777777777777779</v>
      </c>
      <c r="S88" s="15">
        <v>0.77847222222222223</v>
      </c>
      <c r="T88" s="14">
        <v>0.77916666666666667</v>
      </c>
      <c r="U88" s="15">
        <v>0.78055555555555556</v>
      </c>
      <c r="V88" s="15">
        <v>0.78125</v>
      </c>
      <c r="W88" s="15">
        <v>0.78263888888888899</v>
      </c>
      <c r="X88" s="15">
        <v>0.78402777777777777</v>
      </c>
      <c r="Y88" s="15">
        <v>0.78541666666666676</v>
      </c>
      <c r="Z88" s="15">
        <v>0.78680555555555554</v>
      </c>
      <c r="AA88" s="15">
        <v>0.7895833333333333</v>
      </c>
      <c r="AB88" s="15">
        <v>0.7909722222222223</v>
      </c>
      <c r="AC88" s="15">
        <v>0.79305555555555562</v>
      </c>
      <c r="AD88" s="14">
        <v>0.79513888888888884</v>
      </c>
      <c r="AE88" s="15">
        <v>0.79652777777777783</v>
      </c>
      <c r="AF88" s="15">
        <v>0.79861111111111116</v>
      </c>
      <c r="AG88" s="14">
        <v>0.79999999999999993</v>
      </c>
      <c r="AI88" s="14">
        <v>0.73888888888888893</v>
      </c>
      <c r="AJ88" s="15">
        <v>0.7402777777777777</v>
      </c>
      <c r="AK88" s="15">
        <v>0.7416666666666667</v>
      </c>
      <c r="AL88" s="15">
        <v>0.74305555555555547</v>
      </c>
      <c r="AM88" s="15">
        <v>0.74583333333333324</v>
      </c>
      <c r="AN88" s="15">
        <v>0.74722222222222223</v>
      </c>
      <c r="AO88" s="15">
        <v>0.74861111111111101</v>
      </c>
      <c r="AP88" s="15">
        <v>0.75138888888888899</v>
      </c>
      <c r="AQ88" s="15">
        <v>0.75277777777777777</v>
      </c>
      <c r="AR88" s="14">
        <v>0.75486111111111109</v>
      </c>
      <c r="AS88" s="15">
        <v>0.75624999999999998</v>
      </c>
      <c r="AT88" s="15">
        <v>0.75694444444444453</v>
      </c>
      <c r="AU88" s="15">
        <v>0.7583333333333333</v>
      </c>
      <c r="AV88" s="15">
        <v>0.75902777777777775</v>
      </c>
      <c r="AW88" s="15">
        <v>0.7597222222222223</v>
      </c>
      <c r="AX88" s="15">
        <v>0.76041666666666663</v>
      </c>
      <c r="AY88" s="15">
        <v>0.76180555555555562</v>
      </c>
      <c r="AZ88" s="15">
        <v>0.7631944444444444</v>
      </c>
      <c r="BA88" s="15">
        <v>0.76458333333333339</v>
      </c>
      <c r="BB88" s="14">
        <v>0.76597222222222217</v>
      </c>
      <c r="BC88" s="15">
        <v>0.76736111111111116</v>
      </c>
      <c r="BD88" s="15">
        <v>0.76874999999999993</v>
      </c>
      <c r="BE88" s="15">
        <v>0.77013888888888893</v>
      </c>
      <c r="BF88" s="15">
        <v>0.7715277777777777</v>
      </c>
      <c r="BG88" s="15">
        <v>0.7729166666666667</v>
      </c>
      <c r="BH88" s="15">
        <v>0.77361111111111114</v>
      </c>
      <c r="BI88" s="15">
        <v>0.77500000000000002</v>
      </c>
      <c r="BJ88" s="15">
        <v>0.77638888888888891</v>
      </c>
      <c r="BK88" s="15">
        <v>0.77847222222222223</v>
      </c>
      <c r="BL88" s="14">
        <v>0.78125</v>
      </c>
      <c r="BM88" s="15">
        <v>0.78333333333333333</v>
      </c>
      <c r="BN88" s="15">
        <v>0.78541666666666676</v>
      </c>
      <c r="BO88" s="14">
        <v>0.78888888888888886</v>
      </c>
    </row>
    <row r="89" spans="1:67" x14ac:dyDescent="0.2">
      <c r="A89" s="14">
        <v>0.7583333333333333</v>
      </c>
      <c r="B89" s="15">
        <v>0.76180555555555562</v>
      </c>
      <c r="C89" s="15">
        <v>0.7631944444444444</v>
      </c>
      <c r="D89" s="15">
        <v>0.76527777777777783</v>
      </c>
      <c r="E89" s="15">
        <v>0.7680555555555556</v>
      </c>
      <c r="F89" s="15">
        <v>0.76944444444444438</v>
      </c>
      <c r="G89" s="15">
        <v>0.77083333333333337</v>
      </c>
      <c r="H89" s="15">
        <v>0.77222222222222225</v>
      </c>
      <c r="I89" s="15">
        <v>0.77361111111111114</v>
      </c>
      <c r="J89" s="14">
        <v>0.77500000000000002</v>
      </c>
      <c r="K89" s="15">
        <v>0.77638888888888891</v>
      </c>
      <c r="L89" s="15">
        <v>0.77777777777777779</v>
      </c>
      <c r="M89" s="15">
        <v>0.77916666666666667</v>
      </c>
      <c r="N89" s="15">
        <v>0.78055555555555556</v>
      </c>
      <c r="O89" s="15">
        <v>0.78194444444444444</v>
      </c>
      <c r="P89" s="15">
        <v>0.78333333333333333</v>
      </c>
      <c r="Q89" s="15">
        <v>0.78541666666666676</v>
      </c>
      <c r="R89" s="15">
        <v>0.78611111111111109</v>
      </c>
      <c r="S89" s="15">
        <v>0.78680555555555554</v>
      </c>
      <c r="T89" s="14">
        <v>0.78749999999999998</v>
      </c>
      <c r="U89" s="15">
        <v>0.78888888888888886</v>
      </c>
      <c r="V89" s="15">
        <v>0.7895833333333333</v>
      </c>
      <c r="W89" s="15">
        <v>0.7909722222222223</v>
      </c>
      <c r="X89" s="15">
        <v>0.79236111111111107</v>
      </c>
      <c r="Y89" s="15">
        <v>0.79375000000000007</v>
      </c>
      <c r="Z89" s="15">
        <v>0.79513888888888884</v>
      </c>
      <c r="AA89" s="15">
        <v>0.79791666666666661</v>
      </c>
      <c r="AB89" s="15">
        <v>0.7993055555555556</v>
      </c>
      <c r="AC89" s="15">
        <v>0.80138888888888893</v>
      </c>
      <c r="AD89" s="14">
        <v>0.80347222222222225</v>
      </c>
      <c r="AE89" s="15">
        <v>0.80486111111111114</v>
      </c>
      <c r="AF89" s="15">
        <v>0.80694444444444446</v>
      </c>
      <c r="AG89" s="14">
        <v>0.80833333333333324</v>
      </c>
      <c r="AI89" s="14">
        <v>0.74722222222222223</v>
      </c>
      <c r="AJ89" s="15">
        <v>0.74861111111111101</v>
      </c>
      <c r="AK89" s="15">
        <v>0.75</v>
      </c>
      <c r="AL89" s="15">
        <v>0.75138888888888899</v>
      </c>
      <c r="AM89" s="15">
        <v>0.75416666666666676</v>
      </c>
      <c r="AN89" s="15">
        <v>0.75555555555555554</v>
      </c>
      <c r="AO89" s="15">
        <v>0.75694444444444453</v>
      </c>
      <c r="AP89" s="15">
        <v>0.7597222222222223</v>
      </c>
      <c r="AQ89" s="15">
        <v>0.76111111111111107</v>
      </c>
      <c r="AR89" s="14">
        <v>0.7631944444444444</v>
      </c>
      <c r="AS89" s="15">
        <v>0.76458333333333339</v>
      </c>
      <c r="AT89" s="15">
        <v>0.76527777777777783</v>
      </c>
      <c r="AU89" s="15">
        <v>0.76666666666666661</v>
      </c>
      <c r="AV89" s="15">
        <v>0.76736111111111116</v>
      </c>
      <c r="AW89" s="15">
        <v>0.7680555555555556</v>
      </c>
      <c r="AX89" s="15">
        <v>0.76874999999999993</v>
      </c>
      <c r="AY89" s="15">
        <v>0.77013888888888893</v>
      </c>
      <c r="AZ89" s="15">
        <v>0.7715277777777777</v>
      </c>
      <c r="BA89" s="15">
        <v>0.7729166666666667</v>
      </c>
      <c r="BB89" s="14">
        <v>0.77430555555555547</v>
      </c>
      <c r="BC89" s="15">
        <v>0.77569444444444446</v>
      </c>
      <c r="BD89" s="15">
        <v>0.77708333333333324</v>
      </c>
      <c r="BE89" s="15">
        <v>0.77847222222222223</v>
      </c>
      <c r="BF89" s="15">
        <v>0.77986111111111101</v>
      </c>
      <c r="BG89" s="15">
        <v>0.78125</v>
      </c>
      <c r="BH89" s="15">
        <v>0.78194444444444444</v>
      </c>
      <c r="BI89" s="15">
        <v>0.78333333333333333</v>
      </c>
      <c r="BJ89" s="15">
        <v>0.78472222222222221</v>
      </c>
      <c r="BK89" s="15">
        <v>0.78680555555555554</v>
      </c>
      <c r="BL89" s="14">
        <v>0.7895833333333333</v>
      </c>
      <c r="BM89" s="15">
        <v>0.79166666666666663</v>
      </c>
      <c r="BN89" s="15">
        <v>0.79375000000000007</v>
      </c>
      <c r="BO89" s="14">
        <v>0.79722222222222217</v>
      </c>
    </row>
    <row r="90" spans="1:67" x14ac:dyDescent="0.2">
      <c r="A90" s="14">
        <v>0.76666666666666661</v>
      </c>
      <c r="B90" s="15">
        <v>0.77013888888888893</v>
      </c>
      <c r="C90" s="15">
        <v>0.7715277777777777</v>
      </c>
      <c r="D90" s="15">
        <v>0.77361111111111114</v>
      </c>
      <c r="E90" s="15">
        <v>0.77638888888888891</v>
      </c>
      <c r="F90" s="15">
        <v>0.77777777777777779</v>
      </c>
      <c r="G90" s="15">
        <v>0.77916666666666667</v>
      </c>
      <c r="H90" s="15">
        <v>0.78055555555555556</v>
      </c>
      <c r="I90" s="15">
        <v>0.78194444444444444</v>
      </c>
      <c r="J90" s="14">
        <v>0.78333333333333333</v>
      </c>
      <c r="K90" s="15">
        <v>0.78472222222222221</v>
      </c>
      <c r="L90" s="15">
        <v>0.78611111111111109</v>
      </c>
      <c r="M90" s="15">
        <v>0.78749999999999998</v>
      </c>
      <c r="N90" s="15">
        <v>0.78888888888888886</v>
      </c>
      <c r="O90" s="15">
        <v>0.79027777777777775</v>
      </c>
      <c r="P90" s="15">
        <v>0.79166666666666663</v>
      </c>
      <c r="Q90" s="15">
        <v>0.79375000000000007</v>
      </c>
      <c r="R90" s="15">
        <v>0.7944444444444444</v>
      </c>
      <c r="S90" s="15">
        <v>0.79513888888888884</v>
      </c>
      <c r="T90" s="14">
        <v>0.79583333333333339</v>
      </c>
      <c r="U90" s="15">
        <v>0.79722222222222217</v>
      </c>
      <c r="V90" s="15">
        <v>0.79791666666666661</v>
      </c>
      <c r="W90" s="15">
        <v>0.7993055555555556</v>
      </c>
      <c r="X90" s="15">
        <v>0.80069444444444438</v>
      </c>
      <c r="Y90" s="15">
        <v>0.80208333333333337</v>
      </c>
      <c r="Z90" s="15">
        <v>0.80347222222222225</v>
      </c>
      <c r="AA90" s="15">
        <v>0.80625000000000002</v>
      </c>
      <c r="AB90" s="15">
        <v>0.80763888888888891</v>
      </c>
      <c r="AC90" s="15">
        <v>0.80972222222222223</v>
      </c>
      <c r="AD90" s="14">
        <v>0.81180555555555556</v>
      </c>
      <c r="AE90" s="15">
        <v>0.81319444444444444</v>
      </c>
      <c r="AF90" s="15">
        <v>0.81527777777777777</v>
      </c>
      <c r="AG90" s="14">
        <v>0.81666666666666676</v>
      </c>
      <c r="AI90" s="14">
        <v>0.75555555555555554</v>
      </c>
      <c r="AJ90" s="15">
        <v>0.75694444444444453</v>
      </c>
      <c r="AK90" s="15">
        <v>0.7583333333333333</v>
      </c>
      <c r="AL90" s="15">
        <v>0.7597222222222223</v>
      </c>
      <c r="AM90" s="15">
        <v>0.76250000000000007</v>
      </c>
      <c r="AN90" s="15">
        <v>0.76388888888888884</v>
      </c>
      <c r="AO90" s="15">
        <v>0.76527777777777783</v>
      </c>
      <c r="AP90" s="15">
        <v>0.7680555555555556</v>
      </c>
      <c r="AQ90" s="15">
        <v>0.76944444444444438</v>
      </c>
      <c r="AR90" s="14">
        <v>0.7715277777777777</v>
      </c>
      <c r="AS90" s="15">
        <v>0.7729166666666667</v>
      </c>
      <c r="AT90" s="15">
        <v>0.77361111111111114</v>
      </c>
      <c r="AU90" s="15">
        <v>0.77500000000000002</v>
      </c>
      <c r="AV90" s="15">
        <v>0.77569444444444446</v>
      </c>
      <c r="AW90" s="15">
        <v>0.77638888888888891</v>
      </c>
      <c r="AX90" s="15">
        <v>0.77708333333333324</v>
      </c>
      <c r="AY90" s="15">
        <v>0.77847222222222223</v>
      </c>
      <c r="AZ90" s="15">
        <v>0.77986111111111101</v>
      </c>
      <c r="BA90" s="15">
        <v>0.78125</v>
      </c>
      <c r="BB90" s="14">
        <v>0.78263888888888899</v>
      </c>
      <c r="BC90" s="15">
        <v>0.78402777777777777</v>
      </c>
      <c r="BD90" s="15">
        <v>0.78541666666666676</v>
      </c>
      <c r="BE90" s="15">
        <v>0.78680555555555554</v>
      </c>
      <c r="BF90" s="15">
        <v>0.78819444444444453</v>
      </c>
      <c r="BG90" s="15">
        <v>0.7895833333333333</v>
      </c>
      <c r="BH90" s="15">
        <v>0.79027777777777775</v>
      </c>
      <c r="BI90" s="15">
        <v>0.79166666666666663</v>
      </c>
      <c r="BJ90" s="15">
        <v>0.79305555555555562</v>
      </c>
      <c r="BK90" s="15">
        <v>0.79513888888888884</v>
      </c>
      <c r="BL90" s="14">
        <v>0.79791666666666661</v>
      </c>
      <c r="BM90" s="15">
        <v>0.79999999999999993</v>
      </c>
      <c r="BN90" s="15">
        <v>0.80208333333333337</v>
      </c>
      <c r="BO90" s="14">
        <v>0.80555555555555547</v>
      </c>
    </row>
    <row r="91" spans="1:67" x14ac:dyDescent="0.2">
      <c r="A91" s="14">
        <v>0.77500000000000002</v>
      </c>
      <c r="B91" s="15">
        <v>0.77847222222222223</v>
      </c>
      <c r="C91" s="15">
        <v>0.77986111111111101</v>
      </c>
      <c r="D91" s="15">
        <v>0.78194444444444444</v>
      </c>
      <c r="E91" s="15">
        <v>0.78472222222222221</v>
      </c>
      <c r="F91" s="15">
        <v>0.78611111111111109</v>
      </c>
      <c r="G91" s="15">
        <v>0.78749999999999998</v>
      </c>
      <c r="H91" s="15">
        <v>0.78888888888888886</v>
      </c>
      <c r="I91" s="15">
        <v>0.79027777777777775</v>
      </c>
      <c r="J91" s="14">
        <v>0.79166666666666663</v>
      </c>
      <c r="K91" s="15">
        <v>0.79305555555555562</v>
      </c>
      <c r="L91" s="15">
        <v>0.7944444444444444</v>
      </c>
      <c r="M91" s="15">
        <v>0.79583333333333339</v>
      </c>
      <c r="N91" s="15">
        <v>0.79722222222222217</v>
      </c>
      <c r="O91" s="15">
        <v>0.79861111111111116</v>
      </c>
      <c r="P91" s="15">
        <v>0.79999999999999993</v>
      </c>
      <c r="Q91" s="15">
        <v>0.80208333333333337</v>
      </c>
      <c r="R91" s="15">
        <v>0.8027777777777777</v>
      </c>
      <c r="S91" s="15">
        <v>0.80347222222222225</v>
      </c>
      <c r="T91" s="14">
        <v>0.8041666666666667</v>
      </c>
      <c r="U91" s="15">
        <v>0.80555555555555547</v>
      </c>
      <c r="V91" s="15">
        <v>0.80625000000000002</v>
      </c>
      <c r="W91" s="15">
        <v>0.80763888888888891</v>
      </c>
      <c r="X91" s="15">
        <v>0.80902777777777779</v>
      </c>
      <c r="Y91" s="15">
        <v>0.81041666666666667</v>
      </c>
      <c r="Z91" s="15">
        <v>0.81180555555555556</v>
      </c>
      <c r="AA91" s="15">
        <v>0.81458333333333333</v>
      </c>
      <c r="AB91" s="15">
        <v>0.81597222222222221</v>
      </c>
      <c r="AC91" s="15">
        <v>0.81805555555555554</v>
      </c>
      <c r="AD91" s="14">
        <v>0.82013888888888886</v>
      </c>
      <c r="AE91" s="15">
        <v>0.82152777777777775</v>
      </c>
      <c r="AF91" s="15">
        <v>0.82361111111111107</v>
      </c>
      <c r="AG91" s="14">
        <v>0.82500000000000007</v>
      </c>
      <c r="AI91" s="14">
        <v>0.76388888888888884</v>
      </c>
      <c r="AJ91" s="15">
        <v>0.76527777777777783</v>
      </c>
      <c r="AK91" s="15">
        <v>0.76666666666666661</v>
      </c>
      <c r="AL91" s="15">
        <v>0.7680555555555556</v>
      </c>
      <c r="AM91" s="15">
        <v>0.77083333333333337</v>
      </c>
      <c r="AN91" s="15">
        <v>0.77222222222222225</v>
      </c>
      <c r="AO91" s="15">
        <v>0.77361111111111114</v>
      </c>
      <c r="AP91" s="15">
        <v>0.77638888888888891</v>
      </c>
      <c r="AQ91" s="15">
        <v>0.77777777777777779</v>
      </c>
      <c r="AR91" s="14">
        <v>0.77986111111111101</v>
      </c>
      <c r="AS91" s="15">
        <v>0.78125</v>
      </c>
      <c r="AT91" s="15">
        <v>0.78194444444444444</v>
      </c>
      <c r="AU91" s="15">
        <v>0.78333333333333333</v>
      </c>
      <c r="AV91" s="15">
        <v>0.78402777777777777</v>
      </c>
      <c r="AW91" s="15">
        <v>0.78472222222222221</v>
      </c>
      <c r="AX91" s="15">
        <v>0.78541666666666676</v>
      </c>
      <c r="AY91" s="15">
        <v>0.78680555555555554</v>
      </c>
      <c r="AZ91" s="15">
        <v>0.78819444444444453</v>
      </c>
      <c r="BA91" s="15">
        <v>0.7895833333333333</v>
      </c>
      <c r="BB91" s="14">
        <v>0.7909722222222223</v>
      </c>
      <c r="BC91" s="15">
        <v>0.79236111111111107</v>
      </c>
      <c r="BD91" s="15">
        <v>0.79375000000000007</v>
      </c>
      <c r="BE91" s="15">
        <v>0.79513888888888884</v>
      </c>
      <c r="BF91" s="15">
        <v>0.79652777777777783</v>
      </c>
      <c r="BG91" s="15">
        <v>0.79791666666666661</v>
      </c>
      <c r="BH91" s="15">
        <v>0.79861111111111116</v>
      </c>
      <c r="BI91" s="15">
        <v>0.79999999999999993</v>
      </c>
      <c r="BJ91" s="15">
        <v>0.80138888888888893</v>
      </c>
      <c r="BK91" s="15">
        <v>0.80347222222222225</v>
      </c>
      <c r="BL91" s="14">
        <v>0.80625000000000002</v>
      </c>
      <c r="BM91" s="15">
        <v>0.80833333333333324</v>
      </c>
      <c r="BN91" s="15">
        <v>0.81041666666666667</v>
      </c>
      <c r="BO91" s="14">
        <v>0.81388888888888899</v>
      </c>
    </row>
    <row r="92" spans="1:67" x14ac:dyDescent="0.2">
      <c r="A92" s="14">
        <v>0.78333333333333333</v>
      </c>
      <c r="B92" s="15">
        <v>0.78680555555555554</v>
      </c>
      <c r="C92" s="15">
        <v>0.78819444444444453</v>
      </c>
      <c r="D92" s="15">
        <v>0.79027777777777775</v>
      </c>
      <c r="E92" s="15">
        <v>0.79305555555555562</v>
      </c>
      <c r="F92" s="15">
        <v>0.7944444444444444</v>
      </c>
      <c r="G92" s="15">
        <v>0.79583333333333339</v>
      </c>
      <c r="H92" s="15">
        <v>0.79722222222222217</v>
      </c>
      <c r="I92" s="15">
        <v>0.79861111111111116</v>
      </c>
      <c r="J92" s="14">
        <v>0.79999999999999993</v>
      </c>
      <c r="K92" s="15">
        <v>0.80138888888888893</v>
      </c>
      <c r="L92" s="15">
        <v>0.8027777777777777</v>
      </c>
      <c r="M92" s="15">
        <v>0.8041666666666667</v>
      </c>
      <c r="N92" s="15">
        <v>0.80555555555555547</v>
      </c>
      <c r="O92" s="15">
        <v>0.80694444444444446</v>
      </c>
      <c r="P92" s="15">
        <v>0.80833333333333324</v>
      </c>
      <c r="Q92" s="15">
        <v>0.81041666666666667</v>
      </c>
      <c r="R92" s="15">
        <v>0.81111111111111101</v>
      </c>
      <c r="S92" s="15">
        <v>0.81180555555555556</v>
      </c>
      <c r="T92" s="14">
        <v>0.8125</v>
      </c>
      <c r="U92" s="15">
        <v>0.81388888888888899</v>
      </c>
      <c r="V92" s="15">
        <v>0.81458333333333333</v>
      </c>
      <c r="W92" s="15">
        <v>0.81597222222222221</v>
      </c>
      <c r="X92" s="15">
        <v>0.81736111111111109</v>
      </c>
      <c r="Y92" s="15">
        <v>0.81874999999999998</v>
      </c>
      <c r="Z92" s="15">
        <v>0.82013888888888886</v>
      </c>
      <c r="AA92" s="15">
        <v>0.82291666666666663</v>
      </c>
      <c r="AB92" s="15">
        <v>0.82430555555555562</v>
      </c>
      <c r="AC92" s="15">
        <v>0.82638888888888884</v>
      </c>
      <c r="AD92" s="14">
        <v>0.82847222222222217</v>
      </c>
      <c r="AE92" s="15">
        <v>0.82986111111111116</v>
      </c>
      <c r="AF92" s="15">
        <v>0.83194444444444438</v>
      </c>
      <c r="AG92" s="14">
        <v>0.83333333333333337</v>
      </c>
      <c r="AI92" s="14">
        <v>0.77222222222222225</v>
      </c>
      <c r="AJ92" s="15">
        <v>0.77361111111111114</v>
      </c>
      <c r="AK92" s="15">
        <v>0.77500000000000002</v>
      </c>
      <c r="AL92" s="15">
        <v>0.77638888888888891</v>
      </c>
      <c r="AM92" s="15">
        <v>0.77916666666666667</v>
      </c>
      <c r="AN92" s="15">
        <v>0.78055555555555556</v>
      </c>
      <c r="AO92" s="15">
        <v>0.78194444444444444</v>
      </c>
      <c r="AP92" s="15">
        <v>0.78472222222222221</v>
      </c>
      <c r="AQ92" s="15">
        <v>0.78611111111111109</v>
      </c>
      <c r="AR92" s="14">
        <v>0.78819444444444453</v>
      </c>
      <c r="AS92" s="15">
        <v>0.7895833333333333</v>
      </c>
      <c r="AT92" s="15">
        <v>0.79027777777777775</v>
      </c>
      <c r="AU92" s="15">
        <v>0.79166666666666663</v>
      </c>
      <c r="AV92" s="15">
        <v>0.79236111111111107</v>
      </c>
      <c r="AW92" s="15">
        <v>0.79305555555555562</v>
      </c>
      <c r="AX92" s="15">
        <v>0.79375000000000007</v>
      </c>
      <c r="AY92" s="15">
        <v>0.79513888888888884</v>
      </c>
      <c r="AZ92" s="15">
        <v>0.79652777777777783</v>
      </c>
      <c r="BA92" s="15">
        <v>0.79791666666666661</v>
      </c>
      <c r="BB92" s="14">
        <v>0.7993055555555556</v>
      </c>
      <c r="BC92" s="15">
        <v>0.80069444444444438</v>
      </c>
      <c r="BD92" s="15">
        <v>0.80208333333333337</v>
      </c>
      <c r="BE92" s="15">
        <v>0.80347222222222225</v>
      </c>
      <c r="BF92" s="15">
        <v>0.80486111111111114</v>
      </c>
      <c r="BG92" s="15">
        <v>0.80625000000000002</v>
      </c>
      <c r="BH92" s="15">
        <v>0.80694444444444446</v>
      </c>
      <c r="BI92" s="15">
        <v>0.80833333333333324</v>
      </c>
      <c r="BJ92" s="15">
        <v>0.80972222222222223</v>
      </c>
      <c r="BK92" s="15">
        <v>0.81180555555555556</v>
      </c>
      <c r="BL92" s="14">
        <v>0.81458333333333333</v>
      </c>
      <c r="BM92" s="15">
        <v>0.81666666666666676</v>
      </c>
      <c r="BN92" s="15">
        <v>0.81874999999999998</v>
      </c>
      <c r="BO92" s="14">
        <v>0.8222222222222223</v>
      </c>
    </row>
    <row r="93" spans="1:67" x14ac:dyDescent="0.2">
      <c r="A93" s="14">
        <v>0.79166666666666663</v>
      </c>
      <c r="B93" s="15">
        <v>0.79513888888888884</v>
      </c>
      <c r="C93" s="15">
        <v>0.79652777777777783</v>
      </c>
      <c r="D93" s="15">
        <v>0.79861111111111116</v>
      </c>
      <c r="E93" s="15">
        <v>0.80138888888888893</v>
      </c>
      <c r="F93" s="15">
        <v>0.8027777777777777</v>
      </c>
      <c r="G93" s="15">
        <v>0.8041666666666667</v>
      </c>
      <c r="H93" s="15">
        <v>0.80555555555555547</v>
      </c>
      <c r="I93" s="15">
        <v>0.80694444444444446</v>
      </c>
      <c r="J93" s="14">
        <v>0.80833333333333324</v>
      </c>
      <c r="K93" s="15">
        <v>0.80972222222222223</v>
      </c>
      <c r="L93" s="15">
        <v>0.81111111111111101</v>
      </c>
      <c r="M93" s="15">
        <v>0.8125</v>
      </c>
      <c r="N93" s="15">
        <v>0.81388888888888899</v>
      </c>
      <c r="O93" s="15">
        <v>0.81527777777777777</v>
      </c>
      <c r="P93" s="15">
        <v>0.81666666666666676</v>
      </c>
      <c r="Q93" s="15">
        <v>0.81874999999999998</v>
      </c>
      <c r="R93" s="15">
        <v>0.81944444444444453</v>
      </c>
      <c r="S93" s="15">
        <v>0.82013888888888886</v>
      </c>
      <c r="T93" s="14">
        <v>0.8208333333333333</v>
      </c>
      <c r="U93" s="15">
        <v>0.8222222222222223</v>
      </c>
      <c r="V93" s="15">
        <v>0.82291666666666663</v>
      </c>
      <c r="W93" s="15">
        <v>0.82430555555555562</v>
      </c>
      <c r="X93" s="15">
        <v>0.8256944444444444</v>
      </c>
      <c r="Y93" s="15">
        <v>0.82708333333333339</v>
      </c>
      <c r="Z93" s="15">
        <v>0.82847222222222217</v>
      </c>
      <c r="AA93" s="15">
        <v>0.83124999999999993</v>
      </c>
      <c r="AB93" s="15">
        <v>0.83263888888888893</v>
      </c>
      <c r="AC93" s="15">
        <v>0.83472222222222225</v>
      </c>
      <c r="AD93" s="14">
        <v>0.83680555555555547</v>
      </c>
      <c r="AE93" s="15">
        <v>0.83819444444444446</v>
      </c>
      <c r="AF93" s="15">
        <v>0.84027777777777779</v>
      </c>
      <c r="AG93" s="14">
        <v>0.84166666666666667</v>
      </c>
      <c r="AI93" s="14">
        <v>0.78055555555555556</v>
      </c>
      <c r="AJ93" s="15">
        <v>0.78194444444444444</v>
      </c>
      <c r="AK93" s="15">
        <v>0.78333333333333333</v>
      </c>
      <c r="AL93" s="15">
        <v>0.78472222222222221</v>
      </c>
      <c r="AM93" s="15">
        <v>0.78749999999999998</v>
      </c>
      <c r="AN93" s="15">
        <v>0.78888888888888886</v>
      </c>
      <c r="AO93" s="15">
        <v>0.79027777777777775</v>
      </c>
      <c r="AP93" s="15">
        <v>0.79305555555555562</v>
      </c>
      <c r="AQ93" s="15">
        <v>0.7944444444444444</v>
      </c>
      <c r="AR93" s="14">
        <v>0.79652777777777783</v>
      </c>
      <c r="AS93" s="15">
        <v>0.79791666666666661</v>
      </c>
      <c r="AT93" s="15">
        <v>0.79861111111111116</v>
      </c>
      <c r="AU93" s="15">
        <v>0.79999999999999993</v>
      </c>
      <c r="AV93" s="15">
        <v>0.80069444444444438</v>
      </c>
      <c r="AW93" s="15">
        <v>0.80138888888888893</v>
      </c>
      <c r="AX93" s="15">
        <v>0.80208333333333337</v>
      </c>
      <c r="AY93" s="15">
        <v>0.80347222222222225</v>
      </c>
      <c r="AZ93" s="15">
        <v>0.80486111111111114</v>
      </c>
      <c r="BA93" s="15">
        <v>0.80625000000000002</v>
      </c>
      <c r="BB93" s="14">
        <v>0.80763888888888891</v>
      </c>
      <c r="BC93" s="15">
        <v>0.80902777777777779</v>
      </c>
      <c r="BD93" s="15">
        <v>0.81041666666666667</v>
      </c>
      <c r="BE93" s="15">
        <v>0.81180555555555556</v>
      </c>
      <c r="BF93" s="15">
        <v>0.81319444444444444</v>
      </c>
      <c r="BG93" s="15">
        <v>0.81458333333333333</v>
      </c>
      <c r="BH93" s="15">
        <v>0.81527777777777777</v>
      </c>
      <c r="BI93" s="15">
        <v>0.81666666666666676</v>
      </c>
      <c r="BJ93" s="15">
        <v>0.81805555555555554</v>
      </c>
      <c r="BK93" s="15">
        <v>0.82013888888888886</v>
      </c>
      <c r="BL93" s="14">
        <v>0.82291666666666663</v>
      </c>
      <c r="BM93" s="15">
        <v>0.82500000000000007</v>
      </c>
      <c r="BN93" s="15">
        <v>0.82708333333333339</v>
      </c>
      <c r="BO93" s="14">
        <v>0.8305555555555556</v>
      </c>
    </row>
    <row r="94" spans="1:67" x14ac:dyDescent="0.2">
      <c r="A94" s="14">
        <v>0.80208333333333337</v>
      </c>
      <c r="B94" s="15">
        <v>0.80555555555555547</v>
      </c>
      <c r="C94" s="15">
        <v>0.80694444444444446</v>
      </c>
      <c r="D94" s="15">
        <v>0.80902777777777779</v>
      </c>
      <c r="E94" s="15">
        <v>0.81180555555555556</v>
      </c>
      <c r="F94" s="15">
        <v>0.81319444444444444</v>
      </c>
      <c r="G94" s="15">
        <v>0.81458333333333333</v>
      </c>
      <c r="H94" s="15">
        <v>0.81597222222222221</v>
      </c>
      <c r="I94" s="15">
        <v>0.81736111111111109</v>
      </c>
      <c r="J94" s="14">
        <v>0.81874999999999998</v>
      </c>
      <c r="K94" s="15">
        <v>0.82013888888888886</v>
      </c>
      <c r="L94" s="15">
        <v>0.82152777777777775</v>
      </c>
      <c r="M94" s="15">
        <v>0.82291666666666663</v>
      </c>
      <c r="N94" s="15">
        <v>0.82430555555555562</v>
      </c>
      <c r="O94" s="15">
        <v>0.8256944444444444</v>
      </c>
      <c r="P94" s="15">
        <v>0.82708333333333339</v>
      </c>
      <c r="Q94" s="15">
        <v>0.82916666666666661</v>
      </c>
      <c r="R94" s="15">
        <v>0.82986111111111116</v>
      </c>
      <c r="S94" s="15">
        <v>0.8305555555555556</v>
      </c>
      <c r="T94" s="14">
        <v>0.83124999999999993</v>
      </c>
      <c r="U94" s="15">
        <v>0.83263888888888893</v>
      </c>
      <c r="V94" s="15">
        <v>0.83333333333333337</v>
      </c>
      <c r="W94" s="15">
        <v>0.83472222222222225</v>
      </c>
      <c r="X94" s="15">
        <v>0.83611111111111114</v>
      </c>
      <c r="Y94" s="15">
        <v>0.83750000000000002</v>
      </c>
      <c r="Z94" s="15">
        <v>0.83888888888888891</v>
      </c>
      <c r="AA94" s="15">
        <v>0.84166666666666667</v>
      </c>
      <c r="AB94" s="15">
        <v>0.84305555555555556</v>
      </c>
      <c r="AC94" s="15">
        <v>0.84513888888888899</v>
      </c>
      <c r="AD94" s="14">
        <v>0.84722222222222221</v>
      </c>
      <c r="AE94" s="15">
        <v>0.84861111111111109</v>
      </c>
      <c r="AF94" s="15">
        <v>0.85069444444444453</v>
      </c>
      <c r="AG94" s="14">
        <v>0.8520833333333333</v>
      </c>
      <c r="AI94" s="14">
        <v>0.78888888888888886</v>
      </c>
      <c r="AJ94" s="15">
        <v>0.79027777777777775</v>
      </c>
      <c r="AK94" s="15">
        <v>0.79166666666666663</v>
      </c>
      <c r="AL94" s="15">
        <v>0.79305555555555562</v>
      </c>
      <c r="AM94" s="15">
        <v>0.79583333333333339</v>
      </c>
      <c r="AN94" s="15">
        <v>0.79722222222222217</v>
      </c>
      <c r="AO94" s="15">
        <v>0.79861111111111116</v>
      </c>
      <c r="AP94" s="15">
        <v>0.80138888888888893</v>
      </c>
      <c r="AQ94" s="15">
        <v>0.8027777777777777</v>
      </c>
      <c r="AR94" s="14">
        <v>0.80486111111111114</v>
      </c>
      <c r="AS94" s="15">
        <v>0.80625000000000002</v>
      </c>
      <c r="AT94" s="15">
        <v>0.80694444444444446</v>
      </c>
      <c r="AU94" s="15">
        <v>0.80833333333333324</v>
      </c>
      <c r="AV94" s="15">
        <v>0.80902777777777779</v>
      </c>
      <c r="AW94" s="15">
        <v>0.80972222222222223</v>
      </c>
      <c r="AX94" s="15">
        <v>0.81041666666666667</v>
      </c>
      <c r="AY94" s="15">
        <v>0.81180555555555556</v>
      </c>
      <c r="AZ94" s="15">
        <v>0.81319444444444444</v>
      </c>
      <c r="BA94" s="15">
        <v>0.81458333333333333</v>
      </c>
      <c r="BB94" s="14">
        <v>0.81597222222222221</v>
      </c>
      <c r="BC94" s="15">
        <v>0.81736111111111109</v>
      </c>
      <c r="BD94" s="15">
        <v>0.81874999999999998</v>
      </c>
      <c r="BE94" s="15">
        <v>0.82013888888888886</v>
      </c>
      <c r="BF94" s="15">
        <v>0.82152777777777775</v>
      </c>
      <c r="BG94" s="15">
        <v>0.82291666666666663</v>
      </c>
      <c r="BH94" s="15">
        <v>0.82361111111111107</v>
      </c>
      <c r="BI94" s="15">
        <v>0.82500000000000007</v>
      </c>
      <c r="BJ94" s="15">
        <v>0.82638888888888884</v>
      </c>
      <c r="BK94" s="15">
        <v>0.82847222222222217</v>
      </c>
      <c r="BL94" s="14">
        <v>0.83124999999999993</v>
      </c>
      <c r="BM94" s="15">
        <v>0.83333333333333337</v>
      </c>
      <c r="BN94" s="15">
        <v>0.8354166666666667</v>
      </c>
      <c r="BO94" s="14">
        <v>0.83888888888888891</v>
      </c>
    </row>
    <row r="95" spans="1:67" x14ac:dyDescent="0.2">
      <c r="A95" s="14">
        <v>0.8125</v>
      </c>
      <c r="B95" s="15">
        <v>0.81597222222222221</v>
      </c>
      <c r="C95" s="15">
        <v>0.81736111111111109</v>
      </c>
      <c r="D95" s="15">
        <v>0.81944444444444453</v>
      </c>
      <c r="E95" s="15">
        <v>0.8222222222222223</v>
      </c>
      <c r="F95" s="15">
        <v>0.82361111111111107</v>
      </c>
      <c r="G95" s="15">
        <v>0.82500000000000007</v>
      </c>
      <c r="H95" s="15">
        <v>0.82638888888888884</v>
      </c>
      <c r="I95" s="15">
        <v>0.82777777777777783</v>
      </c>
      <c r="J95" s="14">
        <v>0.82916666666666661</v>
      </c>
      <c r="K95" s="15">
        <v>0.8305555555555556</v>
      </c>
      <c r="L95" s="15">
        <v>0.83194444444444438</v>
      </c>
      <c r="M95" s="15">
        <v>0.83333333333333337</v>
      </c>
      <c r="N95" s="15">
        <v>0.83472222222222225</v>
      </c>
      <c r="O95" s="15">
        <v>0.83611111111111114</v>
      </c>
      <c r="P95" s="15">
        <v>0.83750000000000002</v>
      </c>
      <c r="Q95" s="15">
        <v>0.83958333333333324</v>
      </c>
      <c r="R95" s="15">
        <v>0.84027777777777779</v>
      </c>
      <c r="S95" s="15">
        <v>0.84097222222222223</v>
      </c>
      <c r="T95" s="14">
        <v>0.84166666666666667</v>
      </c>
      <c r="U95" s="15">
        <v>0.84305555555555556</v>
      </c>
      <c r="V95" s="15">
        <v>0.84375</v>
      </c>
      <c r="W95" s="15">
        <v>0.84513888888888899</v>
      </c>
      <c r="X95" s="15">
        <v>0.84652777777777777</v>
      </c>
      <c r="Y95" s="15">
        <v>0.84791666666666676</v>
      </c>
      <c r="Z95" s="15">
        <v>0.84930555555555554</v>
      </c>
      <c r="AA95" s="15">
        <v>0.8520833333333333</v>
      </c>
      <c r="AB95" s="15">
        <v>0.8534722222222223</v>
      </c>
      <c r="AC95" s="15">
        <v>0.85555555555555562</v>
      </c>
      <c r="AD95" s="14">
        <v>0.85763888888888884</v>
      </c>
      <c r="AE95" s="15">
        <v>0.85902777777777783</v>
      </c>
      <c r="AF95" s="15">
        <v>0.86111111111111116</v>
      </c>
      <c r="AG95" s="14">
        <v>0.86249999999999993</v>
      </c>
      <c r="AI95" s="14">
        <v>0.79722222222222217</v>
      </c>
      <c r="AJ95" s="15">
        <v>0.79861111111111116</v>
      </c>
      <c r="AK95" s="15">
        <v>0.79999999999999993</v>
      </c>
      <c r="AL95" s="15">
        <v>0.80138888888888893</v>
      </c>
      <c r="AM95" s="15">
        <v>0.8041666666666667</v>
      </c>
      <c r="AN95" s="15">
        <v>0.80555555555555547</v>
      </c>
      <c r="AO95" s="15">
        <v>0.80694444444444446</v>
      </c>
      <c r="AP95" s="15">
        <v>0.80972222222222223</v>
      </c>
      <c r="AQ95" s="15">
        <v>0.81111111111111101</v>
      </c>
      <c r="AR95" s="14">
        <v>0.81319444444444444</v>
      </c>
      <c r="AS95" s="15">
        <v>0.81458333333333333</v>
      </c>
      <c r="AT95" s="15">
        <v>0.81527777777777777</v>
      </c>
      <c r="AU95" s="15">
        <v>0.81666666666666676</v>
      </c>
      <c r="AV95" s="15">
        <v>0.81736111111111109</v>
      </c>
      <c r="AW95" s="15">
        <v>0.81805555555555554</v>
      </c>
      <c r="AX95" s="15">
        <v>0.81874999999999998</v>
      </c>
      <c r="AY95" s="15">
        <v>0.82013888888888886</v>
      </c>
      <c r="AZ95" s="15">
        <v>0.82152777777777775</v>
      </c>
      <c r="BA95" s="15">
        <v>0.82291666666666663</v>
      </c>
      <c r="BB95" s="14">
        <v>0.82430555555555562</v>
      </c>
      <c r="BC95" s="15">
        <v>0.8256944444444444</v>
      </c>
      <c r="BD95" s="15">
        <v>0.82708333333333339</v>
      </c>
      <c r="BE95" s="15">
        <v>0.82847222222222217</v>
      </c>
      <c r="BF95" s="15">
        <v>0.82986111111111116</v>
      </c>
      <c r="BG95" s="15">
        <v>0.83124999999999993</v>
      </c>
      <c r="BH95" s="15">
        <v>0.83194444444444438</v>
      </c>
      <c r="BI95" s="15">
        <v>0.83333333333333337</v>
      </c>
      <c r="BJ95" s="15">
        <v>0.83472222222222225</v>
      </c>
      <c r="BK95" s="15">
        <v>0.83680555555555547</v>
      </c>
      <c r="BL95" s="14">
        <v>0.83958333333333324</v>
      </c>
      <c r="BM95" s="15">
        <v>0.84166666666666667</v>
      </c>
      <c r="BN95" s="15">
        <v>0.84375</v>
      </c>
      <c r="BO95" s="14">
        <v>0.84722222222222221</v>
      </c>
    </row>
    <row r="96" spans="1:67" x14ac:dyDescent="0.2">
      <c r="A96" s="14">
        <v>0.82291666666666663</v>
      </c>
      <c r="B96" s="15">
        <v>0.82638888888888884</v>
      </c>
      <c r="C96" s="15">
        <v>0.82777777777777783</v>
      </c>
      <c r="D96" s="15">
        <v>0.82986111111111116</v>
      </c>
      <c r="E96" s="15">
        <v>0.83263888888888893</v>
      </c>
      <c r="F96" s="15">
        <v>0.8340277777777777</v>
      </c>
      <c r="G96" s="15">
        <v>0.8354166666666667</v>
      </c>
      <c r="H96" s="15">
        <v>0.83680555555555547</v>
      </c>
      <c r="I96" s="15">
        <v>0.83819444444444446</v>
      </c>
      <c r="J96" s="14">
        <v>0.83958333333333324</v>
      </c>
      <c r="K96" s="15">
        <v>0.84097222222222223</v>
      </c>
      <c r="L96" s="15">
        <v>0.84236111111111101</v>
      </c>
      <c r="M96" s="15">
        <v>0.84375</v>
      </c>
      <c r="N96" s="15">
        <v>0.84513888888888899</v>
      </c>
      <c r="O96" s="15">
        <v>0.84652777777777777</v>
      </c>
      <c r="P96" s="15">
        <v>0.84791666666666676</v>
      </c>
      <c r="Q96" s="15">
        <v>0.85</v>
      </c>
      <c r="R96" s="15">
        <v>0.85069444444444453</v>
      </c>
      <c r="S96" s="15">
        <v>0.85138888888888886</v>
      </c>
      <c r="T96" s="14">
        <v>0.8520833333333333</v>
      </c>
      <c r="U96" s="15">
        <v>0.8534722222222223</v>
      </c>
      <c r="V96" s="15">
        <v>0.85416666666666663</v>
      </c>
      <c r="W96" s="15">
        <v>0.85555555555555562</v>
      </c>
      <c r="X96" s="15">
        <v>0.8569444444444444</v>
      </c>
      <c r="Y96" s="15">
        <v>0.85833333333333339</v>
      </c>
      <c r="Z96" s="15">
        <v>0.85972222222222217</v>
      </c>
      <c r="AA96" s="15">
        <v>0.86249999999999993</v>
      </c>
      <c r="AB96" s="15">
        <v>0.86388888888888893</v>
      </c>
      <c r="AC96" s="15">
        <v>0.86597222222222225</v>
      </c>
      <c r="AD96" s="14">
        <v>0.86805555555555547</v>
      </c>
      <c r="AE96" s="15">
        <v>0.86944444444444446</v>
      </c>
      <c r="AF96" s="15">
        <v>0.87152777777777779</v>
      </c>
      <c r="AG96" s="14">
        <v>0.87291666666666667</v>
      </c>
      <c r="AI96" s="14">
        <v>0.80555555555555547</v>
      </c>
      <c r="AJ96" s="15">
        <v>0.80694444444444446</v>
      </c>
      <c r="AK96" s="15">
        <v>0.80833333333333324</v>
      </c>
      <c r="AL96" s="15">
        <v>0.80972222222222223</v>
      </c>
      <c r="AM96" s="15">
        <v>0.8125</v>
      </c>
      <c r="AN96" s="15">
        <v>0.81388888888888899</v>
      </c>
      <c r="AO96" s="15">
        <v>0.81527777777777777</v>
      </c>
      <c r="AP96" s="15">
        <v>0.81805555555555554</v>
      </c>
      <c r="AQ96" s="15">
        <v>0.81944444444444453</v>
      </c>
      <c r="AR96" s="14">
        <v>0.82152777777777775</v>
      </c>
      <c r="AS96" s="15">
        <v>0.82291666666666663</v>
      </c>
      <c r="AT96" s="15">
        <v>0.82361111111111107</v>
      </c>
      <c r="AU96" s="15">
        <v>0.82500000000000007</v>
      </c>
      <c r="AV96" s="15">
        <v>0.8256944444444444</v>
      </c>
      <c r="AW96" s="15">
        <v>0.82638888888888884</v>
      </c>
      <c r="AX96" s="15">
        <v>0.82708333333333339</v>
      </c>
      <c r="AY96" s="15">
        <v>0.82847222222222217</v>
      </c>
      <c r="AZ96" s="15">
        <v>0.82986111111111116</v>
      </c>
      <c r="BA96" s="15">
        <v>0.83124999999999993</v>
      </c>
      <c r="BB96" s="14">
        <v>0.83263888888888893</v>
      </c>
      <c r="BC96" s="15">
        <v>0.8340277777777777</v>
      </c>
      <c r="BD96" s="15">
        <v>0.8354166666666667</v>
      </c>
      <c r="BE96" s="15">
        <v>0.83680555555555547</v>
      </c>
      <c r="BF96" s="15">
        <v>0.83819444444444446</v>
      </c>
      <c r="BG96" s="15">
        <v>0.83958333333333324</v>
      </c>
      <c r="BH96" s="15">
        <v>0.84027777777777779</v>
      </c>
      <c r="BI96" s="15">
        <v>0.84166666666666667</v>
      </c>
      <c r="BJ96" s="15">
        <v>0.84305555555555556</v>
      </c>
      <c r="BK96" s="15">
        <v>0.84513888888888899</v>
      </c>
      <c r="BL96" s="14">
        <v>0.84791666666666676</v>
      </c>
      <c r="BM96" s="15">
        <v>0.85</v>
      </c>
      <c r="BN96" s="15">
        <v>0.8520833333333333</v>
      </c>
      <c r="BO96" s="14">
        <v>0.85555555555555562</v>
      </c>
    </row>
    <row r="97" spans="1:67" x14ac:dyDescent="0.2">
      <c r="A97" s="14">
        <v>0.83333333333333337</v>
      </c>
      <c r="B97" s="15">
        <v>0.83680555555555547</v>
      </c>
      <c r="C97" s="15">
        <v>0.83819444444444446</v>
      </c>
      <c r="D97" s="15">
        <v>0.84027777777777779</v>
      </c>
      <c r="E97" s="15">
        <v>0.84305555555555556</v>
      </c>
      <c r="F97" s="15">
        <v>0.84444444444444444</v>
      </c>
      <c r="G97" s="15">
        <v>0.84583333333333333</v>
      </c>
      <c r="H97" s="15">
        <v>0.84722222222222221</v>
      </c>
      <c r="I97" s="15">
        <v>0.84861111111111109</v>
      </c>
      <c r="J97" s="14">
        <v>0.85</v>
      </c>
      <c r="K97" s="15">
        <v>0.85138888888888886</v>
      </c>
      <c r="L97" s="15">
        <v>0.85277777777777775</v>
      </c>
      <c r="M97" s="15">
        <v>0.85416666666666663</v>
      </c>
      <c r="N97" s="15">
        <v>0.85555555555555562</v>
      </c>
      <c r="O97" s="15">
        <v>0.8569444444444444</v>
      </c>
      <c r="P97" s="15">
        <v>0.85833333333333339</v>
      </c>
      <c r="Q97" s="15">
        <v>0.86041666666666661</v>
      </c>
      <c r="R97" s="15">
        <v>0.86111111111111116</v>
      </c>
      <c r="S97" s="15">
        <v>0.8618055555555556</v>
      </c>
      <c r="T97" s="14">
        <v>0.86249999999999993</v>
      </c>
      <c r="U97" s="15">
        <v>0.86388888888888893</v>
      </c>
      <c r="V97" s="15">
        <v>0.86458333333333337</v>
      </c>
      <c r="W97" s="15">
        <v>0.86597222222222225</v>
      </c>
      <c r="X97" s="15">
        <v>0.86736111111111114</v>
      </c>
      <c r="Y97" s="15">
        <v>0.86875000000000002</v>
      </c>
      <c r="Z97" s="15">
        <v>0.87013888888888891</v>
      </c>
      <c r="AA97" s="15">
        <v>0.87291666666666667</v>
      </c>
      <c r="AB97" s="15">
        <v>0.87430555555555556</v>
      </c>
      <c r="AC97" s="15">
        <v>0.87638888888888899</v>
      </c>
      <c r="AD97" s="14">
        <v>0.87847222222222221</v>
      </c>
      <c r="AE97" s="15">
        <v>0.87986111111111109</v>
      </c>
      <c r="AF97" s="15">
        <v>0.88194444444444453</v>
      </c>
      <c r="AG97" s="14">
        <v>0.8833333333333333</v>
      </c>
      <c r="AI97" s="14">
        <v>0.81388888888888899</v>
      </c>
      <c r="AJ97" s="15">
        <v>0.81527777777777777</v>
      </c>
      <c r="AK97" s="15">
        <v>0.81666666666666676</v>
      </c>
      <c r="AL97" s="15">
        <v>0.81805555555555554</v>
      </c>
      <c r="AM97" s="15">
        <v>0.8208333333333333</v>
      </c>
      <c r="AN97" s="15">
        <v>0.8222222222222223</v>
      </c>
      <c r="AO97" s="15">
        <v>0.82361111111111107</v>
      </c>
      <c r="AP97" s="15">
        <v>0.82638888888888884</v>
      </c>
      <c r="AQ97" s="15">
        <v>0.82777777777777783</v>
      </c>
      <c r="AR97" s="14">
        <v>0.82986111111111116</v>
      </c>
      <c r="AS97" s="15">
        <v>0.83124999999999993</v>
      </c>
      <c r="AT97" s="15">
        <v>0.83194444444444438</v>
      </c>
      <c r="AU97" s="15">
        <v>0.83333333333333337</v>
      </c>
      <c r="AV97" s="15">
        <v>0.8340277777777777</v>
      </c>
      <c r="AW97" s="15">
        <v>0.83472222222222225</v>
      </c>
      <c r="AX97" s="15">
        <v>0.8354166666666667</v>
      </c>
      <c r="AY97" s="15">
        <v>0.83680555555555547</v>
      </c>
      <c r="AZ97" s="15">
        <v>0.83819444444444446</v>
      </c>
      <c r="BA97" s="15">
        <v>0.83958333333333324</v>
      </c>
      <c r="BB97" s="14">
        <v>0.84097222222222223</v>
      </c>
      <c r="BC97" s="15">
        <v>0.84236111111111101</v>
      </c>
      <c r="BD97" s="15">
        <v>0.84375</v>
      </c>
      <c r="BE97" s="15">
        <v>0.84513888888888899</v>
      </c>
      <c r="BF97" s="15">
        <v>0.84652777777777777</v>
      </c>
      <c r="BG97" s="15">
        <v>0.84791666666666676</v>
      </c>
      <c r="BH97" s="15">
        <v>0.84861111111111109</v>
      </c>
      <c r="BI97" s="15">
        <v>0.85</v>
      </c>
      <c r="BJ97" s="15">
        <v>0.85138888888888886</v>
      </c>
      <c r="BK97" s="15">
        <v>0.8534722222222223</v>
      </c>
      <c r="BL97" s="14">
        <v>0.85625000000000007</v>
      </c>
      <c r="BM97" s="15">
        <v>0.85833333333333339</v>
      </c>
      <c r="BN97" s="15">
        <v>0.86041666666666661</v>
      </c>
      <c r="BO97" s="14">
        <v>0.86388888888888893</v>
      </c>
    </row>
    <row r="98" spans="1:67" x14ac:dyDescent="0.2">
      <c r="A98" s="14">
        <v>0.84375</v>
      </c>
      <c r="B98" s="15">
        <v>0.84722222222222221</v>
      </c>
      <c r="C98" s="15">
        <v>0.84861111111111109</v>
      </c>
      <c r="D98" s="15">
        <v>0.85069444444444453</v>
      </c>
      <c r="E98" s="15">
        <v>0.8534722222222223</v>
      </c>
      <c r="F98" s="15">
        <v>0.85486111111111107</v>
      </c>
      <c r="G98" s="15">
        <v>0.85625000000000007</v>
      </c>
      <c r="H98" s="15">
        <v>0.85763888888888884</v>
      </c>
      <c r="I98" s="15">
        <v>0.85902777777777783</v>
      </c>
      <c r="J98" s="14">
        <v>0.86041666666666661</v>
      </c>
      <c r="K98" s="15">
        <v>0.8618055555555556</v>
      </c>
      <c r="L98" s="15">
        <v>0.86319444444444438</v>
      </c>
      <c r="M98" s="15">
        <v>0.86458333333333337</v>
      </c>
      <c r="N98" s="15">
        <v>0.86597222222222225</v>
      </c>
      <c r="O98" s="15">
        <v>0.86736111111111114</v>
      </c>
      <c r="P98" s="15">
        <v>0.86875000000000002</v>
      </c>
      <c r="Q98" s="15">
        <v>0.87083333333333324</v>
      </c>
      <c r="R98" s="15">
        <v>0.87152777777777779</v>
      </c>
      <c r="S98" s="15">
        <v>0.87222222222222223</v>
      </c>
      <c r="T98" s="14">
        <v>0.87291666666666667</v>
      </c>
      <c r="U98" s="15">
        <v>0.87430555555555556</v>
      </c>
      <c r="V98" s="15">
        <v>0.875</v>
      </c>
      <c r="W98" s="15">
        <v>0.87638888888888899</v>
      </c>
      <c r="X98" s="15">
        <v>0.87777777777777777</v>
      </c>
      <c r="Y98" s="15">
        <v>0.87916666666666676</v>
      </c>
      <c r="Z98" s="15">
        <v>0.88055555555555554</v>
      </c>
      <c r="AA98" s="15">
        <v>0.8833333333333333</v>
      </c>
      <c r="AB98" s="15">
        <v>0.8847222222222223</v>
      </c>
      <c r="AC98" s="15">
        <v>0.88680555555555562</v>
      </c>
      <c r="AD98" s="14">
        <v>0.88888888888888884</v>
      </c>
      <c r="AE98" s="15">
        <v>0.89027777777777783</v>
      </c>
      <c r="AF98" s="15">
        <v>0.89236111111111116</v>
      </c>
      <c r="AG98" s="14">
        <v>0.89374999999999993</v>
      </c>
      <c r="AI98" s="14">
        <v>0.82291666666666663</v>
      </c>
      <c r="AJ98" s="15">
        <v>0.82430555555555562</v>
      </c>
      <c r="AK98" s="15">
        <v>0.8256944444444444</v>
      </c>
      <c r="AL98" s="15">
        <v>0.82708333333333339</v>
      </c>
      <c r="AM98" s="15">
        <v>0.82986111111111116</v>
      </c>
      <c r="AN98" s="15">
        <v>0.83124999999999993</v>
      </c>
      <c r="AO98" s="15">
        <v>0.83263888888888893</v>
      </c>
      <c r="AP98" s="15">
        <v>0.8354166666666667</v>
      </c>
      <c r="AQ98" s="15">
        <v>0.83680555555555547</v>
      </c>
      <c r="AR98" s="14">
        <v>0.83888888888888891</v>
      </c>
      <c r="AS98" s="15">
        <v>0.84027777777777779</v>
      </c>
      <c r="AT98" s="15">
        <v>0.84097222222222223</v>
      </c>
      <c r="AU98" s="15">
        <v>0.84236111111111101</v>
      </c>
      <c r="AV98" s="15">
        <v>0.84305555555555556</v>
      </c>
      <c r="AW98" s="15">
        <v>0.84375</v>
      </c>
      <c r="AX98" s="15">
        <v>0.84444444444444444</v>
      </c>
      <c r="AY98" s="15">
        <v>0.84583333333333333</v>
      </c>
      <c r="AZ98" s="15">
        <v>0.84722222222222221</v>
      </c>
      <c r="BA98" s="15">
        <v>0.84861111111111109</v>
      </c>
      <c r="BB98" s="14">
        <v>0.85</v>
      </c>
      <c r="BC98" s="15">
        <v>0.85138888888888886</v>
      </c>
      <c r="BD98" s="15">
        <v>0.85277777777777775</v>
      </c>
      <c r="BE98" s="15">
        <v>0.85416666666666663</v>
      </c>
      <c r="BF98" s="15">
        <v>0.85555555555555562</v>
      </c>
      <c r="BG98" s="15">
        <v>0.8569444444444444</v>
      </c>
      <c r="BH98" s="15">
        <v>0.85763888888888884</v>
      </c>
      <c r="BI98" s="15">
        <v>0.85902777777777783</v>
      </c>
      <c r="BJ98" s="15">
        <v>0.86041666666666661</v>
      </c>
      <c r="BK98" s="15">
        <v>0.86249999999999993</v>
      </c>
      <c r="BL98" s="14">
        <v>0.8652777777777777</v>
      </c>
      <c r="BM98" s="15">
        <v>0.86736111111111114</v>
      </c>
      <c r="BN98" s="15">
        <v>0.86944444444444446</v>
      </c>
      <c r="BO98" s="14">
        <v>0.87291666666666667</v>
      </c>
    </row>
    <row r="99" spans="1:67" x14ac:dyDescent="0.2">
      <c r="A99" s="14">
        <v>0.85416666666666663</v>
      </c>
      <c r="B99" s="15">
        <v>0.85763888888888884</v>
      </c>
      <c r="C99" s="15">
        <v>0.85902777777777783</v>
      </c>
      <c r="D99" s="15">
        <v>0.86111111111111116</v>
      </c>
      <c r="E99" s="15">
        <v>0.86388888888888893</v>
      </c>
      <c r="F99" s="15">
        <v>0.8652777777777777</v>
      </c>
      <c r="G99" s="15">
        <v>0.8666666666666667</v>
      </c>
      <c r="H99" s="15">
        <v>0.86805555555555547</v>
      </c>
      <c r="I99" s="15">
        <v>0.86944444444444446</v>
      </c>
      <c r="J99" s="14">
        <v>0.87083333333333324</v>
      </c>
      <c r="K99" s="15">
        <v>0.87222222222222223</v>
      </c>
      <c r="L99" s="15">
        <v>0.87361111111111101</v>
      </c>
      <c r="M99" s="15">
        <v>0.875</v>
      </c>
      <c r="N99" s="15">
        <v>0.87638888888888899</v>
      </c>
      <c r="O99" s="15">
        <v>0.87777777777777777</v>
      </c>
      <c r="P99" s="15">
        <v>0.87916666666666676</v>
      </c>
      <c r="Q99" s="15">
        <v>0.88124999999999998</v>
      </c>
      <c r="R99" s="15">
        <v>0.88194444444444453</v>
      </c>
      <c r="S99" s="15">
        <v>0.88263888888888886</v>
      </c>
      <c r="T99" s="14">
        <v>0.8833333333333333</v>
      </c>
      <c r="U99" s="15">
        <v>0.8847222222222223</v>
      </c>
      <c r="V99" s="15">
        <v>0.88541666666666663</v>
      </c>
      <c r="W99" s="15">
        <v>0.88680555555555562</v>
      </c>
      <c r="X99" s="15">
        <v>0.8881944444444444</v>
      </c>
      <c r="Y99" s="15">
        <v>0.88958333333333339</v>
      </c>
      <c r="Z99" s="15">
        <v>0.89097222222222217</v>
      </c>
      <c r="AA99" s="15">
        <v>0.89374999999999993</v>
      </c>
      <c r="AB99" s="15">
        <v>0.89513888888888893</v>
      </c>
      <c r="AC99" s="15">
        <v>0.89722222222222225</v>
      </c>
      <c r="AD99" s="14">
        <v>0.89930555555555547</v>
      </c>
      <c r="AE99" s="15">
        <v>0.90069444444444446</v>
      </c>
      <c r="AF99" s="15">
        <v>0.90277777777777779</v>
      </c>
      <c r="AG99" s="14">
        <v>0.90416666666666667</v>
      </c>
      <c r="AI99" s="14">
        <v>0.83333333333333337</v>
      </c>
      <c r="AJ99" s="15">
        <v>0.83472222222222225</v>
      </c>
      <c r="AK99" s="15">
        <v>0.83611111111111114</v>
      </c>
      <c r="AL99" s="15">
        <v>0.83750000000000002</v>
      </c>
      <c r="AM99" s="15">
        <v>0.84027777777777779</v>
      </c>
      <c r="AN99" s="15">
        <v>0.84166666666666667</v>
      </c>
      <c r="AO99" s="15">
        <v>0.84305555555555556</v>
      </c>
      <c r="AP99" s="15">
        <v>0.84583333333333333</v>
      </c>
      <c r="AQ99" s="15">
        <v>0.84722222222222221</v>
      </c>
      <c r="AR99" s="14">
        <v>0.84930555555555554</v>
      </c>
      <c r="AS99" s="15">
        <v>0.85069444444444453</v>
      </c>
      <c r="AT99" s="15">
        <v>0.85138888888888886</v>
      </c>
      <c r="AU99" s="15">
        <v>0.85277777777777775</v>
      </c>
      <c r="AV99" s="15">
        <v>0.8534722222222223</v>
      </c>
      <c r="AW99" s="15">
        <v>0.85416666666666663</v>
      </c>
      <c r="AX99" s="15">
        <v>0.85486111111111107</v>
      </c>
      <c r="AY99" s="15">
        <v>0.85625000000000007</v>
      </c>
      <c r="AZ99" s="15">
        <v>0.85763888888888884</v>
      </c>
      <c r="BA99" s="15">
        <v>0.85902777777777783</v>
      </c>
      <c r="BB99" s="14">
        <v>0.86041666666666661</v>
      </c>
      <c r="BC99" s="15">
        <v>0.8618055555555556</v>
      </c>
      <c r="BD99" s="15">
        <v>0.86319444444444438</v>
      </c>
      <c r="BE99" s="15">
        <v>0.86458333333333337</v>
      </c>
      <c r="BF99" s="15">
        <v>0.86597222222222225</v>
      </c>
      <c r="BG99" s="15">
        <v>0.86736111111111114</v>
      </c>
      <c r="BH99" s="15">
        <v>0.86805555555555547</v>
      </c>
      <c r="BI99" s="15">
        <v>0.86944444444444446</v>
      </c>
      <c r="BJ99" s="15">
        <v>0.87083333333333324</v>
      </c>
      <c r="BK99" s="15">
        <v>0.87291666666666667</v>
      </c>
      <c r="BL99" s="14">
        <v>0.87569444444444444</v>
      </c>
      <c r="BM99" s="15">
        <v>0.87777777777777777</v>
      </c>
      <c r="BN99" s="15">
        <v>0.87986111111111109</v>
      </c>
      <c r="BO99" s="14">
        <v>0.8833333333333333</v>
      </c>
    </row>
    <row r="100" spans="1:67" x14ac:dyDescent="0.2">
      <c r="A100" s="14">
        <v>0.86458333333333337</v>
      </c>
      <c r="B100" s="15">
        <v>0.86805555555555547</v>
      </c>
      <c r="C100" s="15">
        <v>0.86944444444444446</v>
      </c>
      <c r="D100" s="15">
        <v>0.87152777777777779</v>
      </c>
      <c r="E100" s="15">
        <v>0.87430555555555556</v>
      </c>
      <c r="F100" s="15">
        <v>0.87569444444444444</v>
      </c>
      <c r="G100" s="15">
        <v>0.87708333333333333</v>
      </c>
      <c r="H100" s="15">
        <v>0.87847222222222221</v>
      </c>
      <c r="I100" s="15">
        <v>0.87986111111111109</v>
      </c>
      <c r="J100" s="14">
        <v>0.88124999999999998</v>
      </c>
      <c r="K100" s="15">
        <v>0.88263888888888886</v>
      </c>
      <c r="L100" s="15">
        <v>0.88402777777777775</v>
      </c>
      <c r="M100" s="15">
        <v>0.88541666666666663</v>
      </c>
      <c r="N100" s="15">
        <v>0.88680555555555562</v>
      </c>
      <c r="O100" s="15">
        <v>0.8881944444444444</v>
      </c>
      <c r="P100" s="15">
        <v>0.88958333333333339</v>
      </c>
      <c r="Q100" s="15">
        <v>0.89166666666666661</v>
      </c>
      <c r="R100" s="15">
        <v>0.89236111111111116</v>
      </c>
      <c r="S100" s="15">
        <v>0.8930555555555556</v>
      </c>
      <c r="T100" s="14">
        <v>0.89374999999999993</v>
      </c>
      <c r="U100" s="15">
        <v>0.89513888888888893</v>
      </c>
      <c r="V100" s="15">
        <v>0.89583333333333337</v>
      </c>
      <c r="W100" s="15">
        <v>0.89722222222222225</v>
      </c>
      <c r="X100" s="15">
        <v>0.89861111111111114</v>
      </c>
      <c r="Y100" s="15">
        <v>0.9</v>
      </c>
      <c r="Z100" s="15">
        <v>0.90138888888888891</v>
      </c>
      <c r="AA100" s="15">
        <v>0.90416666666666667</v>
      </c>
      <c r="AB100" s="15">
        <v>0.90555555555555556</v>
      </c>
      <c r="AC100" s="15">
        <v>0.90763888888888899</v>
      </c>
      <c r="AD100" s="14">
        <v>0.90972222222222221</v>
      </c>
      <c r="AE100" s="15">
        <v>0.91111111111111109</v>
      </c>
      <c r="AF100" s="15">
        <v>0.91319444444444453</v>
      </c>
      <c r="AG100" s="14">
        <v>0.9145833333333333</v>
      </c>
      <c r="AI100" s="14">
        <v>0.84375</v>
      </c>
      <c r="AJ100" s="15">
        <v>0.84513888888888899</v>
      </c>
      <c r="AK100" s="15">
        <v>0.84652777777777777</v>
      </c>
      <c r="AL100" s="15">
        <v>0.84791666666666676</v>
      </c>
      <c r="AM100" s="15">
        <v>0.85069444444444453</v>
      </c>
      <c r="AN100" s="15">
        <v>0.8520833333333333</v>
      </c>
      <c r="AO100" s="15">
        <v>0.8534722222222223</v>
      </c>
      <c r="AP100" s="15">
        <v>0.85625000000000007</v>
      </c>
      <c r="AQ100" s="15">
        <v>0.85763888888888884</v>
      </c>
      <c r="AR100" s="14">
        <v>0.85972222222222217</v>
      </c>
      <c r="AS100" s="15">
        <v>0.86111111111111116</v>
      </c>
      <c r="AT100" s="15">
        <v>0.8618055555555556</v>
      </c>
      <c r="AU100" s="15">
        <v>0.86319444444444438</v>
      </c>
      <c r="AV100" s="15">
        <v>0.86388888888888893</v>
      </c>
      <c r="AW100" s="15">
        <v>0.86458333333333337</v>
      </c>
      <c r="AX100" s="15">
        <v>0.8652777777777777</v>
      </c>
      <c r="AY100" s="15">
        <v>0.8666666666666667</v>
      </c>
      <c r="AZ100" s="15">
        <v>0.86805555555555547</v>
      </c>
      <c r="BA100" s="15">
        <v>0.86944444444444446</v>
      </c>
      <c r="BB100" s="14">
        <v>0.87083333333333324</v>
      </c>
      <c r="BC100" s="15">
        <v>0.87222222222222223</v>
      </c>
      <c r="BD100" s="15">
        <v>0.87361111111111101</v>
      </c>
      <c r="BE100" s="15">
        <v>0.875</v>
      </c>
      <c r="BF100" s="15">
        <v>0.87638888888888899</v>
      </c>
      <c r="BG100" s="15">
        <v>0.87777777777777777</v>
      </c>
      <c r="BH100" s="15">
        <v>0.87847222222222221</v>
      </c>
      <c r="BI100" s="15">
        <v>0.87986111111111109</v>
      </c>
      <c r="BJ100" s="15">
        <v>0.88124999999999998</v>
      </c>
      <c r="BK100" s="15">
        <v>0.8833333333333333</v>
      </c>
      <c r="BL100" s="14">
        <v>0.88611111111111107</v>
      </c>
      <c r="BM100" s="15">
        <v>0.8881944444444444</v>
      </c>
      <c r="BN100" s="15">
        <v>0.89027777777777783</v>
      </c>
      <c r="BO100" s="14">
        <v>0.89374999999999993</v>
      </c>
    </row>
    <row r="101" spans="1:67" x14ac:dyDescent="0.2">
      <c r="A101" s="14">
        <v>0.875</v>
      </c>
      <c r="B101" s="15">
        <v>0.87847222222222221</v>
      </c>
      <c r="C101" s="15">
        <v>0.87986111111111109</v>
      </c>
      <c r="D101" s="15">
        <v>0.88194444444444453</v>
      </c>
      <c r="E101" s="15">
        <v>0.8847222222222223</v>
      </c>
      <c r="F101" s="15">
        <v>0.88611111111111107</v>
      </c>
      <c r="G101" s="15">
        <v>0.88750000000000007</v>
      </c>
      <c r="H101" s="15">
        <v>0.88888888888888884</v>
      </c>
      <c r="I101" s="15">
        <v>0.89027777777777783</v>
      </c>
      <c r="J101" s="14">
        <v>0.89166666666666661</v>
      </c>
      <c r="K101" s="15">
        <v>0.8930555555555556</v>
      </c>
      <c r="L101" s="15">
        <v>0.89444444444444438</v>
      </c>
      <c r="M101" s="15">
        <v>0.89583333333333337</v>
      </c>
      <c r="N101" s="15">
        <v>0.89722222222222225</v>
      </c>
      <c r="O101" s="15">
        <v>0.89861111111111114</v>
      </c>
      <c r="P101" s="15">
        <v>0.9</v>
      </c>
      <c r="Q101" s="15">
        <v>0.90208333333333324</v>
      </c>
      <c r="R101" s="15">
        <v>0.90277777777777779</v>
      </c>
      <c r="S101" s="15">
        <v>0.90347222222222223</v>
      </c>
      <c r="T101" s="14">
        <v>0.90416666666666667</v>
      </c>
      <c r="U101" s="15">
        <v>0.90555555555555556</v>
      </c>
      <c r="V101" s="15">
        <v>0.90625</v>
      </c>
      <c r="W101" s="15">
        <v>0.90763888888888899</v>
      </c>
      <c r="X101" s="15">
        <v>0.90902777777777777</v>
      </c>
      <c r="Y101" s="15">
        <v>0.91041666666666676</v>
      </c>
      <c r="Z101" s="15">
        <v>0.91180555555555554</v>
      </c>
      <c r="AA101" s="15">
        <v>0.9145833333333333</v>
      </c>
      <c r="AB101" s="15">
        <v>0.9159722222222223</v>
      </c>
      <c r="AC101" s="15">
        <v>0.91805555555555562</v>
      </c>
      <c r="AD101" s="14">
        <v>0.92013888888888884</v>
      </c>
      <c r="AE101" s="15">
        <v>0.92152777777777783</v>
      </c>
      <c r="AF101" s="15">
        <v>0.92361111111111116</v>
      </c>
      <c r="AG101" s="14">
        <v>0.92499999999999993</v>
      </c>
      <c r="AI101" s="14">
        <v>0.85416666666666663</v>
      </c>
      <c r="AJ101" s="15">
        <v>0.85555555555555562</v>
      </c>
      <c r="AK101" s="15">
        <v>0.8569444444444444</v>
      </c>
      <c r="AL101" s="15">
        <v>0.85833333333333339</v>
      </c>
      <c r="AM101" s="15">
        <v>0.86111111111111116</v>
      </c>
      <c r="AN101" s="15">
        <v>0.86249999999999993</v>
      </c>
      <c r="AO101" s="15">
        <v>0.86388888888888893</v>
      </c>
      <c r="AP101" s="15">
        <v>0.8666666666666667</v>
      </c>
      <c r="AQ101" s="15">
        <v>0.86805555555555547</v>
      </c>
      <c r="AR101" s="14">
        <v>0.87013888888888891</v>
      </c>
      <c r="AS101" s="15">
        <v>0.87152777777777779</v>
      </c>
      <c r="AT101" s="15">
        <v>0.87222222222222223</v>
      </c>
      <c r="AU101" s="15">
        <v>0.87361111111111101</v>
      </c>
      <c r="AV101" s="15">
        <v>0.87430555555555556</v>
      </c>
      <c r="AW101" s="15">
        <v>0.875</v>
      </c>
      <c r="AX101" s="15">
        <v>0.87569444444444444</v>
      </c>
      <c r="AY101" s="15">
        <v>0.87708333333333333</v>
      </c>
      <c r="AZ101" s="15">
        <v>0.87847222222222221</v>
      </c>
      <c r="BA101" s="15">
        <v>0.87986111111111109</v>
      </c>
      <c r="BB101" s="14">
        <v>0.88124999999999998</v>
      </c>
      <c r="BC101" s="15">
        <v>0.88263888888888886</v>
      </c>
      <c r="BD101" s="15">
        <v>0.88402777777777775</v>
      </c>
      <c r="BE101" s="15">
        <v>0.88541666666666663</v>
      </c>
      <c r="BF101" s="15">
        <v>0.88680555555555562</v>
      </c>
      <c r="BG101" s="15">
        <v>0.8881944444444444</v>
      </c>
      <c r="BH101" s="15">
        <v>0.88888888888888884</v>
      </c>
      <c r="BI101" s="15">
        <v>0.89027777777777783</v>
      </c>
      <c r="BJ101" s="15">
        <v>0.89166666666666661</v>
      </c>
      <c r="BK101" s="15">
        <v>0.89374999999999993</v>
      </c>
      <c r="BL101" s="14">
        <v>0.8965277777777777</v>
      </c>
      <c r="BM101" s="15">
        <v>0.89861111111111114</v>
      </c>
      <c r="BN101" s="15">
        <v>0.90069444444444446</v>
      </c>
      <c r="BO101" s="14">
        <v>0.90416666666666667</v>
      </c>
    </row>
    <row r="102" spans="1:67" x14ac:dyDescent="0.2">
      <c r="A102" s="14">
        <v>0.88541666666666663</v>
      </c>
      <c r="B102" s="15">
        <v>0.88888888888888884</v>
      </c>
      <c r="C102" s="15">
        <v>0.89027777777777783</v>
      </c>
      <c r="D102" s="15">
        <v>0.89236111111111116</v>
      </c>
      <c r="E102" s="15">
        <v>0.89513888888888893</v>
      </c>
      <c r="F102" s="15">
        <v>0.8965277777777777</v>
      </c>
      <c r="G102" s="15">
        <v>0.8979166666666667</v>
      </c>
      <c r="H102" s="15">
        <v>0.89930555555555547</v>
      </c>
      <c r="I102" s="15">
        <v>0.90069444444444446</v>
      </c>
      <c r="J102" s="14">
        <v>0.90208333333333324</v>
      </c>
      <c r="K102" s="15">
        <v>0.90347222222222223</v>
      </c>
      <c r="L102" s="15">
        <v>0.90486111111111101</v>
      </c>
      <c r="M102" s="15">
        <v>0.90625</v>
      </c>
      <c r="N102" s="15">
        <v>0.90763888888888899</v>
      </c>
      <c r="O102" s="15">
        <v>0.90902777777777777</v>
      </c>
      <c r="P102" s="15">
        <v>0.91041666666666676</v>
      </c>
      <c r="Q102" s="15">
        <v>0.91249999999999998</v>
      </c>
      <c r="R102" s="15">
        <v>0.91319444444444453</v>
      </c>
      <c r="S102" s="15">
        <v>0.91388888888888886</v>
      </c>
      <c r="T102" s="14">
        <v>0.9145833333333333</v>
      </c>
      <c r="U102" s="15">
        <v>0.9159722222222223</v>
      </c>
      <c r="V102" s="15">
        <v>0.91666666666666663</v>
      </c>
      <c r="W102" s="15">
        <v>0.91805555555555562</v>
      </c>
      <c r="X102" s="15">
        <v>0.9194444444444444</v>
      </c>
      <c r="Y102" s="15">
        <v>0.92083333333333339</v>
      </c>
      <c r="Z102" s="15">
        <v>0.92222222222222217</v>
      </c>
      <c r="AA102" s="15">
        <v>0.92499999999999993</v>
      </c>
      <c r="AB102" s="15">
        <v>0.92638888888888893</v>
      </c>
      <c r="AC102" s="15">
        <v>0.92847222222222225</v>
      </c>
      <c r="AD102" s="14">
        <v>0.93055555555555547</v>
      </c>
      <c r="AE102" s="15">
        <v>0.93194444444444446</v>
      </c>
      <c r="AF102" s="15">
        <v>0.93402777777777779</v>
      </c>
      <c r="AG102" s="14">
        <v>0.93541666666666667</v>
      </c>
      <c r="AI102" s="14">
        <v>0.86458333333333337</v>
      </c>
      <c r="AJ102" s="15">
        <v>0.86597222222222225</v>
      </c>
      <c r="AK102" s="15">
        <v>0.86736111111111114</v>
      </c>
      <c r="AL102" s="15">
        <v>0.86875000000000002</v>
      </c>
      <c r="AM102" s="15">
        <v>0.87152777777777779</v>
      </c>
      <c r="AN102" s="15">
        <v>0.87291666666666667</v>
      </c>
      <c r="AO102" s="15">
        <v>0.87430555555555556</v>
      </c>
      <c r="AP102" s="15">
        <v>0.87708333333333333</v>
      </c>
      <c r="AQ102" s="15">
        <v>0.87847222222222221</v>
      </c>
      <c r="AR102" s="14">
        <v>0.88055555555555554</v>
      </c>
      <c r="AS102" s="15">
        <v>0.88194444444444453</v>
      </c>
      <c r="AT102" s="15">
        <v>0.88263888888888886</v>
      </c>
      <c r="AU102" s="15">
        <v>0.88402777777777775</v>
      </c>
      <c r="AV102" s="15">
        <v>0.8847222222222223</v>
      </c>
      <c r="AW102" s="15">
        <v>0.88541666666666663</v>
      </c>
      <c r="AX102" s="15">
        <v>0.88611111111111107</v>
      </c>
      <c r="AY102" s="15">
        <v>0.88750000000000007</v>
      </c>
      <c r="AZ102" s="15">
        <v>0.88888888888888884</v>
      </c>
      <c r="BA102" s="15">
        <v>0.89027777777777783</v>
      </c>
      <c r="BB102" s="14">
        <v>0.89166666666666661</v>
      </c>
      <c r="BC102" s="15">
        <v>0.8930555555555556</v>
      </c>
      <c r="BD102" s="15">
        <v>0.89444444444444438</v>
      </c>
      <c r="BE102" s="15">
        <v>0.89583333333333337</v>
      </c>
      <c r="BF102" s="15">
        <v>0.89722222222222225</v>
      </c>
      <c r="BG102" s="15">
        <v>0.89861111111111114</v>
      </c>
      <c r="BH102" s="15">
        <v>0.89930555555555547</v>
      </c>
      <c r="BI102" s="15">
        <v>0.90069444444444446</v>
      </c>
      <c r="BJ102" s="15">
        <v>0.90208333333333324</v>
      </c>
      <c r="BK102" s="15">
        <v>0.90416666666666667</v>
      </c>
      <c r="BL102" s="14">
        <v>0.90694444444444444</v>
      </c>
      <c r="BM102" s="15">
        <v>0.90902777777777777</v>
      </c>
      <c r="BN102" s="15">
        <v>0.91111111111111109</v>
      </c>
      <c r="BO102" s="14">
        <v>0.9145833333333333</v>
      </c>
    </row>
    <row r="103" spans="1:67" x14ac:dyDescent="0.2">
      <c r="A103" s="14">
        <v>0.89583333333333337</v>
      </c>
      <c r="B103" s="15">
        <v>0.89930555555555547</v>
      </c>
      <c r="C103" s="15">
        <v>0.90069444444444446</v>
      </c>
      <c r="D103" s="15">
        <v>0.90277777777777779</v>
      </c>
      <c r="E103" s="15">
        <v>0.90555555555555556</v>
      </c>
      <c r="F103" s="15">
        <v>0.90694444444444444</v>
      </c>
      <c r="G103" s="15">
        <v>0.90833333333333333</v>
      </c>
      <c r="H103" s="15">
        <v>0.90972222222222221</v>
      </c>
      <c r="I103" s="15">
        <v>0.91111111111111109</v>
      </c>
      <c r="J103" s="14">
        <v>0.91249999999999998</v>
      </c>
      <c r="K103" s="15">
        <v>0.91388888888888886</v>
      </c>
      <c r="L103" s="15">
        <v>0.91527777777777775</v>
      </c>
      <c r="M103" s="15">
        <v>0.91666666666666663</v>
      </c>
      <c r="N103" s="15">
        <v>0.91805555555555562</v>
      </c>
      <c r="O103" s="15">
        <v>0.9194444444444444</v>
      </c>
      <c r="P103" s="15">
        <v>0.92083333333333339</v>
      </c>
      <c r="Q103" s="15">
        <v>0.92291666666666661</v>
      </c>
      <c r="R103" s="15">
        <v>0.92361111111111116</v>
      </c>
      <c r="S103" s="15">
        <v>0.9243055555555556</v>
      </c>
      <c r="T103" s="14">
        <v>0.92499999999999993</v>
      </c>
      <c r="U103" s="15">
        <v>0.92638888888888893</v>
      </c>
      <c r="V103" s="15">
        <v>0.92708333333333337</v>
      </c>
      <c r="W103" s="15">
        <v>0.92847222222222225</v>
      </c>
      <c r="X103" s="15">
        <v>0.92986111111111114</v>
      </c>
      <c r="Y103" s="15">
        <v>0.93125000000000002</v>
      </c>
      <c r="Z103" s="15">
        <v>0.93263888888888891</v>
      </c>
      <c r="AA103" s="15">
        <v>0.93541666666666667</v>
      </c>
      <c r="AB103" s="15">
        <v>0.93680555555555556</v>
      </c>
      <c r="AC103" s="15">
        <v>0.93888888888888899</v>
      </c>
      <c r="AD103" s="14">
        <v>0.94097222222222221</v>
      </c>
      <c r="AE103" s="15">
        <v>0.94236111111111109</v>
      </c>
      <c r="AF103" s="15">
        <v>0.94444444444444453</v>
      </c>
      <c r="AG103" s="14">
        <v>0.9458333333333333</v>
      </c>
      <c r="AI103" s="14">
        <v>0.875</v>
      </c>
      <c r="AJ103" s="15">
        <v>0.87638888888888899</v>
      </c>
      <c r="AK103" s="15">
        <v>0.87777777777777777</v>
      </c>
      <c r="AL103" s="15">
        <v>0.87916666666666676</v>
      </c>
      <c r="AM103" s="15">
        <v>0.88194444444444453</v>
      </c>
      <c r="AN103" s="15">
        <v>0.8833333333333333</v>
      </c>
      <c r="AO103" s="15">
        <v>0.8847222222222223</v>
      </c>
      <c r="AP103" s="15">
        <v>0.88750000000000007</v>
      </c>
      <c r="AQ103" s="15">
        <v>0.88888888888888884</v>
      </c>
      <c r="AR103" s="14">
        <v>0.89097222222222217</v>
      </c>
      <c r="AS103" s="15">
        <v>0.89236111111111116</v>
      </c>
      <c r="AT103" s="15">
        <v>0.8930555555555556</v>
      </c>
      <c r="AU103" s="15">
        <v>0.89444444444444438</v>
      </c>
      <c r="AV103" s="15">
        <v>0.89513888888888893</v>
      </c>
      <c r="AW103" s="15">
        <v>0.89583333333333337</v>
      </c>
      <c r="AX103" s="15">
        <v>0.8965277777777777</v>
      </c>
      <c r="AY103" s="15">
        <v>0.8979166666666667</v>
      </c>
      <c r="AZ103" s="15">
        <v>0.89930555555555547</v>
      </c>
      <c r="BA103" s="15">
        <v>0.90069444444444446</v>
      </c>
      <c r="BB103" s="14">
        <v>0.90208333333333324</v>
      </c>
      <c r="BC103" s="15">
        <v>0.90347222222222223</v>
      </c>
      <c r="BD103" s="15">
        <v>0.90486111111111101</v>
      </c>
      <c r="BE103" s="15">
        <v>0.90625</v>
      </c>
      <c r="BF103" s="15">
        <v>0.90763888888888899</v>
      </c>
      <c r="BG103" s="15">
        <v>0.90902777777777777</v>
      </c>
      <c r="BH103" s="15">
        <v>0.90972222222222221</v>
      </c>
      <c r="BI103" s="15">
        <v>0.91111111111111109</v>
      </c>
      <c r="BJ103" s="15">
        <v>0.91249999999999998</v>
      </c>
      <c r="BK103" s="15">
        <v>0.9145833333333333</v>
      </c>
      <c r="BL103" s="14">
        <v>0.91736111111111107</v>
      </c>
      <c r="BM103" s="15">
        <v>0.9194444444444444</v>
      </c>
      <c r="BN103" s="15">
        <v>0.92152777777777783</v>
      </c>
      <c r="BO103" s="14">
        <v>0.92499999999999993</v>
      </c>
    </row>
    <row r="104" spans="1:67" x14ac:dyDescent="0.2">
      <c r="A104" s="14">
        <v>0.90625</v>
      </c>
      <c r="B104" s="15">
        <v>0.90972222222222221</v>
      </c>
      <c r="C104" s="15">
        <v>0.91111111111111109</v>
      </c>
      <c r="D104" s="15">
        <v>0.91319444444444453</v>
      </c>
      <c r="E104" s="15">
        <v>0.9159722222222223</v>
      </c>
      <c r="F104" s="15">
        <v>0.91736111111111107</v>
      </c>
      <c r="G104" s="15">
        <v>0.91875000000000007</v>
      </c>
      <c r="H104" s="15">
        <v>0.92013888888888884</v>
      </c>
      <c r="I104" s="15">
        <v>0.92152777777777783</v>
      </c>
      <c r="J104" s="14">
        <v>0.92291666666666661</v>
      </c>
      <c r="K104" s="15">
        <v>0.9243055555555556</v>
      </c>
      <c r="L104" s="15">
        <v>0.92569444444444438</v>
      </c>
      <c r="M104" s="15">
        <v>0.92708333333333337</v>
      </c>
      <c r="N104" s="15">
        <v>0.92847222222222225</v>
      </c>
      <c r="O104" s="15">
        <v>0.92986111111111114</v>
      </c>
      <c r="P104" s="15">
        <v>0.93125000000000002</v>
      </c>
      <c r="Q104" s="15">
        <v>0.93333333333333324</v>
      </c>
      <c r="R104" s="15">
        <v>0.93402777777777779</v>
      </c>
      <c r="S104" s="15">
        <v>0.93472222222222223</v>
      </c>
      <c r="T104" s="14">
        <v>0.93541666666666667</v>
      </c>
      <c r="U104" s="15">
        <v>0.93680555555555556</v>
      </c>
      <c r="V104" s="15">
        <v>0.9375</v>
      </c>
      <c r="W104" s="15">
        <v>0.93888888888888899</v>
      </c>
      <c r="X104" s="15">
        <v>0.94027777777777777</v>
      </c>
      <c r="Y104" s="15">
        <v>0.94166666666666676</v>
      </c>
      <c r="Z104" s="15">
        <v>0.94305555555555554</v>
      </c>
      <c r="AA104" s="15">
        <v>0.9458333333333333</v>
      </c>
      <c r="AB104" s="15">
        <v>0.9472222222222223</v>
      </c>
      <c r="AC104" s="15">
        <v>0.94930555555555562</v>
      </c>
      <c r="AD104" s="14">
        <v>0.95138888888888884</v>
      </c>
      <c r="AE104" s="15">
        <v>0.95277777777777783</v>
      </c>
      <c r="AF104" s="15">
        <v>0.95486111111111116</v>
      </c>
      <c r="AG104" s="14">
        <v>0.95624999999999993</v>
      </c>
      <c r="AI104" s="14">
        <v>0.88541666666666663</v>
      </c>
      <c r="AJ104" s="15">
        <v>0.88680555555555562</v>
      </c>
      <c r="AK104" s="15">
        <v>0.8881944444444444</v>
      </c>
      <c r="AL104" s="15">
        <v>0.88958333333333339</v>
      </c>
      <c r="AM104" s="15">
        <v>0.89236111111111116</v>
      </c>
      <c r="AN104" s="15">
        <v>0.89374999999999993</v>
      </c>
      <c r="AO104" s="15">
        <v>0.89513888888888893</v>
      </c>
      <c r="AP104" s="15">
        <v>0.8979166666666667</v>
      </c>
      <c r="AQ104" s="15">
        <v>0.89930555555555547</v>
      </c>
      <c r="AR104" s="14">
        <v>0.90138888888888891</v>
      </c>
      <c r="AS104" s="15">
        <v>0.90277777777777779</v>
      </c>
      <c r="AT104" s="15">
        <v>0.90347222222222223</v>
      </c>
      <c r="AU104" s="15">
        <v>0.90486111111111101</v>
      </c>
      <c r="AV104" s="15">
        <v>0.90555555555555556</v>
      </c>
      <c r="AW104" s="15">
        <v>0.90625</v>
      </c>
      <c r="AX104" s="15">
        <v>0.90694444444444444</v>
      </c>
      <c r="AY104" s="15">
        <v>0.90833333333333333</v>
      </c>
      <c r="AZ104" s="15">
        <v>0.90972222222222221</v>
      </c>
      <c r="BA104" s="15">
        <v>0.91111111111111109</v>
      </c>
      <c r="BB104" s="14">
        <v>0.91249999999999998</v>
      </c>
      <c r="BC104" s="15">
        <v>0.91388888888888886</v>
      </c>
      <c r="BD104" s="15">
        <v>0.91527777777777775</v>
      </c>
      <c r="BE104" s="15">
        <v>0.91666666666666663</v>
      </c>
      <c r="BF104" s="15">
        <v>0.91805555555555562</v>
      </c>
      <c r="BG104" s="15">
        <v>0.9194444444444444</v>
      </c>
      <c r="BH104" s="15">
        <v>0.92013888888888884</v>
      </c>
      <c r="BI104" s="15">
        <v>0.92152777777777783</v>
      </c>
      <c r="BJ104" s="15">
        <v>0.92291666666666661</v>
      </c>
      <c r="BK104" s="15">
        <v>0.92499999999999993</v>
      </c>
      <c r="BL104" s="14">
        <v>0.9277777777777777</v>
      </c>
      <c r="BM104" s="15">
        <v>0.92986111111111114</v>
      </c>
      <c r="BN104" s="15">
        <v>0.93194444444444446</v>
      </c>
      <c r="BO104" s="14">
        <v>0.93541666666666667</v>
      </c>
    </row>
    <row r="105" spans="1:67" x14ac:dyDescent="0.2">
      <c r="A105" s="14">
        <v>0.91666666666666663</v>
      </c>
      <c r="B105" s="15">
        <v>0.92013888888888884</v>
      </c>
      <c r="C105" s="15">
        <v>0.92152777777777783</v>
      </c>
      <c r="D105" s="15">
        <v>0.92361111111111116</v>
      </c>
      <c r="E105" s="15">
        <v>0.92638888888888893</v>
      </c>
      <c r="F105" s="15">
        <v>0.9277777777777777</v>
      </c>
      <c r="G105" s="15">
        <v>0.9291666666666667</v>
      </c>
      <c r="H105" s="15">
        <v>0.93055555555555547</v>
      </c>
      <c r="I105" s="15">
        <v>0.93194444444444446</v>
      </c>
      <c r="J105" s="14">
        <v>0.93333333333333324</v>
      </c>
      <c r="K105" s="15">
        <v>0.93472222222222223</v>
      </c>
      <c r="L105" s="15">
        <v>0.93611111111111101</v>
      </c>
      <c r="M105" s="15">
        <v>0.9375</v>
      </c>
      <c r="N105" s="15">
        <v>0.93888888888888899</v>
      </c>
      <c r="O105" s="15">
        <v>0.94027777777777777</v>
      </c>
      <c r="P105" s="15">
        <v>0.94166666666666676</v>
      </c>
      <c r="Q105" s="15">
        <v>0.94374999999999998</v>
      </c>
      <c r="R105" s="15">
        <v>0.94444444444444453</v>
      </c>
      <c r="S105" s="15">
        <v>0.94513888888888886</v>
      </c>
      <c r="T105" s="14">
        <v>0.9458333333333333</v>
      </c>
      <c r="U105" s="15">
        <v>0.9472222222222223</v>
      </c>
      <c r="V105" s="15">
        <v>0.94791666666666663</v>
      </c>
      <c r="W105" s="15">
        <v>0.94930555555555562</v>
      </c>
      <c r="X105" s="15">
        <v>0.9506944444444444</v>
      </c>
      <c r="Y105" s="15">
        <v>0.95208333333333339</v>
      </c>
      <c r="Z105" s="15">
        <v>0.95347222222222217</v>
      </c>
      <c r="AA105" s="15">
        <v>0.95624999999999993</v>
      </c>
      <c r="AB105" s="15">
        <v>0.95763888888888893</v>
      </c>
      <c r="AC105" s="15">
        <v>0.95972222222222225</v>
      </c>
      <c r="AD105" s="14">
        <v>0.96180555555555547</v>
      </c>
      <c r="AE105" s="15">
        <v>0.96319444444444446</v>
      </c>
      <c r="AF105" s="15">
        <v>0.96527777777777779</v>
      </c>
      <c r="AG105" s="14">
        <v>0.96666666666666667</v>
      </c>
      <c r="AI105" s="14">
        <v>0.89583333333333337</v>
      </c>
      <c r="AJ105" s="15">
        <v>0.89722222222222225</v>
      </c>
      <c r="AK105" s="15">
        <v>0.89861111111111114</v>
      </c>
      <c r="AL105" s="15">
        <v>0.9</v>
      </c>
      <c r="AM105" s="15">
        <v>0.90277777777777779</v>
      </c>
      <c r="AN105" s="15">
        <v>0.90416666666666667</v>
      </c>
      <c r="AO105" s="15">
        <v>0.90555555555555556</v>
      </c>
      <c r="AP105" s="15">
        <v>0.90833333333333333</v>
      </c>
      <c r="AQ105" s="15">
        <v>0.90972222222222221</v>
      </c>
      <c r="AR105" s="14">
        <v>0.91180555555555554</v>
      </c>
      <c r="AS105" s="15">
        <v>0.91319444444444453</v>
      </c>
      <c r="AT105" s="15">
        <v>0.91388888888888886</v>
      </c>
      <c r="AU105" s="15">
        <v>0.91527777777777775</v>
      </c>
      <c r="AV105" s="15">
        <v>0.9159722222222223</v>
      </c>
      <c r="AW105" s="15">
        <v>0.91666666666666663</v>
      </c>
      <c r="AX105" s="15">
        <v>0.91736111111111107</v>
      </c>
      <c r="AY105" s="15">
        <v>0.91875000000000007</v>
      </c>
      <c r="AZ105" s="15">
        <v>0.92013888888888884</v>
      </c>
      <c r="BA105" s="15">
        <v>0.92152777777777783</v>
      </c>
      <c r="BB105" s="14">
        <v>0.92291666666666661</v>
      </c>
      <c r="BC105" s="15">
        <v>0.9243055555555556</v>
      </c>
      <c r="BD105" s="15">
        <v>0.92569444444444438</v>
      </c>
      <c r="BE105" s="15">
        <v>0.92708333333333337</v>
      </c>
      <c r="BF105" s="15">
        <v>0.92847222222222225</v>
      </c>
      <c r="BG105" s="15">
        <v>0.92986111111111114</v>
      </c>
      <c r="BH105" s="15">
        <v>0.93055555555555547</v>
      </c>
      <c r="BI105" s="15">
        <v>0.93194444444444446</v>
      </c>
      <c r="BJ105" s="15">
        <v>0.93333333333333324</v>
      </c>
      <c r="BK105" s="15">
        <v>0.93541666666666667</v>
      </c>
      <c r="BL105" s="14">
        <v>0.93819444444444444</v>
      </c>
      <c r="BM105" s="15">
        <v>0.94027777777777777</v>
      </c>
      <c r="BN105" s="15">
        <v>0.94236111111111109</v>
      </c>
      <c r="BO105" s="14">
        <v>0.9458333333333333</v>
      </c>
    </row>
    <row r="106" spans="1:67" x14ac:dyDescent="0.2">
      <c r="A106" s="14">
        <v>0.92708333333333337</v>
      </c>
      <c r="B106" s="15">
        <v>0.93055555555555547</v>
      </c>
      <c r="C106" s="15">
        <v>0.93194444444444446</v>
      </c>
      <c r="D106" s="15">
        <v>0.93402777777777779</v>
      </c>
      <c r="E106" s="15">
        <v>0.93680555555555556</v>
      </c>
      <c r="F106" s="15">
        <v>0.93819444444444444</v>
      </c>
      <c r="G106" s="15">
        <v>0.93958333333333333</v>
      </c>
      <c r="H106" s="15">
        <v>0.94097222222222221</v>
      </c>
      <c r="I106" s="15">
        <v>0.94236111111111109</v>
      </c>
      <c r="J106" s="14">
        <v>0.94374999999999998</v>
      </c>
      <c r="K106" s="15">
        <v>0.94513888888888886</v>
      </c>
      <c r="L106" s="15">
        <v>0.94652777777777775</v>
      </c>
      <c r="M106" s="15">
        <v>0.94791666666666663</v>
      </c>
      <c r="N106" s="15">
        <v>0.94930555555555562</v>
      </c>
      <c r="O106" s="15">
        <v>0.9506944444444444</v>
      </c>
      <c r="P106" s="15">
        <v>0.95208333333333339</v>
      </c>
      <c r="Q106" s="15">
        <v>0.95416666666666661</v>
      </c>
      <c r="R106" s="15">
        <v>0.95486111111111116</v>
      </c>
      <c r="S106" s="15">
        <v>0.9555555555555556</v>
      </c>
      <c r="T106" s="14">
        <v>0.95624999999999993</v>
      </c>
      <c r="U106" s="15">
        <v>0.95763888888888893</v>
      </c>
      <c r="V106" s="15">
        <v>0.95833333333333337</v>
      </c>
      <c r="W106" s="15">
        <v>0.95972222222222225</v>
      </c>
      <c r="X106" s="15">
        <v>0.96111111111111114</v>
      </c>
      <c r="Y106" s="15">
        <v>0.96250000000000002</v>
      </c>
      <c r="Z106" s="15">
        <v>0.96388888888888891</v>
      </c>
      <c r="AA106" s="15">
        <v>0.96666666666666667</v>
      </c>
      <c r="AB106" s="15">
        <v>0.96805555555555556</v>
      </c>
      <c r="AC106" s="15">
        <v>0.97013888888888899</v>
      </c>
      <c r="AD106" s="14">
        <v>0.97222222222222221</v>
      </c>
      <c r="AE106" s="15">
        <v>0.97361111111111109</v>
      </c>
      <c r="AF106" s="15">
        <v>0.97569444444444453</v>
      </c>
      <c r="AG106" s="14">
        <v>0.9770833333333333</v>
      </c>
      <c r="AI106" s="14">
        <v>0.90625</v>
      </c>
      <c r="AJ106" s="15">
        <v>0.90763888888888899</v>
      </c>
      <c r="AK106" s="15">
        <v>0.90902777777777777</v>
      </c>
      <c r="AL106" s="15">
        <v>0.91041666666666676</v>
      </c>
      <c r="AM106" s="15">
        <v>0.91319444444444453</v>
      </c>
      <c r="AN106" s="15">
        <v>0.9145833333333333</v>
      </c>
      <c r="AO106" s="15">
        <v>0.9159722222222223</v>
      </c>
      <c r="AP106" s="15">
        <v>0.91875000000000007</v>
      </c>
      <c r="AQ106" s="15">
        <v>0.92013888888888884</v>
      </c>
      <c r="AR106" s="14">
        <v>0.92222222222222217</v>
      </c>
      <c r="AS106" s="15">
        <v>0.92361111111111116</v>
      </c>
      <c r="AT106" s="15">
        <v>0.9243055555555556</v>
      </c>
      <c r="AU106" s="15">
        <v>0.92569444444444438</v>
      </c>
      <c r="AV106" s="15">
        <v>0.92638888888888893</v>
      </c>
      <c r="AW106" s="15">
        <v>0.92708333333333337</v>
      </c>
      <c r="AX106" s="15">
        <v>0.9277777777777777</v>
      </c>
      <c r="AY106" s="15">
        <v>0.9291666666666667</v>
      </c>
      <c r="AZ106" s="15">
        <v>0.93055555555555547</v>
      </c>
      <c r="BA106" s="15">
        <v>0.93194444444444446</v>
      </c>
      <c r="BB106" s="14">
        <v>0.93333333333333324</v>
      </c>
      <c r="BC106" s="15">
        <v>0.93472222222222223</v>
      </c>
      <c r="BD106" s="15">
        <v>0.93611111111111101</v>
      </c>
      <c r="BE106" s="15">
        <v>0.9375</v>
      </c>
      <c r="BF106" s="15">
        <v>0.93888888888888899</v>
      </c>
      <c r="BG106" s="15">
        <v>0.94027777777777777</v>
      </c>
      <c r="BH106" s="15">
        <v>0.94097222222222221</v>
      </c>
      <c r="BI106" s="15">
        <v>0.94236111111111109</v>
      </c>
      <c r="BJ106" s="15">
        <v>0.94374999999999998</v>
      </c>
      <c r="BK106" s="15">
        <v>0.9458333333333333</v>
      </c>
      <c r="BL106" s="14">
        <v>0.94861111111111107</v>
      </c>
      <c r="BM106" s="15">
        <v>0.9506944444444444</v>
      </c>
      <c r="BN106" s="15">
        <v>0.95277777777777783</v>
      </c>
      <c r="BO106" s="14">
        <v>0.95624999999999993</v>
      </c>
    </row>
    <row r="107" spans="1:67" x14ac:dyDescent="0.2">
      <c r="A107" s="14">
        <v>0.9375</v>
      </c>
      <c r="B107" s="15">
        <v>0.94097222222222221</v>
      </c>
      <c r="C107" s="15">
        <v>0.94236111111111109</v>
      </c>
      <c r="D107" s="15">
        <v>0.94444444444444453</v>
      </c>
      <c r="E107" s="15">
        <v>0.9472222222222223</v>
      </c>
      <c r="F107" s="15">
        <v>0.94861111111111107</v>
      </c>
      <c r="G107" s="15">
        <v>0.95000000000000007</v>
      </c>
      <c r="H107" s="15">
        <v>0.95138888888888884</v>
      </c>
      <c r="I107" s="15">
        <v>0.95277777777777783</v>
      </c>
      <c r="J107" s="14">
        <v>0.95416666666666661</v>
      </c>
      <c r="K107" s="15">
        <v>0.9555555555555556</v>
      </c>
      <c r="L107" s="15">
        <v>0.95694444444444438</v>
      </c>
      <c r="M107" s="15">
        <v>0.95833333333333337</v>
      </c>
      <c r="N107" s="15">
        <v>0.95972222222222225</v>
      </c>
      <c r="O107" s="15">
        <v>0.96111111111111114</v>
      </c>
      <c r="P107" s="15">
        <v>0.96250000000000002</v>
      </c>
      <c r="Q107" s="15">
        <v>0.96458333333333324</v>
      </c>
      <c r="R107" s="15">
        <v>0.96527777777777779</v>
      </c>
      <c r="S107" s="15">
        <v>0.96597222222222223</v>
      </c>
      <c r="T107" s="14">
        <v>0.96666666666666667</v>
      </c>
      <c r="U107" s="15">
        <v>0.96805555555555556</v>
      </c>
      <c r="V107" s="15">
        <v>0.96875</v>
      </c>
      <c r="W107" s="15">
        <v>0.97013888888888899</v>
      </c>
      <c r="X107" s="15">
        <v>0.97152777777777777</v>
      </c>
      <c r="Y107" s="15">
        <v>0.97291666666666676</v>
      </c>
      <c r="Z107" s="15">
        <v>0.97430555555555554</v>
      </c>
      <c r="AA107" s="15">
        <v>0.9770833333333333</v>
      </c>
      <c r="AB107" s="15">
        <v>0.9784722222222223</v>
      </c>
      <c r="AC107" s="15">
        <v>0.98055555555555562</v>
      </c>
      <c r="AD107" s="14">
        <v>0.98263888888888884</v>
      </c>
      <c r="AE107" s="15">
        <v>0.98402777777777783</v>
      </c>
      <c r="AF107" s="15">
        <v>0.98611111111111116</v>
      </c>
      <c r="AG107" s="14">
        <v>0.98749999999999993</v>
      </c>
      <c r="AI107" s="14">
        <v>0.91666666666666663</v>
      </c>
      <c r="AJ107" s="15">
        <v>0.91805555555555562</v>
      </c>
      <c r="AK107" s="15">
        <v>0.9194444444444444</v>
      </c>
      <c r="AL107" s="15">
        <v>0.92083333333333339</v>
      </c>
      <c r="AM107" s="15">
        <v>0.92361111111111116</v>
      </c>
      <c r="AN107" s="15">
        <v>0.92499999999999993</v>
      </c>
      <c r="AO107" s="15">
        <v>0.92638888888888893</v>
      </c>
      <c r="AP107" s="15">
        <v>0.9291666666666667</v>
      </c>
      <c r="AQ107" s="15">
        <v>0.93055555555555547</v>
      </c>
      <c r="AR107" s="14">
        <v>0.93263888888888891</v>
      </c>
      <c r="AS107" s="15">
        <v>0.93402777777777779</v>
      </c>
      <c r="AT107" s="15">
        <v>0.93472222222222223</v>
      </c>
      <c r="AU107" s="15">
        <v>0.93611111111111101</v>
      </c>
      <c r="AV107" s="15">
        <v>0.93680555555555556</v>
      </c>
      <c r="AW107" s="15">
        <v>0.9375</v>
      </c>
      <c r="AX107" s="15">
        <v>0.93819444444444444</v>
      </c>
      <c r="AY107" s="15">
        <v>0.93958333333333333</v>
      </c>
      <c r="AZ107" s="15">
        <v>0.94097222222222221</v>
      </c>
      <c r="BA107" s="15">
        <v>0.94236111111111109</v>
      </c>
      <c r="BB107" s="14">
        <v>0.94374999999999998</v>
      </c>
      <c r="BC107" s="15">
        <v>0.94513888888888886</v>
      </c>
      <c r="BD107" s="15">
        <v>0.94652777777777775</v>
      </c>
      <c r="BE107" s="15">
        <v>0.94791666666666663</v>
      </c>
      <c r="BF107" s="15">
        <v>0.94930555555555562</v>
      </c>
      <c r="BG107" s="15">
        <v>0.9506944444444444</v>
      </c>
      <c r="BH107" s="15">
        <v>0.95138888888888884</v>
      </c>
      <c r="BI107" s="15">
        <v>0.95277777777777783</v>
      </c>
      <c r="BJ107" s="15">
        <v>0.95416666666666661</v>
      </c>
      <c r="BK107" s="15">
        <v>0.95624999999999993</v>
      </c>
      <c r="BL107" s="14">
        <v>0.9590277777777777</v>
      </c>
      <c r="BM107" s="15">
        <v>0.96111111111111114</v>
      </c>
      <c r="BN107" s="15">
        <v>0.96319444444444446</v>
      </c>
      <c r="BO107" s="14">
        <v>0.96666666666666667</v>
      </c>
    </row>
    <row r="108" spans="1:67" x14ac:dyDescent="0.2">
      <c r="A108" s="14">
        <v>0.94791666666666663</v>
      </c>
      <c r="B108" s="15">
        <v>0.95138888888888884</v>
      </c>
      <c r="C108" s="15">
        <v>0.95277777777777783</v>
      </c>
      <c r="D108" s="15">
        <v>0.95486111111111116</v>
      </c>
      <c r="E108" s="15">
        <v>0.95763888888888893</v>
      </c>
      <c r="F108" s="15">
        <v>0.9590277777777777</v>
      </c>
      <c r="G108" s="15">
        <v>0.9604166666666667</v>
      </c>
      <c r="H108" s="15">
        <v>0.96180555555555547</v>
      </c>
      <c r="I108" s="15">
        <v>0.96319444444444446</v>
      </c>
      <c r="J108" s="14">
        <v>0.96458333333333324</v>
      </c>
      <c r="K108" s="15">
        <v>0.96597222222222223</v>
      </c>
      <c r="L108" s="15">
        <v>0.96736111111111101</v>
      </c>
      <c r="M108" s="15">
        <v>0.96875</v>
      </c>
      <c r="N108" s="15">
        <v>0.97013888888888899</v>
      </c>
      <c r="O108" s="15">
        <v>0.97152777777777777</v>
      </c>
      <c r="P108" s="15">
        <v>0.97291666666666676</v>
      </c>
      <c r="Q108" s="15">
        <v>0.97499999999999998</v>
      </c>
      <c r="R108" s="15">
        <v>0.97569444444444453</v>
      </c>
      <c r="S108" s="15">
        <v>0.97638888888888886</v>
      </c>
      <c r="T108" s="14">
        <v>0.9770833333333333</v>
      </c>
      <c r="U108" s="15">
        <v>0.9784722222222223</v>
      </c>
      <c r="V108" s="15">
        <v>0.97916666666666663</v>
      </c>
      <c r="W108" s="15">
        <v>0.98055555555555562</v>
      </c>
      <c r="X108" s="15">
        <v>0.9819444444444444</v>
      </c>
      <c r="Y108" s="15">
        <v>0.98333333333333339</v>
      </c>
      <c r="Z108" s="15">
        <v>0.98472222222222217</v>
      </c>
      <c r="AA108" s="15">
        <v>0.98749999999999993</v>
      </c>
      <c r="AB108" s="15">
        <v>0.98888888888888893</v>
      </c>
      <c r="AC108" s="15">
        <v>0.99097222222222225</v>
      </c>
      <c r="AD108" s="14">
        <v>0.99305555555555547</v>
      </c>
      <c r="AE108" s="15">
        <v>0.99444444444444446</v>
      </c>
      <c r="AF108" s="15">
        <v>0.99652777777777779</v>
      </c>
      <c r="AG108" s="14">
        <v>0.99791666666666667</v>
      </c>
      <c r="AI108" s="14">
        <v>0.92708333333333337</v>
      </c>
      <c r="AJ108" s="15">
        <v>0.92847222222222225</v>
      </c>
      <c r="AK108" s="15">
        <v>0.92986111111111114</v>
      </c>
      <c r="AL108" s="15">
        <v>0.93125000000000002</v>
      </c>
      <c r="AM108" s="15">
        <v>0.93402777777777779</v>
      </c>
      <c r="AN108" s="15">
        <v>0.93541666666666667</v>
      </c>
      <c r="AO108" s="15">
        <v>0.93680555555555556</v>
      </c>
      <c r="AP108" s="15">
        <v>0.93958333333333333</v>
      </c>
      <c r="AQ108" s="15">
        <v>0.94097222222222221</v>
      </c>
      <c r="AR108" s="14">
        <v>0.94305555555555554</v>
      </c>
      <c r="AS108" s="15">
        <v>0.94444444444444453</v>
      </c>
      <c r="AT108" s="15">
        <v>0.94513888888888886</v>
      </c>
      <c r="AU108" s="15">
        <v>0.94652777777777775</v>
      </c>
      <c r="AV108" s="15">
        <v>0.9472222222222223</v>
      </c>
      <c r="AW108" s="15">
        <v>0.94791666666666663</v>
      </c>
      <c r="AX108" s="15">
        <v>0.94861111111111107</v>
      </c>
      <c r="AY108" s="15">
        <v>0.95000000000000007</v>
      </c>
      <c r="AZ108" s="15">
        <v>0.95138888888888884</v>
      </c>
      <c r="BA108" s="15">
        <v>0.95277777777777783</v>
      </c>
      <c r="BB108" s="14">
        <v>0.95416666666666661</v>
      </c>
      <c r="BC108" s="15">
        <v>0.9555555555555556</v>
      </c>
      <c r="BD108" s="15">
        <v>0.95694444444444438</v>
      </c>
      <c r="BE108" s="15">
        <v>0.95833333333333337</v>
      </c>
      <c r="BF108" s="15">
        <v>0.95972222222222225</v>
      </c>
      <c r="BG108" s="15">
        <v>0.96111111111111114</v>
      </c>
      <c r="BH108" s="15">
        <v>0.96180555555555547</v>
      </c>
      <c r="BI108" s="15">
        <v>0.96319444444444446</v>
      </c>
      <c r="BJ108" s="15">
        <v>0.96458333333333324</v>
      </c>
      <c r="BK108" s="15">
        <v>0.96666666666666667</v>
      </c>
      <c r="BL108" s="14">
        <v>0.96944444444444444</v>
      </c>
      <c r="BM108" s="15">
        <v>0.97152777777777777</v>
      </c>
      <c r="BN108" s="15">
        <v>0.97361111111111109</v>
      </c>
      <c r="BO108" s="14">
        <v>0.9770833333333333</v>
      </c>
    </row>
    <row r="109" spans="1:67" x14ac:dyDescent="0.2">
      <c r="A109" s="14">
        <v>0.95833333333333337</v>
      </c>
      <c r="B109" s="15">
        <v>0.96180555555555547</v>
      </c>
      <c r="C109" s="15">
        <v>0.96319444444444446</v>
      </c>
      <c r="D109" s="15">
        <v>0.96527777777777779</v>
      </c>
      <c r="E109" s="15">
        <v>0.96805555555555556</v>
      </c>
      <c r="F109" s="15">
        <v>0.96944444444444444</v>
      </c>
      <c r="G109" s="15">
        <v>0.97083333333333333</v>
      </c>
      <c r="H109" s="15">
        <v>0.97222222222222221</v>
      </c>
      <c r="I109" s="15">
        <v>0.97361111111111109</v>
      </c>
      <c r="J109" s="14">
        <v>0.97499999999999998</v>
      </c>
      <c r="K109" s="15">
        <v>0.97638888888888886</v>
      </c>
      <c r="L109" s="15">
        <v>0.97777777777777775</v>
      </c>
      <c r="M109" s="15">
        <v>0.97916666666666663</v>
      </c>
      <c r="N109" s="15">
        <v>0.98055555555555562</v>
      </c>
      <c r="O109" s="15">
        <v>0.9819444444444444</v>
      </c>
      <c r="P109" s="15">
        <v>0.98333333333333339</v>
      </c>
      <c r="Q109" s="15">
        <v>0.98541666666666661</v>
      </c>
      <c r="R109" s="15">
        <v>0.98611111111111116</v>
      </c>
      <c r="S109" s="15">
        <v>0.9868055555555556</v>
      </c>
      <c r="T109" s="14">
        <v>0.98749999999999993</v>
      </c>
      <c r="U109" s="15">
        <v>0.98888888888888893</v>
      </c>
      <c r="V109" s="15">
        <v>0.98958333333333337</v>
      </c>
      <c r="W109" s="15">
        <v>0.99097222222222225</v>
      </c>
      <c r="X109" s="15">
        <v>0.99236111111111114</v>
      </c>
      <c r="Y109" s="15">
        <v>0.99375000000000002</v>
      </c>
      <c r="Z109" s="15">
        <v>0.99513888888888891</v>
      </c>
      <c r="AA109" s="15">
        <v>0.99791666666666667</v>
      </c>
      <c r="AB109" s="15">
        <v>0.99930555555555556</v>
      </c>
      <c r="AC109" s="15">
        <v>1.3888888888888889E-3</v>
      </c>
      <c r="AD109" s="14">
        <v>3.472222222222222E-3</v>
      </c>
      <c r="AE109" s="15">
        <v>4.8611111111111112E-3</v>
      </c>
      <c r="AF109" s="15">
        <v>6.9444444444444441E-3</v>
      </c>
      <c r="AG109" s="14">
        <v>8.3333333333333332E-3</v>
      </c>
      <c r="AI109" s="14">
        <v>0.9375</v>
      </c>
      <c r="AJ109" s="15">
        <v>0.93888888888888899</v>
      </c>
      <c r="AK109" s="15">
        <v>0.94027777777777777</v>
      </c>
      <c r="AL109" s="15">
        <v>0.94166666666666676</v>
      </c>
      <c r="AM109" s="15">
        <v>0.94444444444444453</v>
      </c>
      <c r="AN109" s="15">
        <v>0.9458333333333333</v>
      </c>
      <c r="AO109" s="15">
        <v>0.9472222222222223</v>
      </c>
      <c r="AP109" s="15">
        <v>0.95000000000000007</v>
      </c>
      <c r="AQ109" s="15">
        <v>0.95138888888888884</v>
      </c>
      <c r="AR109" s="14">
        <v>0.95347222222222217</v>
      </c>
      <c r="AS109" s="15">
        <v>0.95486111111111116</v>
      </c>
      <c r="AT109" s="15">
        <v>0.9555555555555556</v>
      </c>
      <c r="AU109" s="15">
        <v>0.95694444444444438</v>
      </c>
      <c r="AV109" s="15">
        <v>0.95763888888888893</v>
      </c>
      <c r="AW109" s="15">
        <v>0.95833333333333337</v>
      </c>
      <c r="AX109" s="15">
        <v>0.9590277777777777</v>
      </c>
      <c r="AY109" s="15">
        <v>0.9604166666666667</v>
      </c>
      <c r="AZ109" s="15">
        <v>0.96180555555555547</v>
      </c>
      <c r="BA109" s="15">
        <v>0.96319444444444446</v>
      </c>
      <c r="BB109" s="14">
        <v>0.96458333333333324</v>
      </c>
      <c r="BC109" s="15">
        <v>0.96597222222222223</v>
      </c>
      <c r="BD109" s="15">
        <v>0.96736111111111101</v>
      </c>
      <c r="BE109" s="15">
        <v>0.96875</v>
      </c>
      <c r="BF109" s="15">
        <v>0.97013888888888899</v>
      </c>
      <c r="BG109" s="15">
        <v>0.97152777777777777</v>
      </c>
      <c r="BH109" s="15">
        <v>0.97222222222222221</v>
      </c>
      <c r="BI109" s="15">
        <v>0.97361111111111109</v>
      </c>
      <c r="BJ109" s="15">
        <v>0.97499999999999998</v>
      </c>
      <c r="BK109" s="15">
        <v>0.9770833333333333</v>
      </c>
      <c r="BL109" s="14">
        <v>0.97986111111111107</v>
      </c>
      <c r="BM109" s="15">
        <v>0.9819444444444444</v>
      </c>
      <c r="BN109" s="15">
        <v>0.98402777777777783</v>
      </c>
      <c r="BO109" s="14">
        <v>0.98749999999999993</v>
      </c>
    </row>
    <row r="110" spans="1:67" x14ac:dyDescent="0.2">
      <c r="A110" s="14">
        <v>0.96875</v>
      </c>
      <c r="B110" s="15">
        <v>0.97222222222222221</v>
      </c>
      <c r="C110" s="15">
        <v>0.97361111111111109</v>
      </c>
      <c r="D110" s="15">
        <v>0.97569444444444453</v>
      </c>
      <c r="E110" s="15">
        <v>0.9784722222222223</v>
      </c>
      <c r="F110" s="15">
        <v>0.97986111111111107</v>
      </c>
      <c r="G110" s="15">
        <v>0.98125000000000007</v>
      </c>
      <c r="H110" s="15">
        <v>0.98263888888888884</v>
      </c>
      <c r="I110" s="15">
        <v>0.98402777777777783</v>
      </c>
      <c r="J110" s="14">
        <v>0.98541666666666661</v>
      </c>
      <c r="K110" s="15">
        <v>0.9868055555555556</v>
      </c>
      <c r="L110" s="15">
        <v>0.98819444444444438</v>
      </c>
      <c r="M110" s="15">
        <v>0.98958333333333337</v>
      </c>
      <c r="N110" s="15">
        <v>0.99097222222222225</v>
      </c>
      <c r="O110" s="15">
        <v>0.99236111111111114</v>
      </c>
      <c r="P110" s="15">
        <v>0.99375000000000002</v>
      </c>
      <c r="Q110" s="15">
        <v>0.99583333333333324</v>
      </c>
      <c r="R110" s="15">
        <v>0.99652777777777779</v>
      </c>
      <c r="S110" s="15">
        <v>0.99722222222222223</v>
      </c>
      <c r="T110" s="14">
        <v>0.99791666666666667</v>
      </c>
      <c r="U110" s="15">
        <v>0.99930555555555556</v>
      </c>
      <c r="V110" s="15">
        <v>0</v>
      </c>
      <c r="W110" s="15">
        <v>1.3888888888888889E-3</v>
      </c>
      <c r="X110" s="15">
        <v>2.7777777777777779E-3</v>
      </c>
      <c r="Y110" s="15">
        <v>4.1666666666666666E-3</v>
      </c>
      <c r="Z110" s="15">
        <v>5.5555555555555558E-3</v>
      </c>
      <c r="AA110" s="15">
        <v>8.3333333333333332E-3</v>
      </c>
      <c r="AB110" s="15">
        <v>9.7222222222222224E-3</v>
      </c>
      <c r="AC110" s="15">
        <v>1.1805555555555555E-2</v>
      </c>
      <c r="AD110" s="14">
        <v>1.3888888888888888E-2</v>
      </c>
      <c r="AE110" s="15">
        <v>1.5277777777777777E-2</v>
      </c>
      <c r="AF110" s="15">
        <v>1.7361111111111112E-2</v>
      </c>
      <c r="AG110" s="14">
        <v>1.8749999999999999E-2</v>
      </c>
      <c r="AI110" s="14">
        <v>0.94791666666666663</v>
      </c>
      <c r="AJ110" s="15">
        <v>0.94930555555555562</v>
      </c>
      <c r="AK110" s="15">
        <v>0.9506944444444444</v>
      </c>
      <c r="AL110" s="15">
        <v>0.95208333333333339</v>
      </c>
      <c r="AM110" s="15">
        <v>0.95486111111111116</v>
      </c>
      <c r="AN110" s="15">
        <v>0.95624999999999993</v>
      </c>
      <c r="AO110" s="15">
        <v>0.95763888888888893</v>
      </c>
      <c r="AP110" s="15">
        <v>0.9604166666666667</v>
      </c>
      <c r="AQ110" s="15">
        <v>0.96180555555555547</v>
      </c>
      <c r="AR110" s="14">
        <v>0.96388888888888891</v>
      </c>
      <c r="AS110" s="15">
        <v>0.96527777777777779</v>
      </c>
      <c r="AT110" s="15">
        <v>0.96597222222222223</v>
      </c>
      <c r="AU110" s="15">
        <v>0.96736111111111101</v>
      </c>
      <c r="AV110" s="15">
        <v>0.96805555555555556</v>
      </c>
      <c r="AW110" s="15">
        <v>0.96875</v>
      </c>
      <c r="AX110" s="15">
        <v>0.96944444444444444</v>
      </c>
      <c r="AY110" s="15">
        <v>0.97083333333333333</v>
      </c>
      <c r="AZ110" s="15">
        <v>0.97222222222222221</v>
      </c>
      <c r="BA110" s="15">
        <v>0.97361111111111109</v>
      </c>
      <c r="BB110" s="14">
        <v>0.97499999999999998</v>
      </c>
      <c r="BC110" s="15">
        <v>0.97638888888888886</v>
      </c>
      <c r="BD110" s="15">
        <v>0.97777777777777775</v>
      </c>
      <c r="BE110" s="15">
        <v>0.97916666666666663</v>
      </c>
      <c r="BF110" s="15">
        <v>0.98055555555555562</v>
      </c>
      <c r="BG110" s="15">
        <v>0.9819444444444444</v>
      </c>
      <c r="BH110" s="15">
        <v>0.98263888888888884</v>
      </c>
      <c r="BI110" s="15">
        <v>0.98402777777777783</v>
      </c>
      <c r="BJ110" s="15">
        <v>0.98541666666666661</v>
      </c>
      <c r="BK110" s="15">
        <v>0.98749999999999993</v>
      </c>
      <c r="BL110" s="14">
        <v>0.9902777777777777</v>
      </c>
      <c r="BM110" s="15">
        <v>0.99236111111111114</v>
      </c>
      <c r="BN110" s="15">
        <v>0.99444444444444446</v>
      </c>
      <c r="BO110" s="14">
        <v>0.99791666666666667</v>
      </c>
    </row>
    <row r="111" spans="1:67" x14ac:dyDescent="0.2">
      <c r="A111" s="14">
        <v>0.97361111111111109</v>
      </c>
      <c r="B111" s="15">
        <v>0.97777777777777775</v>
      </c>
      <c r="C111" s="15">
        <v>0.97916666666666663</v>
      </c>
      <c r="D111" s="15">
        <v>0.98125000000000007</v>
      </c>
      <c r="E111" s="15">
        <v>0.98402777777777783</v>
      </c>
      <c r="F111" s="15">
        <v>0.98541666666666661</v>
      </c>
      <c r="G111" s="15">
        <v>0.9868055555555556</v>
      </c>
      <c r="H111" s="15">
        <v>0.98819444444444438</v>
      </c>
      <c r="I111" s="15">
        <v>0.98888888888888893</v>
      </c>
      <c r="J111" s="14">
        <v>0.99097222222222225</v>
      </c>
      <c r="K111" s="15">
        <v>0.99236111111111114</v>
      </c>
      <c r="L111" s="15">
        <v>0.99375000000000002</v>
      </c>
      <c r="M111" s="15">
        <v>0.99513888888888891</v>
      </c>
      <c r="N111" s="15">
        <v>0.99583333333333324</v>
      </c>
      <c r="O111" s="15">
        <v>0.99791666666666667</v>
      </c>
      <c r="P111" s="15">
        <v>0.99861111111111101</v>
      </c>
      <c r="Q111" s="15">
        <v>6.9444444444444447E-4</v>
      </c>
      <c r="R111" s="15">
        <v>2.0833333333333333E-3</v>
      </c>
      <c r="S111" s="15">
        <v>2.7777777777777779E-3</v>
      </c>
      <c r="T111" s="14">
        <v>3.472222222222222E-3</v>
      </c>
      <c r="U111" s="15">
        <v>4.1666666666666666E-3</v>
      </c>
      <c r="V111" s="15">
        <v>4.8611111111111112E-3</v>
      </c>
      <c r="W111" s="15">
        <v>6.2499999999999995E-3</v>
      </c>
      <c r="X111" s="15">
        <v>7.6388888888888886E-3</v>
      </c>
      <c r="Y111" s="15">
        <v>9.0277777777777787E-3</v>
      </c>
      <c r="Z111" s="15">
        <v>1.1111111111111112E-2</v>
      </c>
      <c r="AA111" s="15">
        <v>1.3194444444444444E-2</v>
      </c>
      <c r="AB111" s="15">
        <v>1.5277777777777777E-2</v>
      </c>
      <c r="AC111" s="15">
        <v>1.6666666666666666E-2</v>
      </c>
      <c r="AD111" s="14">
        <v>1.9444444444444445E-2</v>
      </c>
      <c r="AE111" s="15">
        <v>2.0833333333333332E-2</v>
      </c>
      <c r="AF111" s="15">
        <v>2.2222222222222223E-2</v>
      </c>
      <c r="AG111" s="14">
        <v>2.361111111111111E-2</v>
      </c>
      <c r="AI111" s="14">
        <v>0.95833333333333337</v>
      </c>
      <c r="AJ111" s="15">
        <v>0.95972222222222225</v>
      </c>
      <c r="AK111" s="15">
        <v>0.96111111111111114</v>
      </c>
      <c r="AL111" s="15">
        <v>0.96250000000000002</v>
      </c>
      <c r="AM111" s="15">
        <v>0.96527777777777779</v>
      </c>
      <c r="AN111" s="15">
        <v>0.96666666666666667</v>
      </c>
      <c r="AO111" s="15">
        <v>0.96805555555555556</v>
      </c>
      <c r="AP111" s="15">
        <v>0.97083333333333333</v>
      </c>
      <c r="AQ111" s="15">
        <v>0.97222222222222221</v>
      </c>
      <c r="AR111" s="14">
        <v>0.97430555555555554</v>
      </c>
      <c r="AS111" s="15">
        <v>0.97569444444444453</v>
      </c>
      <c r="AT111" s="15">
        <v>0.97638888888888886</v>
      </c>
      <c r="AU111" s="15">
        <v>0.97777777777777775</v>
      </c>
      <c r="AV111" s="15">
        <v>0.9784722222222223</v>
      </c>
      <c r="AW111" s="15">
        <v>0.97916666666666663</v>
      </c>
      <c r="AX111" s="15">
        <v>0.97986111111111107</v>
      </c>
      <c r="AY111" s="15">
        <v>0.98125000000000007</v>
      </c>
      <c r="AZ111" s="15">
        <v>0.98263888888888884</v>
      </c>
      <c r="BA111" s="15">
        <v>0.98402777777777783</v>
      </c>
      <c r="BB111" s="14">
        <v>0.98541666666666661</v>
      </c>
      <c r="BC111" s="15">
        <v>0.9868055555555556</v>
      </c>
      <c r="BD111" s="15">
        <v>0.98819444444444438</v>
      </c>
      <c r="BE111" s="15">
        <v>0.98958333333333337</v>
      </c>
      <c r="BF111" s="15">
        <v>0.99097222222222225</v>
      </c>
      <c r="BG111" s="15">
        <v>0.99236111111111114</v>
      </c>
      <c r="BH111" s="15">
        <v>0.99305555555555547</v>
      </c>
      <c r="BI111" s="15">
        <v>0.99444444444444446</v>
      </c>
      <c r="BJ111" s="15">
        <v>0.99583333333333324</v>
      </c>
      <c r="BK111" s="15">
        <v>0.99791666666666667</v>
      </c>
      <c r="BL111" s="14">
        <v>6.9444444444444447E-4</v>
      </c>
      <c r="BM111" s="15">
        <v>2.7777777777777779E-3</v>
      </c>
      <c r="BN111" s="15">
        <v>4.8611111111111112E-3</v>
      </c>
      <c r="BO111" s="14">
        <v>8.3333333333333332E-3</v>
      </c>
    </row>
    <row r="112" spans="1:67" x14ac:dyDescent="0.2">
      <c r="A112" s="14">
        <v>0.97916666666666663</v>
      </c>
      <c r="B112" s="15">
        <v>0.98263888888888884</v>
      </c>
      <c r="C112" s="15">
        <v>0.98402777777777783</v>
      </c>
      <c r="D112" s="15">
        <v>0.98611111111111116</v>
      </c>
      <c r="E112" s="15">
        <v>0.98888888888888893</v>
      </c>
      <c r="F112" s="15">
        <v>0.9902777777777777</v>
      </c>
      <c r="G112" s="15">
        <v>0.9916666666666667</v>
      </c>
      <c r="H112" s="15">
        <v>0.99305555555555547</v>
      </c>
      <c r="I112" s="15">
        <v>0.99444444444444446</v>
      </c>
      <c r="J112" s="14">
        <v>0.99583333333333324</v>
      </c>
      <c r="K112" s="15">
        <v>0.99722222222222223</v>
      </c>
      <c r="L112" s="15">
        <v>0.99861111111111101</v>
      </c>
      <c r="M112" s="15">
        <v>0</v>
      </c>
      <c r="N112" s="15">
        <v>1.3888888888888889E-3</v>
      </c>
      <c r="O112" s="15">
        <v>2.7777777777777779E-3</v>
      </c>
      <c r="P112" s="15">
        <v>4.1666666666666666E-3</v>
      </c>
      <c r="Q112" s="15">
        <v>6.2499999999999995E-3</v>
      </c>
      <c r="R112" s="15">
        <v>6.9444444444444441E-3</v>
      </c>
      <c r="S112" s="15">
        <v>7.6388888888888886E-3</v>
      </c>
      <c r="T112" s="14">
        <v>8.3333333333333332E-3</v>
      </c>
      <c r="U112" s="15">
        <v>9.7222222222222224E-3</v>
      </c>
      <c r="V112" s="15">
        <v>1.0416666666666666E-2</v>
      </c>
      <c r="W112" s="15">
        <v>1.1805555555555555E-2</v>
      </c>
      <c r="X112" s="15">
        <v>1.3194444444444444E-2</v>
      </c>
      <c r="Y112" s="15">
        <v>1.4583333333333332E-2</v>
      </c>
      <c r="Z112" s="15">
        <v>1.5972222222222224E-2</v>
      </c>
      <c r="AA112" s="15">
        <v>1.8749999999999999E-2</v>
      </c>
      <c r="AB112" s="15">
        <v>2.013888888888889E-2</v>
      </c>
      <c r="AC112" s="15">
        <v>2.2222222222222223E-2</v>
      </c>
      <c r="AD112" s="14">
        <v>2.4305555555555556E-2</v>
      </c>
      <c r="AE112" s="15">
        <v>2.5694444444444447E-2</v>
      </c>
      <c r="AF112" s="15">
        <v>2.7777777777777776E-2</v>
      </c>
      <c r="AG112" s="14">
        <v>2.9166666666666664E-2</v>
      </c>
      <c r="AI112" s="14">
        <v>0.96875</v>
      </c>
      <c r="AJ112" s="15">
        <v>0.97013888888888899</v>
      </c>
      <c r="AK112" s="15">
        <v>0.97152777777777777</v>
      </c>
      <c r="AL112" s="15">
        <v>0.97291666666666676</v>
      </c>
      <c r="AM112" s="15">
        <v>0.97569444444444453</v>
      </c>
      <c r="AN112" s="15">
        <v>0.9770833333333333</v>
      </c>
      <c r="AO112" s="15">
        <v>0.9784722222222223</v>
      </c>
      <c r="AP112" s="15">
        <v>0.98125000000000007</v>
      </c>
      <c r="AQ112" s="15">
        <v>0.98263888888888884</v>
      </c>
      <c r="AR112" s="14">
        <v>0.98472222222222217</v>
      </c>
      <c r="AS112" s="15">
        <v>0.98611111111111116</v>
      </c>
      <c r="AT112" s="15">
        <v>0.9868055555555556</v>
      </c>
      <c r="AU112" s="15">
        <v>0.98819444444444438</v>
      </c>
      <c r="AV112" s="15">
        <v>0.98888888888888893</v>
      </c>
      <c r="AW112" s="15">
        <v>0.98958333333333337</v>
      </c>
      <c r="AX112" s="15">
        <v>0.9902777777777777</v>
      </c>
      <c r="AY112" s="15">
        <v>0.9916666666666667</v>
      </c>
      <c r="AZ112" s="15">
        <v>0.99305555555555547</v>
      </c>
      <c r="BA112" s="15">
        <v>0.99444444444444446</v>
      </c>
      <c r="BB112" s="14">
        <v>0.99583333333333324</v>
      </c>
      <c r="BC112" s="15">
        <v>0.99722222222222223</v>
      </c>
      <c r="BD112" s="15">
        <v>0.99861111111111101</v>
      </c>
      <c r="BE112" s="15">
        <v>0</v>
      </c>
      <c r="BF112" s="15">
        <v>1.3888888888888889E-3</v>
      </c>
      <c r="BG112" s="15">
        <v>2.7777777777777779E-3</v>
      </c>
      <c r="BH112" s="15">
        <v>3.472222222222222E-3</v>
      </c>
      <c r="BI112" s="15">
        <v>4.8611111111111112E-3</v>
      </c>
      <c r="BJ112" s="15">
        <v>6.2499999999999995E-3</v>
      </c>
      <c r="BK112" s="15">
        <v>8.3333333333333332E-3</v>
      </c>
      <c r="BL112" s="14">
        <v>1.1111111111111112E-2</v>
      </c>
      <c r="BM112" s="15">
        <v>1.3194444444444444E-2</v>
      </c>
      <c r="BN112" s="15">
        <v>1.5277777777777777E-2</v>
      </c>
      <c r="BO112" s="14">
        <v>1.8749999999999999E-2</v>
      </c>
    </row>
    <row r="113" spans="1:67" x14ac:dyDescent="0.2">
      <c r="A113" s="14">
        <v>0.98611111111111116</v>
      </c>
      <c r="B113" s="15">
        <v>0.98958333333333337</v>
      </c>
      <c r="C113" s="15">
        <v>0.99097222222222225</v>
      </c>
      <c r="D113" s="15">
        <v>0.99305555555555547</v>
      </c>
      <c r="E113" s="15">
        <v>0.99583333333333324</v>
      </c>
      <c r="F113" s="15">
        <v>0.99722222222222223</v>
      </c>
      <c r="G113" s="15">
        <v>0.99861111111111101</v>
      </c>
      <c r="H113" s="15">
        <v>0</v>
      </c>
      <c r="I113" s="15">
        <v>1.3888888888888889E-3</v>
      </c>
      <c r="J113" s="14">
        <v>2.7777777777777779E-3</v>
      </c>
      <c r="K113" s="15">
        <v>4.1666666666666666E-3</v>
      </c>
      <c r="L113" s="15">
        <v>5.5555555555555558E-3</v>
      </c>
      <c r="M113" s="15">
        <v>6.9444444444444441E-3</v>
      </c>
      <c r="N113" s="15">
        <v>8.3333333333333332E-3</v>
      </c>
      <c r="O113" s="15">
        <v>9.7222222222222224E-3</v>
      </c>
      <c r="P113" s="15">
        <v>1.1111111111111112E-2</v>
      </c>
      <c r="Q113" s="15">
        <v>1.3194444444444444E-2</v>
      </c>
      <c r="R113" s="15">
        <v>1.3888888888888888E-2</v>
      </c>
      <c r="S113" s="15">
        <v>1.4583333333333332E-2</v>
      </c>
      <c r="T113" s="14">
        <v>1.5277777777777777E-2</v>
      </c>
      <c r="U113" s="15">
        <v>1.6666666666666666E-2</v>
      </c>
      <c r="V113" s="15">
        <v>1.7361111111111112E-2</v>
      </c>
      <c r="W113" s="15">
        <v>1.8749999999999999E-2</v>
      </c>
      <c r="X113" s="15">
        <v>2.013888888888889E-2</v>
      </c>
      <c r="Y113" s="15">
        <v>2.1527777777777781E-2</v>
      </c>
      <c r="Z113" s="15">
        <v>2.2916666666666669E-2</v>
      </c>
      <c r="AA113" s="15">
        <v>2.5694444444444447E-2</v>
      </c>
      <c r="AB113" s="15">
        <v>2.7083333333333334E-2</v>
      </c>
      <c r="AC113" s="15">
        <v>2.9166666666666664E-2</v>
      </c>
      <c r="AD113" s="14">
        <v>3.125E-2</v>
      </c>
      <c r="AE113" s="15">
        <v>3.2638888888888891E-2</v>
      </c>
      <c r="AF113" s="15">
        <v>3.4722222222222224E-2</v>
      </c>
      <c r="AG113" s="14">
        <v>3.6111111111111115E-2</v>
      </c>
      <c r="AI113" s="14">
        <v>0.97916666666666663</v>
      </c>
      <c r="AJ113" s="15">
        <v>0.98055555555555562</v>
      </c>
      <c r="AK113" s="15">
        <v>0.9819444444444444</v>
      </c>
      <c r="AL113" s="15">
        <v>0.98333333333333339</v>
      </c>
      <c r="AM113" s="15">
        <v>0.98611111111111116</v>
      </c>
      <c r="AN113" s="15">
        <v>0.98749999999999993</v>
      </c>
      <c r="AO113" s="15">
        <v>0.98888888888888893</v>
      </c>
      <c r="AP113" s="15">
        <v>0.9916666666666667</v>
      </c>
      <c r="AQ113" s="15">
        <v>0.99305555555555547</v>
      </c>
      <c r="AR113" s="14">
        <v>0.99513888888888891</v>
      </c>
      <c r="AS113" s="15">
        <v>0.99652777777777779</v>
      </c>
      <c r="AT113" s="15">
        <v>0.99722222222222223</v>
      </c>
      <c r="AU113" s="15">
        <v>0.99861111111111101</v>
      </c>
      <c r="AV113" s="15">
        <v>0.99930555555555556</v>
      </c>
      <c r="AW113" s="15">
        <v>0</v>
      </c>
      <c r="AX113" s="15">
        <v>6.9444444444444447E-4</v>
      </c>
      <c r="AY113" s="15">
        <v>2.0833333333333333E-3</v>
      </c>
      <c r="AZ113" s="15">
        <v>3.472222222222222E-3</v>
      </c>
      <c r="BA113" s="15">
        <v>4.8611111111111112E-3</v>
      </c>
      <c r="BB113" s="14">
        <v>6.2499999999999995E-3</v>
      </c>
      <c r="BC113" s="15">
        <v>7.6388888888888886E-3</v>
      </c>
      <c r="BD113" s="15">
        <v>9.0277777777777787E-3</v>
      </c>
      <c r="BE113" s="15">
        <v>1.0416666666666666E-2</v>
      </c>
      <c r="BF113" s="15">
        <v>1.1805555555555555E-2</v>
      </c>
      <c r="BG113" s="15">
        <v>1.3194444444444444E-2</v>
      </c>
      <c r="BH113" s="15">
        <v>1.3888888888888888E-2</v>
      </c>
      <c r="BI113" s="15">
        <v>1.5277777777777777E-2</v>
      </c>
      <c r="BJ113" s="15">
        <v>1.6666666666666666E-2</v>
      </c>
      <c r="BK113" s="15">
        <v>1.8749999999999999E-2</v>
      </c>
      <c r="BL113" s="14">
        <v>2.1527777777777781E-2</v>
      </c>
      <c r="BM113" s="15">
        <v>2.361111111111111E-2</v>
      </c>
      <c r="BN113" s="15">
        <v>2.5694444444444447E-2</v>
      </c>
      <c r="BO113" s="14">
        <v>2.9166666666666664E-2</v>
      </c>
    </row>
    <row r="114" spans="1:67" x14ac:dyDescent="0.2">
      <c r="A114" s="14">
        <v>0.99305555555555547</v>
      </c>
      <c r="B114" s="15">
        <v>0.99652777777777779</v>
      </c>
      <c r="C114" s="15">
        <v>0.99791666666666667</v>
      </c>
      <c r="D114" s="15">
        <v>0</v>
      </c>
      <c r="E114" s="15">
        <v>2.7777777777777779E-3</v>
      </c>
      <c r="F114" s="15">
        <v>4.1666666666666666E-3</v>
      </c>
      <c r="G114" s="15">
        <v>5.5555555555555558E-3</v>
      </c>
      <c r="H114" s="15">
        <v>6.9444444444444441E-3</v>
      </c>
      <c r="I114" s="15">
        <v>8.3333333333333332E-3</v>
      </c>
      <c r="J114" s="14">
        <v>9.7222222222222224E-3</v>
      </c>
      <c r="K114" s="15">
        <v>1.1111111111111112E-2</v>
      </c>
      <c r="L114" s="15">
        <v>1.2499999999999999E-2</v>
      </c>
      <c r="M114" s="15">
        <v>1.3888888888888888E-2</v>
      </c>
      <c r="N114" s="15">
        <v>1.5277777777777777E-2</v>
      </c>
      <c r="O114" s="15">
        <v>1.6666666666666666E-2</v>
      </c>
      <c r="P114" s="15">
        <v>1.8055555555555557E-2</v>
      </c>
      <c r="Q114" s="15">
        <v>2.013888888888889E-2</v>
      </c>
      <c r="R114" s="15">
        <v>2.0833333333333332E-2</v>
      </c>
      <c r="S114" s="15">
        <v>2.1527777777777781E-2</v>
      </c>
      <c r="T114" s="14">
        <v>2.2222222222222223E-2</v>
      </c>
      <c r="U114" s="15">
        <v>2.361111111111111E-2</v>
      </c>
      <c r="V114" s="15">
        <v>2.4305555555555556E-2</v>
      </c>
      <c r="W114" s="15">
        <v>2.5694444444444447E-2</v>
      </c>
      <c r="X114" s="15">
        <v>2.7083333333333334E-2</v>
      </c>
      <c r="Y114" s="15">
        <v>2.8472222222222222E-2</v>
      </c>
      <c r="Z114" s="15">
        <v>2.9861111111111113E-2</v>
      </c>
      <c r="AA114" s="15">
        <v>3.2638888888888891E-2</v>
      </c>
      <c r="AB114" s="15">
        <v>3.4027777777777775E-2</v>
      </c>
      <c r="AC114" s="15">
        <v>3.6111111111111115E-2</v>
      </c>
      <c r="AD114" s="14">
        <v>3.8194444444444441E-2</v>
      </c>
      <c r="AE114" s="15">
        <v>3.9583333333333331E-2</v>
      </c>
      <c r="AF114" s="15">
        <v>4.1666666666666664E-2</v>
      </c>
      <c r="AG114" s="14">
        <v>4.3055555555555562E-2</v>
      </c>
      <c r="AI114" s="14">
        <v>0.98958333333333337</v>
      </c>
      <c r="AJ114" s="15">
        <v>0.99097222222222225</v>
      </c>
      <c r="AK114" s="15">
        <v>0.99236111111111114</v>
      </c>
      <c r="AL114" s="15">
        <v>0.99375000000000002</v>
      </c>
      <c r="AM114" s="15">
        <v>0.99652777777777779</v>
      </c>
      <c r="AN114" s="15">
        <v>0.99791666666666667</v>
      </c>
      <c r="AO114" s="15">
        <v>0.99930555555555556</v>
      </c>
      <c r="AP114" s="15">
        <v>2.0833333333333333E-3</v>
      </c>
      <c r="AQ114" s="15">
        <v>3.472222222222222E-3</v>
      </c>
      <c r="AR114" s="14">
        <v>5.5555555555555558E-3</v>
      </c>
      <c r="AS114" s="15">
        <v>6.9444444444444441E-3</v>
      </c>
      <c r="AT114" s="15">
        <v>7.6388888888888886E-3</v>
      </c>
      <c r="AU114" s="15">
        <v>9.0277777777777787E-3</v>
      </c>
      <c r="AV114" s="15">
        <v>9.7222222222222224E-3</v>
      </c>
      <c r="AW114" s="15">
        <v>1.0416666666666666E-2</v>
      </c>
      <c r="AX114" s="15">
        <v>1.1111111111111112E-2</v>
      </c>
      <c r="AY114" s="15">
        <v>1.2499999999999999E-2</v>
      </c>
      <c r="AZ114" s="15">
        <v>1.3888888888888888E-2</v>
      </c>
      <c r="BA114" s="15">
        <v>1.5277777777777777E-2</v>
      </c>
      <c r="BB114" s="14">
        <v>1.6666666666666666E-2</v>
      </c>
      <c r="BC114" s="15">
        <v>1.8055555555555557E-2</v>
      </c>
      <c r="BD114" s="15">
        <v>1.9444444444444445E-2</v>
      </c>
      <c r="BE114" s="15">
        <v>2.0833333333333332E-2</v>
      </c>
      <c r="BF114" s="15">
        <v>2.2222222222222223E-2</v>
      </c>
      <c r="BG114" s="15">
        <v>2.361111111111111E-2</v>
      </c>
      <c r="BH114" s="15">
        <v>2.4305555555555556E-2</v>
      </c>
      <c r="BI114" s="15">
        <v>2.5694444444444447E-2</v>
      </c>
      <c r="BJ114" s="15">
        <v>2.7083333333333334E-2</v>
      </c>
      <c r="BK114" s="15">
        <v>2.9166666666666664E-2</v>
      </c>
      <c r="BL114" s="14">
        <v>3.1944444444444449E-2</v>
      </c>
      <c r="BM114" s="15">
        <v>3.4027777777777775E-2</v>
      </c>
      <c r="BN114" s="15">
        <v>3.6111111111111115E-2</v>
      </c>
      <c r="BO114" s="14">
        <v>3.9583333333333331E-2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52"/>
  <sheetViews>
    <sheetView workbookViewId="0">
      <selection sqref="A1:EO24"/>
    </sheetView>
  </sheetViews>
  <sheetFormatPr baseColWidth="10" defaultRowHeight="16" x14ac:dyDescent="0.2"/>
  <sheetData>
    <row r="1" spans="1:145" x14ac:dyDescent="0.2">
      <c r="A1" s="18" t="s">
        <v>781</v>
      </c>
      <c r="B1" s="20">
        <v>3.472222222222222E-3</v>
      </c>
      <c r="C1" s="20">
        <v>1.3888888888888888E-2</v>
      </c>
      <c r="D1" s="20">
        <v>1.7361111111111112E-2</v>
      </c>
      <c r="E1" s="20">
        <v>2.4305555555555556E-2</v>
      </c>
      <c r="F1" s="20">
        <v>3.125E-2</v>
      </c>
      <c r="G1" s="20">
        <v>3.4722222222222224E-2</v>
      </c>
      <c r="H1" s="20">
        <v>4.5138888888888888E-2</v>
      </c>
      <c r="I1" s="20">
        <v>0.14583333333333334</v>
      </c>
      <c r="J1" s="20">
        <v>0.15625</v>
      </c>
      <c r="K1" s="20">
        <v>0.16666666666666666</v>
      </c>
      <c r="L1" s="20">
        <v>0.17708333333333334</v>
      </c>
      <c r="M1" s="20">
        <v>0.1875</v>
      </c>
      <c r="N1" s="20">
        <v>0.19791666666666666</v>
      </c>
      <c r="O1" s="20">
        <v>0.20833333333333334</v>
      </c>
      <c r="P1" s="20">
        <v>0.21736111111111112</v>
      </c>
      <c r="Q1" s="20">
        <v>0.22500000000000001</v>
      </c>
      <c r="R1" s="20">
        <v>0.23263888888888887</v>
      </c>
      <c r="S1" s="20">
        <v>0.23958333333333334</v>
      </c>
      <c r="T1" s="20">
        <v>0.24652777777777779</v>
      </c>
      <c r="U1" s="20">
        <v>0.25347222222222221</v>
      </c>
      <c r="V1" s="20">
        <v>0.26041666666666669</v>
      </c>
      <c r="W1" s="20">
        <v>0.2673611111111111</v>
      </c>
      <c r="X1" s="20">
        <v>0.2722222222222222</v>
      </c>
      <c r="Y1" s="20">
        <v>0.27708333333333335</v>
      </c>
      <c r="Z1" s="20">
        <v>0.28194444444444444</v>
      </c>
      <c r="AA1" s="20">
        <v>0.28680555555555554</v>
      </c>
      <c r="AB1" s="20">
        <v>0.29166666666666669</v>
      </c>
      <c r="AC1" s="20">
        <v>0.29652777777777778</v>
      </c>
      <c r="AD1" s="20">
        <v>0.30138888888888887</v>
      </c>
      <c r="AE1" s="20">
        <v>0.30624999999999997</v>
      </c>
      <c r="AF1" s="20">
        <v>0.31111111111111112</v>
      </c>
      <c r="AG1" s="20">
        <v>0.31597222222222221</v>
      </c>
      <c r="AH1" s="20">
        <v>0.32083333333333336</v>
      </c>
      <c r="AI1" s="20">
        <v>0.32569444444444445</v>
      </c>
      <c r="AJ1" s="20">
        <v>0.33055555555555555</v>
      </c>
      <c r="AK1" s="20">
        <v>0.3354166666666667</v>
      </c>
      <c r="AL1" s="20">
        <v>0.34027777777777773</v>
      </c>
      <c r="AM1" s="20">
        <v>0.34513888888888888</v>
      </c>
      <c r="AN1" s="20">
        <v>0.35000000000000003</v>
      </c>
      <c r="AO1" s="20">
        <v>0.35486111111111113</v>
      </c>
      <c r="AP1" s="20">
        <v>0.35972222222222222</v>
      </c>
      <c r="AQ1" s="20">
        <v>0.36527777777777781</v>
      </c>
      <c r="AR1" s="20">
        <v>0.37083333333333335</v>
      </c>
      <c r="AS1" s="20">
        <v>0.37638888888888888</v>
      </c>
      <c r="AT1" s="20">
        <v>0.38194444444444442</v>
      </c>
      <c r="AU1" s="20">
        <v>0.38750000000000001</v>
      </c>
      <c r="AV1" s="20">
        <v>0.39305555555555555</v>
      </c>
      <c r="AW1" s="20">
        <v>0.39930555555555558</v>
      </c>
      <c r="AX1" s="20">
        <v>0.40486111111111112</v>
      </c>
      <c r="AY1" s="20">
        <v>0.41111111111111115</v>
      </c>
      <c r="AZ1" s="20">
        <v>0.41666666666666669</v>
      </c>
      <c r="BA1" s="20">
        <v>0.42291666666666666</v>
      </c>
      <c r="BB1" s="20">
        <v>0.4284722222222222</v>
      </c>
      <c r="BC1" s="20">
        <v>0.43472222222222223</v>
      </c>
      <c r="BD1" s="20">
        <v>0.44027777777777777</v>
      </c>
      <c r="BE1" s="20">
        <v>0.4465277777777778</v>
      </c>
      <c r="BF1" s="20">
        <v>0.45208333333333334</v>
      </c>
      <c r="BG1" s="20">
        <v>0.45833333333333331</v>
      </c>
      <c r="BH1" s="20">
        <v>0.46388888888888885</v>
      </c>
      <c r="BI1" s="20">
        <v>0.47013888888888888</v>
      </c>
      <c r="BJ1" s="20">
        <v>0.47569444444444442</v>
      </c>
      <c r="BK1" s="20">
        <v>0.48194444444444445</v>
      </c>
      <c r="BL1" s="20">
        <v>0.48749999999999999</v>
      </c>
      <c r="BM1" s="20">
        <v>0.49374999999999997</v>
      </c>
      <c r="BN1" s="20">
        <v>0.4993055555555555</v>
      </c>
      <c r="BO1" s="20">
        <v>0.50555555555555554</v>
      </c>
      <c r="BP1" s="20">
        <v>0.51111111111111118</v>
      </c>
      <c r="BQ1" s="20">
        <v>0.51736111111111105</v>
      </c>
      <c r="BR1" s="20">
        <v>0.5229166666666667</v>
      </c>
      <c r="BS1" s="20">
        <v>0.52916666666666667</v>
      </c>
      <c r="BT1" s="20">
        <v>0.53472222222222221</v>
      </c>
      <c r="BU1" s="20">
        <v>0.54027777777777775</v>
      </c>
      <c r="BV1" s="20">
        <v>0.54583333333333328</v>
      </c>
      <c r="BW1" s="20">
        <v>0.55138888888888882</v>
      </c>
      <c r="BX1" s="20">
        <v>0.55694444444444446</v>
      </c>
      <c r="BY1" s="20">
        <v>0.56180555555555556</v>
      </c>
      <c r="BZ1" s="20">
        <v>0.56736111111111109</v>
      </c>
      <c r="CA1" s="20">
        <v>0.57222222222222219</v>
      </c>
      <c r="CB1" s="20">
        <v>0.57777777777777783</v>
      </c>
      <c r="CC1" s="20">
        <v>0.58263888888888882</v>
      </c>
      <c r="CD1" s="20">
        <v>0.58819444444444446</v>
      </c>
      <c r="CE1" s="20">
        <v>0.59305555555555556</v>
      </c>
      <c r="CF1" s="20">
        <v>0.59861111111111109</v>
      </c>
      <c r="CG1" s="20">
        <v>0.60347222222222219</v>
      </c>
      <c r="CH1" s="20">
        <v>0.60902777777777783</v>
      </c>
      <c r="CI1" s="20">
        <v>0.61388888888888882</v>
      </c>
      <c r="CJ1" s="20">
        <v>0.61944444444444446</v>
      </c>
      <c r="CK1" s="20">
        <v>0.62430555555555556</v>
      </c>
      <c r="CL1" s="20">
        <v>0.62986111111111109</v>
      </c>
      <c r="CM1" s="20">
        <v>0.63472222222222219</v>
      </c>
      <c r="CN1" s="20">
        <v>0.64027777777777783</v>
      </c>
      <c r="CO1" s="20">
        <v>0.64513888888888882</v>
      </c>
      <c r="CP1" s="20">
        <v>0.65069444444444446</v>
      </c>
      <c r="CQ1" s="20">
        <v>0.65555555555555556</v>
      </c>
      <c r="CR1" s="20">
        <v>0.66111111111111109</v>
      </c>
      <c r="CS1" s="20">
        <v>0.66597222222222219</v>
      </c>
      <c r="CT1" s="20">
        <v>0.67083333333333339</v>
      </c>
      <c r="CU1" s="20">
        <v>0.67569444444444438</v>
      </c>
      <c r="CV1" s="20">
        <v>0.68055555555555547</v>
      </c>
      <c r="CW1" s="20">
        <v>0.68472222222222223</v>
      </c>
      <c r="CX1" s="20">
        <v>0.68888888888888899</v>
      </c>
      <c r="CY1" s="20">
        <v>0.69305555555555554</v>
      </c>
      <c r="CZ1" s="20">
        <v>0.6972222222222223</v>
      </c>
      <c r="DA1" s="20">
        <v>0.70208333333333339</v>
      </c>
      <c r="DB1" s="20">
        <v>0.70694444444444438</v>
      </c>
      <c r="DC1" s="20">
        <v>0.71250000000000002</v>
      </c>
      <c r="DD1" s="20">
        <v>0.71736111111111101</v>
      </c>
      <c r="DE1" s="20">
        <v>0.72291666666666676</v>
      </c>
      <c r="DF1" s="20">
        <v>0.72777777777777775</v>
      </c>
      <c r="DG1" s="20">
        <v>0.73333333333333339</v>
      </c>
      <c r="DH1" s="20">
        <v>0.73888888888888893</v>
      </c>
      <c r="DI1" s="20">
        <v>0.74444444444444446</v>
      </c>
      <c r="DJ1" s="20">
        <v>0.75069444444444444</v>
      </c>
      <c r="DK1" s="20">
        <v>0.75763888888888886</v>
      </c>
      <c r="DL1" s="20">
        <v>0.76458333333333339</v>
      </c>
      <c r="DM1" s="20">
        <v>0.7715277777777777</v>
      </c>
      <c r="DN1" s="20">
        <v>0.77847222222222223</v>
      </c>
      <c r="DO1" s="20">
        <v>0.78541666666666676</v>
      </c>
      <c r="DP1" s="20">
        <v>0.79236111111111107</v>
      </c>
      <c r="DQ1" s="20">
        <v>0.7993055555555556</v>
      </c>
      <c r="DR1" s="20">
        <v>0.80625000000000002</v>
      </c>
      <c r="DS1" s="20">
        <v>0.81319444444444444</v>
      </c>
      <c r="DT1" s="20">
        <v>0.82013888888888886</v>
      </c>
      <c r="DU1" s="20">
        <v>0.82708333333333339</v>
      </c>
      <c r="DV1" s="20">
        <v>0.8340277777777777</v>
      </c>
      <c r="DW1" s="20">
        <v>0.84097222222222223</v>
      </c>
      <c r="DX1" s="20">
        <v>0.84791666666666676</v>
      </c>
      <c r="DY1" s="20">
        <v>0.85486111111111107</v>
      </c>
      <c r="DZ1" s="20">
        <v>0.8618055555555556</v>
      </c>
      <c r="EA1" s="20">
        <v>0.86875000000000002</v>
      </c>
      <c r="EB1" s="20">
        <v>0.87638888888888899</v>
      </c>
      <c r="EC1" s="20">
        <v>0.8847222222222223</v>
      </c>
      <c r="ED1" s="20">
        <v>0.8930555555555556</v>
      </c>
      <c r="EE1" s="20">
        <v>0.90138888888888891</v>
      </c>
      <c r="EF1" s="20">
        <v>0.90972222222222221</v>
      </c>
      <c r="EG1" s="20">
        <v>0.91805555555555562</v>
      </c>
      <c r="EH1" s="20">
        <v>0.92638888888888893</v>
      </c>
      <c r="EI1" s="20">
        <v>0.93472222222222223</v>
      </c>
      <c r="EJ1" s="20">
        <v>0.94305555555555554</v>
      </c>
      <c r="EK1" s="20">
        <v>0.95138888888888884</v>
      </c>
      <c r="EL1" s="20">
        <v>0.96180555555555547</v>
      </c>
      <c r="EM1" s="20">
        <v>0.97222222222222221</v>
      </c>
      <c r="EN1" s="20">
        <v>0.98263888888888884</v>
      </c>
      <c r="EO1" s="20">
        <v>0.99305555555555547</v>
      </c>
    </row>
    <row r="2" spans="1:145" x14ac:dyDescent="0.2">
      <c r="A2" t="s">
        <v>782</v>
      </c>
      <c r="B2" s="19">
        <v>5.5555555555555558E-3</v>
      </c>
      <c r="C2" s="19">
        <v>1.5972222222222224E-2</v>
      </c>
      <c r="D2" s="19">
        <v>1.9444444444444445E-2</v>
      </c>
      <c r="E2" s="19">
        <v>2.6388888888888889E-2</v>
      </c>
      <c r="F2" s="19">
        <v>3.3333333333333333E-2</v>
      </c>
      <c r="G2" s="19">
        <v>3.6805555555555557E-2</v>
      </c>
      <c r="H2" s="19">
        <v>4.7222222222222221E-2</v>
      </c>
      <c r="I2" s="19">
        <v>0.14791666666666667</v>
      </c>
      <c r="J2" s="19">
        <v>0.15833333333333333</v>
      </c>
      <c r="K2" s="19">
        <v>0.16874999999999998</v>
      </c>
      <c r="L2" s="19">
        <v>0.17916666666666667</v>
      </c>
      <c r="M2" s="19">
        <v>0.18958333333333333</v>
      </c>
      <c r="N2" s="19">
        <v>0.19999999999999998</v>
      </c>
      <c r="O2" s="19">
        <v>0.21041666666666667</v>
      </c>
      <c r="P2" s="19">
        <v>0.21944444444444444</v>
      </c>
      <c r="Q2" s="19">
        <v>0.22708333333333333</v>
      </c>
      <c r="R2" s="19">
        <v>0.23472222222222219</v>
      </c>
      <c r="S2" s="19">
        <v>0.24166666666666667</v>
      </c>
      <c r="T2" s="19">
        <v>0.24861111111111112</v>
      </c>
      <c r="U2" s="19">
        <v>0.25555555555555559</v>
      </c>
      <c r="V2" s="19">
        <v>0.26250000000000001</v>
      </c>
      <c r="W2" s="19">
        <v>0.26944444444444443</v>
      </c>
      <c r="X2" s="19">
        <v>0.27430555555555552</v>
      </c>
      <c r="Y2" s="19">
        <v>0.27916666666666667</v>
      </c>
      <c r="Z2" s="19">
        <v>0.28402777777777777</v>
      </c>
      <c r="AA2" s="19">
        <v>0.28888888888888892</v>
      </c>
      <c r="AB2" s="19">
        <v>0.29375000000000001</v>
      </c>
      <c r="AC2" s="19">
        <v>0.2986111111111111</v>
      </c>
      <c r="AD2" s="19">
        <v>0.3034722222222222</v>
      </c>
      <c r="AE2" s="19">
        <v>0.30833333333333335</v>
      </c>
      <c r="AF2" s="19">
        <v>0.31319444444444444</v>
      </c>
      <c r="AG2" s="19">
        <v>0.31805555555555554</v>
      </c>
      <c r="AH2" s="19">
        <v>0.32291666666666669</v>
      </c>
      <c r="AI2" s="19">
        <v>0.32777777777777778</v>
      </c>
      <c r="AJ2" s="19">
        <v>0.33263888888888887</v>
      </c>
      <c r="AK2" s="19">
        <v>0.33749999999999997</v>
      </c>
      <c r="AL2" s="19">
        <v>0.34236111111111112</v>
      </c>
      <c r="AM2" s="19">
        <v>0.34722222222222227</v>
      </c>
      <c r="AN2" s="19">
        <v>0.3520833333333333</v>
      </c>
      <c r="AO2" s="19">
        <v>0.35694444444444445</v>
      </c>
      <c r="AP2" s="19">
        <v>0.36180555555555555</v>
      </c>
      <c r="AQ2" s="19">
        <v>0.36736111111111108</v>
      </c>
      <c r="AR2" s="19">
        <v>0.37291666666666662</v>
      </c>
      <c r="AS2" s="19">
        <v>0.37847222222222227</v>
      </c>
      <c r="AT2" s="19">
        <v>0.3840277777777778</v>
      </c>
      <c r="AU2" s="19">
        <v>0.38958333333333334</v>
      </c>
      <c r="AV2" s="19">
        <v>0.39513888888888887</v>
      </c>
      <c r="AW2" s="19">
        <v>0.40138888888888885</v>
      </c>
      <c r="AX2" s="19">
        <v>0.4069444444444445</v>
      </c>
      <c r="AY2" s="19">
        <v>0.41319444444444442</v>
      </c>
      <c r="AZ2" s="19">
        <v>0.41875000000000001</v>
      </c>
      <c r="BA2" s="19">
        <v>0.42499999999999999</v>
      </c>
      <c r="BB2" s="19">
        <v>0.43055555555555558</v>
      </c>
      <c r="BC2" s="19">
        <v>0.4368055555555555</v>
      </c>
      <c r="BD2" s="19">
        <v>0.44236111111111115</v>
      </c>
      <c r="BE2" s="19">
        <v>0.44861111111111113</v>
      </c>
      <c r="BF2" s="19">
        <v>0.45416666666666666</v>
      </c>
      <c r="BG2" s="19">
        <v>0.4604166666666667</v>
      </c>
      <c r="BH2" s="19">
        <v>0.46597222222222223</v>
      </c>
      <c r="BI2" s="19">
        <v>0.47222222222222227</v>
      </c>
      <c r="BJ2" s="19">
        <v>0.4777777777777778</v>
      </c>
      <c r="BK2" s="19">
        <v>0.48402777777777778</v>
      </c>
      <c r="BL2" s="19">
        <v>0.48958333333333331</v>
      </c>
      <c r="BM2" s="19">
        <v>0.49583333333333335</v>
      </c>
      <c r="BN2" s="19">
        <v>0.50138888888888888</v>
      </c>
      <c r="BO2" s="19">
        <v>0.50763888888888886</v>
      </c>
      <c r="BP2" s="19">
        <v>0.5131944444444444</v>
      </c>
      <c r="BQ2" s="19">
        <v>0.51944444444444449</v>
      </c>
      <c r="BR2" s="19">
        <v>0.52500000000000002</v>
      </c>
      <c r="BS2" s="19">
        <v>0.53125</v>
      </c>
      <c r="BT2" s="19">
        <v>0.53680555555555554</v>
      </c>
      <c r="BU2" s="19">
        <v>0.54236111111111118</v>
      </c>
      <c r="BV2" s="19">
        <v>0.54791666666666672</v>
      </c>
      <c r="BW2" s="19">
        <v>0.55347222222222225</v>
      </c>
      <c r="BX2" s="19">
        <v>0.55902777777777779</v>
      </c>
      <c r="BY2" s="19">
        <v>0.56388888888888888</v>
      </c>
      <c r="BZ2" s="19">
        <v>0.56944444444444442</v>
      </c>
      <c r="CA2" s="19">
        <v>0.57430555555555551</v>
      </c>
      <c r="CB2" s="19">
        <v>0.57986111111111105</v>
      </c>
      <c r="CC2" s="19">
        <v>0.58472222222222225</v>
      </c>
      <c r="CD2" s="19">
        <v>0.59027777777777779</v>
      </c>
      <c r="CE2" s="19">
        <v>0.59513888888888888</v>
      </c>
      <c r="CF2" s="19">
        <v>0.60069444444444442</v>
      </c>
      <c r="CG2" s="19">
        <v>0.60555555555555551</v>
      </c>
      <c r="CH2" s="19">
        <v>0.61111111111111105</v>
      </c>
      <c r="CI2" s="19">
        <v>0.61597222222222225</v>
      </c>
      <c r="CJ2" s="19">
        <v>0.62152777777777779</v>
      </c>
      <c r="CK2" s="19">
        <v>0.62638888888888888</v>
      </c>
      <c r="CL2" s="19">
        <v>0.63194444444444442</v>
      </c>
      <c r="CM2" s="19">
        <v>0.63680555555555551</v>
      </c>
      <c r="CN2" s="19">
        <v>0.64236111111111105</v>
      </c>
      <c r="CO2" s="19">
        <v>0.64722222222222225</v>
      </c>
      <c r="CP2" s="19">
        <v>0.65277777777777779</v>
      </c>
      <c r="CQ2" s="19">
        <v>0.65763888888888888</v>
      </c>
      <c r="CR2" s="19">
        <v>0.66319444444444442</v>
      </c>
      <c r="CS2" s="19">
        <v>0.66805555555555562</v>
      </c>
      <c r="CT2" s="19">
        <v>0.67291666666666661</v>
      </c>
      <c r="CU2" s="19">
        <v>0.6777777777777777</v>
      </c>
      <c r="CV2" s="19">
        <v>0.68263888888888891</v>
      </c>
      <c r="CW2" s="19">
        <v>0.68680555555555556</v>
      </c>
      <c r="CX2" s="19">
        <v>0.69097222222222221</v>
      </c>
      <c r="CY2" s="19">
        <v>0.69513888888888886</v>
      </c>
      <c r="CZ2" s="19">
        <v>0.69930555555555562</v>
      </c>
      <c r="DA2" s="19">
        <v>0.70416666666666661</v>
      </c>
      <c r="DB2" s="19">
        <v>0.7090277777777777</v>
      </c>
      <c r="DC2" s="19">
        <v>0.71458333333333324</v>
      </c>
      <c r="DD2" s="19">
        <v>0.71944444444444444</v>
      </c>
      <c r="DE2" s="19">
        <v>0.72499999999999998</v>
      </c>
      <c r="DF2" s="19">
        <v>0.72986111111111107</v>
      </c>
      <c r="DG2" s="19">
        <v>0.73541666666666661</v>
      </c>
      <c r="DH2" s="19">
        <v>0.74097222222222225</v>
      </c>
      <c r="DI2" s="19">
        <v>0.74652777777777779</v>
      </c>
      <c r="DJ2" s="19">
        <v>0.75277777777777777</v>
      </c>
      <c r="DK2" s="19">
        <v>0.7597222222222223</v>
      </c>
      <c r="DL2" s="19">
        <v>0.76666666666666661</v>
      </c>
      <c r="DM2" s="19">
        <v>0.77361111111111114</v>
      </c>
      <c r="DN2" s="19">
        <v>0.78055555555555556</v>
      </c>
      <c r="DO2" s="19">
        <v>0.78749999999999998</v>
      </c>
      <c r="DP2" s="19">
        <v>0.7944444444444444</v>
      </c>
      <c r="DQ2" s="19">
        <v>0.80138888888888893</v>
      </c>
      <c r="DR2" s="19">
        <v>0.80833333333333324</v>
      </c>
      <c r="DS2" s="19">
        <v>0.81527777777777777</v>
      </c>
      <c r="DT2" s="19">
        <v>0.8222222222222223</v>
      </c>
      <c r="DU2" s="19">
        <v>0.82916666666666661</v>
      </c>
      <c r="DV2" s="19">
        <v>0.83611111111111114</v>
      </c>
      <c r="DW2" s="19">
        <v>0.84305555555555556</v>
      </c>
      <c r="DX2" s="19">
        <v>0.85</v>
      </c>
      <c r="DY2" s="19">
        <v>0.8569444444444444</v>
      </c>
      <c r="DZ2" s="19">
        <v>0.86388888888888893</v>
      </c>
      <c r="EA2" s="19">
        <v>0.87083333333333324</v>
      </c>
      <c r="EB2" s="19">
        <v>0.87847222222222221</v>
      </c>
      <c r="EC2" s="19">
        <v>0.88680555555555562</v>
      </c>
      <c r="ED2" s="19">
        <v>0.89513888888888893</v>
      </c>
      <c r="EE2" s="19">
        <v>0.90347222222222223</v>
      </c>
      <c r="EF2" s="19">
        <v>0.91180555555555554</v>
      </c>
      <c r="EG2" s="19">
        <v>0.92013888888888884</v>
      </c>
      <c r="EH2" s="19">
        <v>0.92847222222222225</v>
      </c>
      <c r="EI2" s="19">
        <v>0.93680555555555556</v>
      </c>
      <c r="EJ2" s="19">
        <v>0.94513888888888886</v>
      </c>
      <c r="EK2" s="19">
        <v>0.95347222222222217</v>
      </c>
      <c r="EL2" s="19">
        <v>0.96388888888888891</v>
      </c>
      <c r="EM2" s="19">
        <v>0.97430555555555554</v>
      </c>
      <c r="EN2" s="19">
        <v>0.98472222222222217</v>
      </c>
      <c r="EO2" s="19">
        <v>0.99513888888888891</v>
      </c>
    </row>
    <row r="3" spans="1:145" x14ac:dyDescent="0.2">
      <c r="A3" t="s">
        <v>783</v>
      </c>
      <c r="B3" s="19">
        <v>6.9444444444444441E-3</v>
      </c>
      <c r="C3" s="19">
        <v>1.7361111111111112E-2</v>
      </c>
      <c r="D3" s="19">
        <v>2.0833333333333332E-2</v>
      </c>
      <c r="E3" s="19">
        <v>2.7777777777777776E-2</v>
      </c>
      <c r="F3" s="19">
        <v>3.4722222222222224E-2</v>
      </c>
      <c r="G3" s="19">
        <v>3.8194444444444441E-2</v>
      </c>
      <c r="H3" s="19">
        <v>4.8611111111111105E-2</v>
      </c>
      <c r="I3" s="19">
        <v>0.14930555555555555</v>
      </c>
      <c r="J3" s="19">
        <v>0.15972222222222224</v>
      </c>
      <c r="K3" s="19">
        <v>0.17013888888888887</v>
      </c>
      <c r="L3" s="19">
        <v>0.18055555555555555</v>
      </c>
      <c r="M3" s="19">
        <v>0.19097222222222221</v>
      </c>
      <c r="N3" s="19">
        <v>0.20138888888888887</v>
      </c>
      <c r="O3" s="19">
        <v>0.21180555555555555</v>
      </c>
      <c r="P3" s="19">
        <v>0.22083333333333333</v>
      </c>
      <c r="Q3" s="19">
        <v>0.22847222222222222</v>
      </c>
      <c r="R3" s="19">
        <v>0.23611111111111113</v>
      </c>
      <c r="S3" s="19">
        <v>0.24305555555555555</v>
      </c>
      <c r="T3" s="19">
        <v>0.25</v>
      </c>
      <c r="U3" s="19">
        <v>0.25694444444444448</v>
      </c>
      <c r="V3" s="19">
        <v>0.2638888888888889</v>
      </c>
      <c r="W3" s="19">
        <v>0.27083333333333331</v>
      </c>
      <c r="X3" s="19">
        <v>0.27569444444444446</v>
      </c>
      <c r="Y3" s="19">
        <v>0.28055555555555556</v>
      </c>
      <c r="Z3" s="19">
        <v>0.28541666666666665</v>
      </c>
      <c r="AA3" s="19">
        <v>0.2902777777777778</v>
      </c>
      <c r="AB3" s="19">
        <v>0.2951388888888889</v>
      </c>
      <c r="AC3" s="19">
        <v>0.3</v>
      </c>
      <c r="AD3" s="19">
        <v>0.30486111111111108</v>
      </c>
      <c r="AE3" s="19">
        <v>0.30972222222222223</v>
      </c>
      <c r="AF3" s="19">
        <v>0.31458333333333333</v>
      </c>
      <c r="AG3" s="19">
        <v>0.31944444444444448</v>
      </c>
      <c r="AH3" s="19">
        <v>0.32430555555555557</v>
      </c>
      <c r="AI3" s="19">
        <v>0.32916666666666666</v>
      </c>
      <c r="AJ3" s="19">
        <v>0.33402777777777781</v>
      </c>
      <c r="AK3" s="19">
        <v>0.33888888888888885</v>
      </c>
      <c r="AL3" s="19">
        <v>0.34375</v>
      </c>
      <c r="AM3" s="19">
        <v>0.34861111111111115</v>
      </c>
      <c r="AN3" s="19">
        <v>0.35347222222222219</v>
      </c>
      <c r="AO3" s="19">
        <v>0.35833333333333334</v>
      </c>
      <c r="AP3" s="19">
        <v>0.36319444444444443</v>
      </c>
      <c r="AQ3" s="19">
        <v>0.36874999999999997</v>
      </c>
      <c r="AR3" s="19">
        <v>0.3743055555555555</v>
      </c>
      <c r="AS3" s="19">
        <v>0.37986111111111115</v>
      </c>
      <c r="AT3" s="19">
        <v>0.38541666666666669</v>
      </c>
      <c r="AU3" s="19">
        <v>0.39097222222222222</v>
      </c>
      <c r="AV3" s="19">
        <v>0.39652777777777781</v>
      </c>
      <c r="AW3" s="19">
        <v>0.40277777777777773</v>
      </c>
      <c r="AX3" s="19">
        <v>0.40833333333333338</v>
      </c>
      <c r="AY3" s="19">
        <v>0.4145833333333333</v>
      </c>
      <c r="AZ3" s="19">
        <v>0.4201388888888889</v>
      </c>
      <c r="BA3" s="19">
        <v>0.42638888888888887</v>
      </c>
      <c r="BB3" s="19">
        <v>0.43194444444444446</v>
      </c>
      <c r="BC3" s="19">
        <v>0.4381944444444445</v>
      </c>
      <c r="BD3" s="19">
        <v>0.44375000000000003</v>
      </c>
      <c r="BE3" s="19">
        <v>0.45</v>
      </c>
      <c r="BF3" s="19">
        <v>0.45555555555555555</v>
      </c>
      <c r="BG3" s="19">
        <v>0.46180555555555558</v>
      </c>
      <c r="BH3" s="19">
        <v>0.46736111111111112</v>
      </c>
      <c r="BI3" s="19">
        <v>0.47361111111111115</v>
      </c>
      <c r="BJ3" s="19">
        <v>0.47916666666666669</v>
      </c>
      <c r="BK3" s="19">
        <v>0.48541666666666666</v>
      </c>
      <c r="BL3" s="19">
        <v>0.4909722222222222</v>
      </c>
      <c r="BM3" s="19">
        <v>0.49722222222222223</v>
      </c>
      <c r="BN3" s="19">
        <v>0.50277777777777777</v>
      </c>
      <c r="BO3" s="19">
        <v>0.50902777777777775</v>
      </c>
      <c r="BP3" s="19">
        <v>0.51458333333333328</v>
      </c>
      <c r="BQ3" s="19">
        <v>0.52083333333333337</v>
      </c>
      <c r="BR3" s="19">
        <v>0.52638888888888891</v>
      </c>
      <c r="BS3" s="19">
        <v>0.53263888888888888</v>
      </c>
      <c r="BT3" s="19">
        <v>0.53819444444444442</v>
      </c>
      <c r="BU3" s="19">
        <v>0.54375000000000007</v>
      </c>
      <c r="BV3" s="19">
        <v>0.5493055555555556</v>
      </c>
      <c r="BW3" s="19">
        <v>0.55486111111111114</v>
      </c>
      <c r="BX3" s="19">
        <v>0.56041666666666667</v>
      </c>
      <c r="BY3" s="19">
        <v>0.56527777777777777</v>
      </c>
      <c r="BZ3" s="19">
        <v>0.5708333333333333</v>
      </c>
      <c r="CA3" s="19">
        <v>0.5756944444444444</v>
      </c>
      <c r="CB3" s="19">
        <v>0.58124999999999993</v>
      </c>
      <c r="CC3" s="19">
        <v>0.58611111111111114</v>
      </c>
      <c r="CD3" s="19">
        <v>0.59166666666666667</v>
      </c>
      <c r="CE3" s="19">
        <v>0.59652777777777777</v>
      </c>
      <c r="CF3" s="19">
        <v>0.6020833333333333</v>
      </c>
      <c r="CG3" s="19">
        <v>0.6069444444444444</v>
      </c>
      <c r="CH3" s="19">
        <v>0.61249999999999993</v>
      </c>
      <c r="CI3" s="19">
        <v>0.61736111111111114</v>
      </c>
      <c r="CJ3" s="19">
        <v>0.62291666666666667</v>
      </c>
      <c r="CK3" s="19">
        <v>0.62777777777777777</v>
      </c>
      <c r="CL3" s="19">
        <v>0.6333333333333333</v>
      </c>
      <c r="CM3" s="19">
        <v>0.6381944444444444</v>
      </c>
      <c r="CN3" s="19">
        <v>0.64374999999999993</v>
      </c>
      <c r="CO3" s="19">
        <v>0.64861111111111114</v>
      </c>
      <c r="CP3" s="19">
        <v>0.65416666666666667</v>
      </c>
      <c r="CQ3" s="19">
        <v>0.65902777777777777</v>
      </c>
      <c r="CR3" s="19">
        <v>0.6645833333333333</v>
      </c>
      <c r="CS3" s="19">
        <v>0.6694444444444444</v>
      </c>
      <c r="CT3" s="19">
        <v>0.6743055555555556</v>
      </c>
      <c r="CU3" s="19">
        <v>0.6791666666666667</v>
      </c>
      <c r="CV3" s="19">
        <v>0.68402777777777779</v>
      </c>
      <c r="CW3" s="19">
        <v>0.68819444444444444</v>
      </c>
      <c r="CX3" s="19">
        <v>0.69236111111111109</v>
      </c>
      <c r="CY3" s="19">
        <v>0.69652777777777775</v>
      </c>
      <c r="CZ3" s="19">
        <v>0.7006944444444444</v>
      </c>
      <c r="DA3" s="19">
        <v>0.7055555555555556</v>
      </c>
      <c r="DB3" s="19">
        <v>0.7104166666666667</v>
      </c>
      <c r="DC3" s="19">
        <v>0.71597222222222223</v>
      </c>
      <c r="DD3" s="19">
        <v>0.72083333333333333</v>
      </c>
      <c r="DE3" s="19">
        <v>0.72638888888888886</v>
      </c>
      <c r="DF3" s="19">
        <v>0.73125000000000007</v>
      </c>
      <c r="DG3" s="19">
        <v>0.7368055555555556</v>
      </c>
      <c r="DH3" s="19">
        <v>0.74236111111111114</v>
      </c>
      <c r="DI3" s="19">
        <v>0.74791666666666667</v>
      </c>
      <c r="DJ3" s="19">
        <v>0.75416666666666676</v>
      </c>
      <c r="DK3" s="19">
        <v>0.76111111111111107</v>
      </c>
      <c r="DL3" s="19">
        <v>0.7680555555555556</v>
      </c>
      <c r="DM3" s="19">
        <v>0.77500000000000002</v>
      </c>
      <c r="DN3" s="19">
        <v>0.78194444444444444</v>
      </c>
      <c r="DO3" s="19">
        <v>0.78888888888888886</v>
      </c>
      <c r="DP3" s="19">
        <v>0.79583333333333339</v>
      </c>
      <c r="DQ3" s="19">
        <v>0.8027777777777777</v>
      </c>
      <c r="DR3" s="19">
        <v>0.80972222222222223</v>
      </c>
      <c r="DS3" s="19">
        <v>0.81666666666666676</v>
      </c>
      <c r="DT3" s="19">
        <v>0.82361111111111107</v>
      </c>
      <c r="DU3" s="19">
        <v>0.8305555555555556</v>
      </c>
      <c r="DV3" s="19">
        <v>0.83750000000000002</v>
      </c>
      <c r="DW3" s="19">
        <v>0.84444444444444444</v>
      </c>
      <c r="DX3" s="19">
        <v>0.85138888888888886</v>
      </c>
      <c r="DY3" s="19">
        <v>0.85833333333333339</v>
      </c>
      <c r="DZ3" s="19">
        <v>0.8652777777777777</v>
      </c>
      <c r="EA3" s="19">
        <v>0.87222222222222223</v>
      </c>
      <c r="EB3" s="19">
        <v>0.87986111111111109</v>
      </c>
      <c r="EC3" s="19">
        <v>0.8881944444444444</v>
      </c>
      <c r="ED3" s="19">
        <v>0.8965277777777777</v>
      </c>
      <c r="EE3" s="19">
        <v>0.90486111111111101</v>
      </c>
      <c r="EF3" s="19">
        <v>0.91319444444444453</v>
      </c>
      <c r="EG3" s="19">
        <v>0.92152777777777783</v>
      </c>
      <c r="EH3" s="19">
        <v>0.92986111111111114</v>
      </c>
      <c r="EI3" s="19">
        <v>0.93819444444444444</v>
      </c>
      <c r="EJ3" s="19">
        <v>0.94652777777777775</v>
      </c>
      <c r="EK3" s="19">
        <v>0.95486111111111116</v>
      </c>
      <c r="EL3" s="19">
        <v>0.96527777777777779</v>
      </c>
      <c r="EM3" s="19">
        <v>0.97569444444444453</v>
      </c>
      <c r="EN3" s="19">
        <v>0.98611111111111116</v>
      </c>
      <c r="EO3" s="19">
        <v>0.99652777777777779</v>
      </c>
    </row>
    <row r="4" spans="1:145" x14ac:dyDescent="0.2">
      <c r="A4" t="s">
        <v>784</v>
      </c>
      <c r="B4" s="19">
        <v>8.3333333333333332E-3</v>
      </c>
      <c r="C4" s="19">
        <v>1.8749999999999999E-2</v>
      </c>
      <c r="D4" s="19">
        <v>2.2222222222222223E-2</v>
      </c>
      <c r="E4" s="19">
        <v>2.9166666666666664E-2</v>
      </c>
      <c r="F4" s="19">
        <v>3.6111111111111115E-2</v>
      </c>
      <c r="G4" s="19">
        <v>3.9583333333333331E-2</v>
      </c>
      <c r="H4" s="19">
        <v>4.9999999999999996E-2</v>
      </c>
      <c r="I4" s="19">
        <v>0.15069444444444444</v>
      </c>
      <c r="J4" s="19">
        <v>0.16111111111111112</v>
      </c>
      <c r="K4" s="19">
        <v>0.17152777777777775</v>
      </c>
      <c r="L4" s="19">
        <v>0.18194444444444444</v>
      </c>
      <c r="M4" s="19">
        <v>0.19236111111111112</v>
      </c>
      <c r="N4" s="19">
        <v>0.20277777777777781</v>
      </c>
      <c r="O4" s="19">
        <v>0.21319444444444444</v>
      </c>
      <c r="P4" s="19">
        <v>0.22222222222222221</v>
      </c>
      <c r="Q4" s="19">
        <v>0.2298611111111111</v>
      </c>
      <c r="R4" s="19">
        <v>0.23750000000000002</v>
      </c>
      <c r="S4" s="19">
        <v>0.24444444444444446</v>
      </c>
      <c r="T4" s="19">
        <v>0.25138888888888888</v>
      </c>
      <c r="U4" s="19">
        <v>0.25833333333333336</v>
      </c>
      <c r="V4" s="19">
        <v>0.26527777777777778</v>
      </c>
      <c r="W4" s="19">
        <v>0.2722222222222222</v>
      </c>
      <c r="X4" s="19">
        <v>0.27708333333333335</v>
      </c>
      <c r="Y4" s="19">
        <v>0.28194444444444444</v>
      </c>
      <c r="Z4" s="19">
        <v>0.28680555555555554</v>
      </c>
      <c r="AA4" s="19">
        <v>0.29166666666666669</v>
      </c>
      <c r="AB4" s="19">
        <v>0.29652777777777778</v>
      </c>
      <c r="AC4" s="19">
        <v>0.30138888888888887</v>
      </c>
      <c r="AD4" s="19">
        <v>0.30624999999999997</v>
      </c>
      <c r="AE4" s="19">
        <v>0.31111111111111112</v>
      </c>
      <c r="AF4" s="19">
        <v>0.31597222222222221</v>
      </c>
      <c r="AG4" s="19">
        <v>0.32083333333333336</v>
      </c>
      <c r="AH4" s="19">
        <v>0.32569444444444445</v>
      </c>
      <c r="AI4" s="19">
        <v>0.33055555555555555</v>
      </c>
      <c r="AJ4" s="19">
        <v>0.3354166666666667</v>
      </c>
      <c r="AK4" s="19">
        <v>0.34027777777777773</v>
      </c>
      <c r="AL4" s="19">
        <v>0.34513888888888888</v>
      </c>
      <c r="AM4" s="19">
        <v>0.35000000000000003</v>
      </c>
      <c r="AN4" s="19">
        <v>0.35486111111111113</v>
      </c>
      <c r="AO4" s="19">
        <v>0.35972222222222222</v>
      </c>
      <c r="AP4" s="19">
        <v>0.36458333333333331</v>
      </c>
      <c r="AQ4" s="19">
        <v>0.37013888888888885</v>
      </c>
      <c r="AR4" s="19">
        <v>0.3756944444444445</v>
      </c>
      <c r="AS4" s="19">
        <v>0.38125000000000003</v>
      </c>
      <c r="AT4" s="19">
        <v>0.38680555555555557</v>
      </c>
      <c r="AU4" s="19">
        <v>0.3923611111111111</v>
      </c>
      <c r="AV4" s="19">
        <v>0.39861111111111108</v>
      </c>
      <c r="AW4" s="19">
        <v>0.40416666666666662</v>
      </c>
      <c r="AX4" s="19">
        <v>0.41041666666666665</v>
      </c>
      <c r="AY4" s="19">
        <v>0.41597222222222219</v>
      </c>
      <c r="AZ4" s="19">
        <v>0.42222222222222222</v>
      </c>
      <c r="BA4" s="19">
        <v>0.42777777777777781</v>
      </c>
      <c r="BB4" s="19">
        <v>0.43402777777777773</v>
      </c>
      <c r="BC4" s="19">
        <v>0.43958333333333338</v>
      </c>
      <c r="BD4" s="19">
        <v>0.4458333333333333</v>
      </c>
      <c r="BE4" s="19">
        <v>0.4513888888888889</v>
      </c>
      <c r="BF4" s="19">
        <v>0.45763888888888887</v>
      </c>
      <c r="BG4" s="19">
        <v>0.46319444444444446</v>
      </c>
      <c r="BH4" s="19">
        <v>0.4694444444444445</v>
      </c>
      <c r="BI4" s="19">
        <v>0.47500000000000003</v>
      </c>
      <c r="BJ4" s="19">
        <v>0.48125000000000001</v>
      </c>
      <c r="BK4" s="19">
        <v>0.48680555555555555</v>
      </c>
      <c r="BL4" s="19">
        <v>0.49305555555555558</v>
      </c>
      <c r="BM4" s="19">
        <v>0.49861111111111112</v>
      </c>
      <c r="BN4" s="19">
        <v>0.50486111111111109</v>
      </c>
      <c r="BO4" s="19">
        <v>0.51041666666666663</v>
      </c>
      <c r="BP4" s="19">
        <v>0.51666666666666672</v>
      </c>
      <c r="BQ4" s="19">
        <v>0.52222222222222225</v>
      </c>
      <c r="BR4" s="19">
        <v>0.52847222222222223</v>
      </c>
      <c r="BS4" s="19">
        <v>0.53402777777777777</v>
      </c>
      <c r="BT4" s="19">
        <v>0.54027777777777775</v>
      </c>
      <c r="BU4" s="19">
        <v>0.54583333333333328</v>
      </c>
      <c r="BV4" s="19">
        <v>0.55138888888888882</v>
      </c>
      <c r="BW4" s="19">
        <v>0.55694444444444446</v>
      </c>
      <c r="BX4" s="19">
        <v>0.56180555555555556</v>
      </c>
      <c r="BY4" s="19">
        <v>0.56736111111111109</v>
      </c>
      <c r="BZ4" s="19">
        <v>0.57222222222222219</v>
      </c>
      <c r="CA4" s="19">
        <v>0.57777777777777783</v>
      </c>
      <c r="CB4" s="19">
        <v>0.58263888888888882</v>
      </c>
      <c r="CC4" s="19">
        <v>0.58819444444444446</v>
      </c>
      <c r="CD4" s="19">
        <v>0.59305555555555556</v>
      </c>
      <c r="CE4" s="19">
        <v>0.59861111111111109</v>
      </c>
      <c r="CF4" s="19">
        <v>0.60347222222222219</v>
      </c>
      <c r="CG4" s="19">
        <v>0.60902777777777783</v>
      </c>
      <c r="CH4" s="19">
        <v>0.61388888888888882</v>
      </c>
      <c r="CI4" s="19">
        <v>0.61944444444444446</v>
      </c>
      <c r="CJ4" s="19">
        <v>0.62430555555555556</v>
      </c>
      <c r="CK4" s="19">
        <v>0.62986111111111109</v>
      </c>
      <c r="CL4" s="19">
        <v>0.63472222222222219</v>
      </c>
      <c r="CM4" s="19">
        <v>0.64027777777777783</v>
      </c>
      <c r="CN4" s="19">
        <v>0.64513888888888882</v>
      </c>
      <c r="CO4" s="19">
        <v>0.65069444444444446</v>
      </c>
      <c r="CP4" s="19">
        <v>0.65555555555555556</v>
      </c>
      <c r="CQ4" s="19">
        <v>0.66111111111111109</v>
      </c>
      <c r="CR4" s="19">
        <v>0.66597222222222219</v>
      </c>
      <c r="CS4" s="19">
        <v>0.67152777777777783</v>
      </c>
      <c r="CT4" s="19">
        <v>0.67638888888888893</v>
      </c>
      <c r="CU4" s="19">
        <v>0.68125000000000002</v>
      </c>
      <c r="CV4" s="19">
        <v>0.68541666666666667</v>
      </c>
      <c r="CW4" s="19">
        <v>0.68958333333333333</v>
      </c>
      <c r="CX4" s="19">
        <v>0.69374999999999998</v>
      </c>
      <c r="CY4" s="19">
        <v>0.69791666666666663</v>
      </c>
      <c r="CZ4" s="19">
        <v>0.70208333333333339</v>
      </c>
      <c r="DA4" s="19">
        <v>0.70694444444444438</v>
      </c>
      <c r="DB4" s="19">
        <v>0.71250000000000002</v>
      </c>
      <c r="DC4" s="19">
        <v>0.71736111111111101</v>
      </c>
      <c r="DD4" s="19">
        <v>0.72291666666666676</v>
      </c>
      <c r="DE4" s="19">
        <v>0.72777777777777775</v>
      </c>
      <c r="DF4" s="19">
        <v>0.73263888888888884</v>
      </c>
      <c r="DG4" s="19">
        <v>0.73819444444444438</v>
      </c>
      <c r="DH4" s="19">
        <v>0.74375000000000002</v>
      </c>
      <c r="DI4" s="19">
        <v>0.74930555555555556</v>
      </c>
      <c r="DJ4" s="19">
        <v>0.75555555555555554</v>
      </c>
      <c r="DK4" s="19">
        <v>0.76250000000000007</v>
      </c>
      <c r="DL4" s="19">
        <v>0.76944444444444438</v>
      </c>
      <c r="DM4" s="19">
        <v>0.77638888888888891</v>
      </c>
      <c r="DN4" s="19">
        <v>0.78333333333333333</v>
      </c>
      <c r="DO4" s="19">
        <v>0.79027777777777775</v>
      </c>
      <c r="DP4" s="19">
        <v>0.79722222222222217</v>
      </c>
      <c r="DQ4" s="19">
        <v>0.8041666666666667</v>
      </c>
      <c r="DR4" s="19">
        <v>0.81111111111111101</v>
      </c>
      <c r="DS4" s="19">
        <v>0.81805555555555554</v>
      </c>
      <c r="DT4" s="19">
        <v>0.82500000000000007</v>
      </c>
      <c r="DU4" s="19">
        <v>0.83194444444444438</v>
      </c>
      <c r="DV4" s="19">
        <v>0.83888888888888891</v>
      </c>
      <c r="DW4" s="19">
        <v>0.84583333333333333</v>
      </c>
      <c r="DX4" s="19">
        <v>0.85277777777777775</v>
      </c>
      <c r="DY4" s="19">
        <v>0.85972222222222217</v>
      </c>
      <c r="DZ4" s="19">
        <v>0.8666666666666667</v>
      </c>
      <c r="EA4" s="19">
        <v>0.87361111111111101</v>
      </c>
      <c r="EB4" s="19">
        <v>0.88124999999999998</v>
      </c>
      <c r="EC4" s="19">
        <v>0.88958333333333339</v>
      </c>
      <c r="ED4" s="19">
        <v>0.8979166666666667</v>
      </c>
      <c r="EE4" s="19">
        <v>0.90625</v>
      </c>
      <c r="EF4" s="19">
        <v>0.9145833333333333</v>
      </c>
      <c r="EG4" s="19">
        <v>0.92291666666666661</v>
      </c>
      <c r="EH4" s="19">
        <v>0.93125000000000002</v>
      </c>
      <c r="EI4" s="19">
        <v>0.93958333333333333</v>
      </c>
      <c r="EJ4" s="19">
        <v>0.94791666666666663</v>
      </c>
      <c r="EK4" s="19">
        <v>0.95624999999999993</v>
      </c>
      <c r="EL4" s="19">
        <v>0.96666666666666667</v>
      </c>
      <c r="EM4" s="19">
        <v>0.9770833333333333</v>
      </c>
      <c r="EN4" s="19">
        <v>0.98749999999999993</v>
      </c>
      <c r="EO4" s="19">
        <v>0.99791666666666667</v>
      </c>
    </row>
    <row r="5" spans="1:145" x14ac:dyDescent="0.2">
      <c r="A5" s="18" t="s">
        <v>785</v>
      </c>
      <c r="B5" s="20">
        <v>1.1111111111111112E-2</v>
      </c>
      <c r="C5" s="20">
        <v>2.1527777777777781E-2</v>
      </c>
      <c r="D5" s="20">
        <v>2.4999999999999998E-2</v>
      </c>
      <c r="E5" s="20">
        <v>3.1944444444444449E-2</v>
      </c>
      <c r="F5" s="20">
        <v>3.888888888888889E-2</v>
      </c>
      <c r="G5" s="20">
        <v>4.2361111111111106E-2</v>
      </c>
      <c r="H5" s="20">
        <v>5.2777777777777778E-2</v>
      </c>
      <c r="I5" s="20">
        <v>0.15347222222222223</v>
      </c>
      <c r="J5" s="20">
        <v>0.16388888888888889</v>
      </c>
      <c r="K5" s="20">
        <v>0.17430555555555557</v>
      </c>
      <c r="L5" s="20">
        <v>0.18472222222222223</v>
      </c>
      <c r="M5" s="20">
        <v>0.19513888888888889</v>
      </c>
      <c r="N5" s="20">
        <v>0.20555555555555557</v>
      </c>
      <c r="O5" s="20">
        <v>0.21597222222222223</v>
      </c>
      <c r="P5" s="20">
        <v>0.22500000000000001</v>
      </c>
      <c r="Q5" s="20">
        <v>0.23263888888888887</v>
      </c>
      <c r="R5" s="20">
        <v>0.24027777777777778</v>
      </c>
      <c r="S5" s="20">
        <v>0.24722222222222223</v>
      </c>
      <c r="T5" s="20">
        <v>0.25416666666666665</v>
      </c>
      <c r="U5" s="20">
        <v>0.26111111111111113</v>
      </c>
      <c r="V5" s="20">
        <v>0.26805555555555555</v>
      </c>
      <c r="W5" s="20">
        <v>0.27499999999999997</v>
      </c>
      <c r="X5" s="20">
        <v>0.27986111111111112</v>
      </c>
      <c r="Y5" s="20">
        <v>0.28472222222222221</v>
      </c>
      <c r="Z5" s="20">
        <v>0.28958333333333336</v>
      </c>
      <c r="AA5" s="20">
        <v>0.29444444444444445</v>
      </c>
      <c r="AB5" s="20">
        <v>0.29930555555555555</v>
      </c>
      <c r="AC5" s="20">
        <v>0.30416666666666664</v>
      </c>
      <c r="AD5" s="20">
        <v>0.30902777777777779</v>
      </c>
      <c r="AE5" s="20">
        <v>0.31388888888888888</v>
      </c>
      <c r="AF5" s="20">
        <v>0.31875000000000003</v>
      </c>
      <c r="AG5" s="20">
        <v>0.32361111111111113</v>
      </c>
      <c r="AH5" s="20">
        <v>0.32847222222222222</v>
      </c>
      <c r="AI5" s="20">
        <v>0.33333333333333331</v>
      </c>
      <c r="AJ5" s="20">
        <v>0.33819444444444446</v>
      </c>
      <c r="AK5" s="20">
        <v>0.3430555555555555</v>
      </c>
      <c r="AL5" s="20">
        <v>0.34791666666666665</v>
      </c>
      <c r="AM5" s="20">
        <v>0.3527777777777778</v>
      </c>
      <c r="AN5" s="20">
        <v>0.3576388888888889</v>
      </c>
      <c r="AO5" s="20">
        <v>0.36249999999999999</v>
      </c>
      <c r="AP5" s="20">
        <v>0.36736111111111108</v>
      </c>
      <c r="AQ5" s="20">
        <v>0.37291666666666662</v>
      </c>
      <c r="AR5" s="20">
        <v>0.37847222222222227</v>
      </c>
      <c r="AS5" s="20">
        <v>0.3840277777777778</v>
      </c>
      <c r="AT5" s="20">
        <v>0.38958333333333334</v>
      </c>
      <c r="AU5" s="20">
        <v>0.39513888888888887</v>
      </c>
      <c r="AV5" s="20">
        <v>0.40138888888888885</v>
      </c>
      <c r="AW5" s="20">
        <v>0.4069444444444445</v>
      </c>
      <c r="AX5" s="20">
        <v>0.41319444444444442</v>
      </c>
      <c r="AY5" s="20">
        <v>0.41875000000000001</v>
      </c>
      <c r="AZ5" s="20">
        <v>0.42499999999999999</v>
      </c>
      <c r="BA5" s="20">
        <v>0.43055555555555558</v>
      </c>
      <c r="BB5" s="20">
        <v>0.4368055555555555</v>
      </c>
      <c r="BC5" s="20">
        <v>0.44236111111111115</v>
      </c>
      <c r="BD5" s="20">
        <v>0.44861111111111113</v>
      </c>
      <c r="BE5" s="20">
        <v>0.45416666666666666</v>
      </c>
      <c r="BF5" s="20">
        <v>0.4604166666666667</v>
      </c>
      <c r="BG5" s="20">
        <v>0.46597222222222223</v>
      </c>
      <c r="BH5" s="20">
        <v>0.47222222222222227</v>
      </c>
      <c r="BI5" s="20">
        <v>0.4777777777777778</v>
      </c>
      <c r="BJ5" s="20">
        <v>0.48402777777777778</v>
      </c>
      <c r="BK5" s="20">
        <v>0.48958333333333331</v>
      </c>
      <c r="BL5" s="20">
        <v>0.49583333333333335</v>
      </c>
      <c r="BM5" s="20">
        <v>0.50138888888888888</v>
      </c>
      <c r="BN5" s="20">
        <v>0.50763888888888886</v>
      </c>
      <c r="BO5" s="20">
        <v>0.5131944444444444</v>
      </c>
      <c r="BP5" s="20">
        <v>0.51944444444444449</v>
      </c>
      <c r="BQ5" s="20">
        <v>0.52500000000000002</v>
      </c>
      <c r="BR5" s="20">
        <v>0.53125</v>
      </c>
      <c r="BS5" s="20">
        <v>0.53680555555555554</v>
      </c>
      <c r="BT5" s="20">
        <v>0.54305555555555551</v>
      </c>
      <c r="BU5" s="20">
        <v>0.54861111111111105</v>
      </c>
      <c r="BV5" s="20">
        <v>0.5541666666666667</v>
      </c>
      <c r="BW5" s="20">
        <v>0.55972222222222223</v>
      </c>
      <c r="BX5" s="20">
        <v>0.56458333333333333</v>
      </c>
      <c r="BY5" s="20">
        <v>0.57013888888888886</v>
      </c>
      <c r="BZ5" s="20">
        <v>0.57500000000000007</v>
      </c>
      <c r="CA5" s="20">
        <v>0.5805555555555556</v>
      </c>
      <c r="CB5" s="20">
        <v>0.5854166666666667</v>
      </c>
      <c r="CC5" s="20">
        <v>0.59097222222222223</v>
      </c>
      <c r="CD5" s="20">
        <v>0.59583333333333333</v>
      </c>
      <c r="CE5" s="20">
        <v>0.60138888888888886</v>
      </c>
      <c r="CF5" s="20">
        <v>0.60625000000000007</v>
      </c>
      <c r="CG5" s="20">
        <v>0.6118055555555556</v>
      </c>
      <c r="CH5" s="20">
        <v>0.6166666666666667</v>
      </c>
      <c r="CI5" s="20">
        <v>0.62222222222222223</v>
      </c>
      <c r="CJ5" s="20">
        <v>0.62708333333333333</v>
      </c>
      <c r="CK5" s="20">
        <v>0.63263888888888886</v>
      </c>
      <c r="CL5" s="20">
        <v>0.63750000000000007</v>
      </c>
      <c r="CM5" s="20">
        <v>0.6430555555555556</v>
      </c>
      <c r="CN5" s="20">
        <v>0.6479166666666667</v>
      </c>
      <c r="CO5" s="20">
        <v>0.65347222222222223</v>
      </c>
      <c r="CP5" s="20">
        <v>0.65833333333333333</v>
      </c>
      <c r="CQ5" s="20">
        <v>0.66388888888888886</v>
      </c>
      <c r="CR5" s="20">
        <v>0.66875000000000007</v>
      </c>
      <c r="CS5" s="20">
        <v>0.6743055555555556</v>
      </c>
      <c r="CT5" s="20">
        <v>0.6791666666666667</v>
      </c>
      <c r="CU5" s="20">
        <v>0.68402777777777779</v>
      </c>
      <c r="CV5" s="20">
        <v>0.68819444444444444</v>
      </c>
      <c r="CW5" s="20">
        <v>0.69236111111111109</v>
      </c>
      <c r="CX5" s="20">
        <v>0.69652777777777775</v>
      </c>
      <c r="CY5" s="20">
        <v>0.7006944444444444</v>
      </c>
      <c r="CZ5" s="20">
        <v>0.70486111111111116</v>
      </c>
      <c r="DA5" s="20">
        <v>0.70972222222222225</v>
      </c>
      <c r="DB5" s="20">
        <v>0.71527777777777779</v>
      </c>
      <c r="DC5" s="20">
        <v>0.72013888888888899</v>
      </c>
      <c r="DD5" s="20">
        <v>0.72569444444444453</v>
      </c>
      <c r="DE5" s="20">
        <v>0.73055555555555562</v>
      </c>
      <c r="DF5" s="20">
        <v>0.73541666666666661</v>
      </c>
      <c r="DG5" s="20">
        <v>0.74097222222222225</v>
      </c>
      <c r="DH5" s="20">
        <v>0.74652777777777779</v>
      </c>
      <c r="DI5" s="20">
        <v>0.75208333333333333</v>
      </c>
      <c r="DJ5" s="20">
        <v>0.7583333333333333</v>
      </c>
      <c r="DK5" s="20">
        <v>0.76527777777777783</v>
      </c>
      <c r="DL5" s="20">
        <v>0.77222222222222225</v>
      </c>
      <c r="DM5" s="20">
        <v>0.77916666666666667</v>
      </c>
      <c r="DN5" s="20">
        <v>0.78611111111111109</v>
      </c>
      <c r="DO5" s="20">
        <v>0.79305555555555562</v>
      </c>
      <c r="DP5" s="20">
        <v>0.79999999999999993</v>
      </c>
      <c r="DQ5" s="20">
        <v>0.80694444444444446</v>
      </c>
      <c r="DR5" s="20">
        <v>0.81388888888888899</v>
      </c>
      <c r="DS5" s="20">
        <v>0.8208333333333333</v>
      </c>
      <c r="DT5" s="20">
        <v>0.82777777777777783</v>
      </c>
      <c r="DU5" s="20">
        <v>0.83472222222222225</v>
      </c>
      <c r="DV5" s="20">
        <v>0.84166666666666667</v>
      </c>
      <c r="DW5" s="20">
        <v>0.84861111111111109</v>
      </c>
      <c r="DX5" s="20">
        <v>0.85555555555555562</v>
      </c>
      <c r="DY5" s="20">
        <v>0.86249999999999993</v>
      </c>
      <c r="DZ5" s="20">
        <v>0.86944444444444446</v>
      </c>
      <c r="EA5" s="20">
        <v>0.87638888888888899</v>
      </c>
      <c r="EB5" s="20">
        <v>0.88402777777777775</v>
      </c>
      <c r="EC5" s="20">
        <v>0.89236111111111116</v>
      </c>
      <c r="ED5" s="20">
        <v>0.90069444444444446</v>
      </c>
      <c r="EE5" s="20">
        <v>0.90902777777777777</v>
      </c>
      <c r="EF5" s="20">
        <v>0.91736111111111107</v>
      </c>
      <c r="EG5" s="20">
        <v>0.92569444444444438</v>
      </c>
      <c r="EH5" s="20">
        <v>0.93402777777777779</v>
      </c>
      <c r="EI5" s="20">
        <v>0.94236111111111109</v>
      </c>
      <c r="EJ5" s="20">
        <v>0.9506944444444444</v>
      </c>
      <c r="EK5" s="20">
        <v>0.9590277777777777</v>
      </c>
      <c r="EL5" s="20">
        <v>0.96944444444444444</v>
      </c>
      <c r="EM5" s="20">
        <v>0.97986111111111107</v>
      </c>
      <c r="EN5" s="20">
        <v>0.9902777777777777</v>
      </c>
      <c r="EO5" s="20">
        <v>6.9444444444444447E-4</v>
      </c>
    </row>
    <row r="6" spans="1:145" x14ac:dyDescent="0.2">
      <c r="A6" t="s">
        <v>786</v>
      </c>
      <c r="B6" s="19">
        <v>1.2499999999999999E-2</v>
      </c>
      <c r="C6" s="19">
        <v>2.2916666666666669E-2</v>
      </c>
      <c r="D6" s="19">
        <v>2.6388888888888889E-2</v>
      </c>
      <c r="E6" s="19">
        <v>3.3333333333333333E-2</v>
      </c>
      <c r="F6" s="19">
        <v>4.027777777777778E-2</v>
      </c>
      <c r="G6" s="19">
        <v>4.3749999999999997E-2</v>
      </c>
      <c r="H6" s="19">
        <v>5.4166666666666662E-2</v>
      </c>
      <c r="I6" s="19">
        <v>0.15486111111111112</v>
      </c>
      <c r="J6" s="19">
        <v>0.16527777777777777</v>
      </c>
      <c r="K6" s="19">
        <v>0.17569444444444446</v>
      </c>
      <c r="L6" s="19">
        <v>0.18611111111111112</v>
      </c>
      <c r="M6" s="19">
        <v>0.19652777777777777</v>
      </c>
      <c r="N6" s="19">
        <v>0.20694444444444446</v>
      </c>
      <c r="O6" s="19">
        <v>0.21736111111111112</v>
      </c>
      <c r="P6" s="19">
        <v>0.22638888888888889</v>
      </c>
      <c r="Q6" s="19">
        <v>0.23402777777777781</v>
      </c>
      <c r="R6" s="19">
        <v>0.24166666666666667</v>
      </c>
      <c r="S6" s="19">
        <v>0.24861111111111112</v>
      </c>
      <c r="T6" s="19">
        <v>0.25555555555555559</v>
      </c>
      <c r="U6" s="19">
        <v>0.26250000000000001</v>
      </c>
      <c r="V6" s="19">
        <v>0.26944444444444443</v>
      </c>
      <c r="W6" s="19">
        <v>0.27638888888888885</v>
      </c>
      <c r="X6" s="19">
        <v>0.28125</v>
      </c>
      <c r="Y6" s="19">
        <v>0.28611111111111115</v>
      </c>
      <c r="Z6" s="19">
        <v>0.29097222222222224</v>
      </c>
      <c r="AA6" s="19">
        <v>0.29583333333333334</v>
      </c>
      <c r="AB6" s="19">
        <v>0.30069444444444443</v>
      </c>
      <c r="AC6" s="19">
        <v>0.30555555555555552</v>
      </c>
      <c r="AD6" s="19">
        <v>0.31041666666666667</v>
      </c>
      <c r="AE6" s="19">
        <v>0.31527777777777777</v>
      </c>
      <c r="AF6" s="19">
        <v>0.32013888888888892</v>
      </c>
      <c r="AG6" s="19">
        <v>0.32500000000000001</v>
      </c>
      <c r="AH6" s="19">
        <v>0.3298611111111111</v>
      </c>
      <c r="AI6" s="19">
        <v>0.3347222222222222</v>
      </c>
      <c r="AJ6" s="19">
        <v>0.33958333333333335</v>
      </c>
      <c r="AK6" s="19">
        <v>0.3444444444444445</v>
      </c>
      <c r="AL6" s="19">
        <v>0.34930555555555554</v>
      </c>
      <c r="AM6" s="19">
        <v>0.35416666666666669</v>
      </c>
      <c r="AN6" s="19">
        <v>0.35902777777777778</v>
      </c>
      <c r="AO6" s="19">
        <v>0.36388888888888887</v>
      </c>
      <c r="AP6" s="19">
        <v>0.36874999999999997</v>
      </c>
      <c r="AQ6" s="19">
        <v>0.3743055555555555</v>
      </c>
      <c r="AR6" s="19">
        <v>0.37986111111111115</v>
      </c>
      <c r="AS6" s="19">
        <v>0.38541666666666669</v>
      </c>
      <c r="AT6" s="19">
        <v>0.39097222222222222</v>
      </c>
      <c r="AU6" s="19">
        <v>0.39652777777777781</v>
      </c>
      <c r="AV6" s="19">
        <v>0.40277777777777773</v>
      </c>
      <c r="AW6" s="19">
        <v>0.40833333333333338</v>
      </c>
      <c r="AX6" s="19">
        <v>0.4145833333333333</v>
      </c>
      <c r="AY6" s="19">
        <v>0.4201388888888889</v>
      </c>
      <c r="AZ6" s="19">
        <v>0.42638888888888887</v>
      </c>
      <c r="BA6" s="19">
        <v>0.43194444444444446</v>
      </c>
      <c r="BB6" s="19">
        <v>0.4381944444444445</v>
      </c>
      <c r="BC6" s="19">
        <v>0.44375000000000003</v>
      </c>
      <c r="BD6" s="19">
        <v>0.45</v>
      </c>
      <c r="BE6" s="19">
        <v>0.45555555555555555</v>
      </c>
      <c r="BF6" s="19">
        <v>0.46180555555555558</v>
      </c>
      <c r="BG6" s="19">
        <v>0.46736111111111112</v>
      </c>
      <c r="BH6" s="19">
        <v>0.47361111111111115</v>
      </c>
      <c r="BI6" s="19">
        <v>0.47916666666666669</v>
      </c>
      <c r="BJ6" s="19">
        <v>0.48541666666666666</v>
      </c>
      <c r="BK6" s="19">
        <v>0.4909722222222222</v>
      </c>
      <c r="BL6" s="19">
        <v>0.49722222222222223</v>
      </c>
      <c r="BM6" s="19">
        <v>0.50277777777777777</v>
      </c>
      <c r="BN6" s="19">
        <v>0.50902777777777775</v>
      </c>
      <c r="BO6" s="19">
        <v>0.51458333333333328</v>
      </c>
      <c r="BP6" s="19">
        <v>0.52083333333333337</v>
      </c>
      <c r="BQ6" s="19">
        <v>0.52638888888888891</v>
      </c>
      <c r="BR6" s="19">
        <v>0.53263888888888888</v>
      </c>
      <c r="BS6" s="19">
        <v>0.53819444444444442</v>
      </c>
      <c r="BT6" s="19">
        <v>0.5444444444444444</v>
      </c>
      <c r="BU6" s="19">
        <v>0.54999999999999993</v>
      </c>
      <c r="BV6" s="19">
        <v>0.55555555555555558</v>
      </c>
      <c r="BW6" s="19">
        <v>0.56111111111111112</v>
      </c>
      <c r="BX6" s="19">
        <v>0.56597222222222221</v>
      </c>
      <c r="BY6" s="19">
        <v>0.57152777777777775</v>
      </c>
      <c r="BZ6" s="19">
        <v>0.57638888888888895</v>
      </c>
      <c r="CA6" s="19">
        <v>0.58194444444444449</v>
      </c>
      <c r="CB6" s="19">
        <v>0.58680555555555558</v>
      </c>
      <c r="CC6" s="19">
        <v>0.59236111111111112</v>
      </c>
      <c r="CD6" s="19">
        <v>0.59722222222222221</v>
      </c>
      <c r="CE6" s="19">
        <v>0.60277777777777775</v>
      </c>
      <c r="CF6" s="19">
        <v>0.60763888888888895</v>
      </c>
      <c r="CG6" s="19">
        <v>0.61319444444444449</v>
      </c>
      <c r="CH6" s="19">
        <v>0.61805555555555558</v>
      </c>
      <c r="CI6" s="19">
        <v>0.62361111111111112</v>
      </c>
      <c r="CJ6" s="19">
        <v>0.62847222222222221</v>
      </c>
      <c r="CK6" s="19">
        <v>0.63402777777777775</v>
      </c>
      <c r="CL6" s="19">
        <v>0.63888888888888895</v>
      </c>
      <c r="CM6" s="19">
        <v>0.64444444444444449</v>
      </c>
      <c r="CN6" s="19">
        <v>0.64930555555555558</v>
      </c>
      <c r="CO6" s="19">
        <v>0.65486111111111112</v>
      </c>
      <c r="CP6" s="19">
        <v>0.65972222222222221</v>
      </c>
      <c r="CQ6" s="19">
        <v>0.66527777777777775</v>
      </c>
      <c r="CR6" s="19">
        <v>0.67013888888888884</v>
      </c>
      <c r="CS6" s="19">
        <v>0.67569444444444438</v>
      </c>
      <c r="CT6" s="19">
        <v>0.68055555555555547</v>
      </c>
      <c r="CU6" s="19">
        <v>0.68541666666666667</v>
      </c>
      <c r="CV6" s="19">
        <v>0.68958333333333333</v>
      </c>
      <c r="CW6" s="19">
        <v>0.69374999999999998</v>
      </c>
      <c r="CX6" s="19">
        <v>0.69791666666666663</v>
      </c>
      <c r="CY6" s="19">
        <v>0.70208333333333339</v>
      </c>
      <c r="CZ6" s="19">
        <v>0.70624999999999993</v>
      </c>
      <c r="DA6" s="19">
        <v>0.71111111111111114</v>
      </c>
      <c r="DB6" s="19">
        <v>0.71666666666666667</v>
      </c>
      <c r="DC6" s="19">
        <v>0.72152777777777777</v>
      </c>
      <c r="DD6" s="19">
        <v>0.7270833333333333</v>
      </c>
      <c r="DE6" s="19">
        <v>0.7319444444444444</v>
      </c>
      <c r="DF6" s="19">
        <v>0.7368055555555556</v>
      </c>
      <c r="DG6" s="19">
        <v>0.74236111111111114</v>
      </c>
      <c r="DH6" s="19">
        <v>0.74791666666666667</v>
      </c>
      <c r="DI6" s="19">
        <v>0.75347222222222221</v>
      </c>
      <c r="DJ6" s="19">
        <v>0.7597222222222223</v>
      </c>
      <c r="DK6" s="19">
        <v>0.76666666666666661</v>
      </c>
      <c r="DL6" s="19">
        <v>0.77361111111111114</v>
      </c>
      <c r="DM6" s="19">
        <v>0.78055555555555556</v>
      </c>
      <c r="DN6" s="19">
        <v>0.78749999999999998</v>
      </c>
      <c r="DO6" s="19">
        <v>0.7944444444444444</v>
      </c>
      <c r="DP6" s="19">
        <v>0.80138888888888893</v>
      </c>
      <c r="DQ6" s="19">
        <v>0.80833333333333324</v>
      </c>
      <c r="DR6" s="19">
        <v>0.81527777777777777</v>
      </c>
      <c r="DS6" s="19">
        <v>0.8222222222222223</v>
      </c>
      <c r="DT6" s="19">
        <v>0.82916666666666661</v>
      </c>
      <c r="DU6" s="19">
        <v>0.83611111111111114</v>
      </c>
      <c r="DV6" s="19">
        <v>0.84305555555555556</v>
      </c>
      <c r="DW6" s="19">
        <v>0.85</v>
      </c>
      <c r="DX6" s="19">
        <v>0.8569444444444444</v>
      </c>
      <c r="DY6" s="19">
        <v>0.86388888888888893</v>
      </c>
      <c r="DZ6" s="19">
        <v>0.87083333333333324</v>
      </c>
      <c r="EA6" s="19">
        <v>0.87777777777777777</v>
      </c>
      <c r="EB6" s="19">
        <v>0.88541666666666663</v>
      </c>
      <c r="EC6" s="19">
        <v>0.89374999999999993</v>
      </c>
      <c r="ED6" s="19">
        <v>0.90208333333333324</v>
      </c>
      <c r="EE6" s="19">
        <v>0.91041666666666676</v>
      </c>
      <c r="EF6" s="19">
        <v>0.91875000000000007</v>
      </c>
      <c r="EG6" s="19">
        <v>0.92708333333333337</v>
      </c>
      <c r="EH6" s="19">
        <v>0.93541666666666667</v>
      </c>
      <c r="EI6" s="19">
        <v>0.94374999999999998</v>
      </c>
      <c r="EJ6" s="19">
        <v>0.95208333333333339</v>
      </c>
      <c r="EK6" s="19">
        <v>0.9604166666666667</v>
      </c>
      <c r="EL6" s="19">
        <v>0.97083333333333333</v>
      </c>
      <c r="EM6" s="19">
        <v>0.98125000000000007</v>
      </c>
      <c r="EN6" s="19">
        <v>0.9916666666666667</v>
      </c>
      <c r="EO6" s="19">
        <v>2.0833333333333333E-3</v>
      </c>
    </row>
    <row r="7" spans="1:145" x14ac:dyDescent="0.2">
      <c r="A7" t="s">
        <v>787</v>
      </c>
      <c r="B7" s="19">
        <v>1.3888888888888888E-2</v>
      </c>
      <c r="C7" s="19">
        <v>2.4305555555555556E-2</v>
      </c>
      <c r="D7" s="19">
        <v>2.7777777777777776E-2</v>
      </c>
      <c r="E7" s="19">
        <v>3.4722222222222224E-2</v>
      </c>
      <c r="F7" s="19">
        <v>4.1666666666666664E-2</v>
      </c>
      <c r="G7" s="19">
        <v>4.5138888888888888E-2</v>
      </c>
      <c r="H7" s="19">
        <v>5.5555555555555552E-2</v>
      </c>
      <c r="I7" s="19">
        <v>0.15625</v>
      </c>
      <c r="J7" s="19">
        <v>0.16666666666666666</v>
      </c>
      <c r="K7" s="19">
        <v>0.17708333333333334</v>
      </c>
      <c r="L7" s="19">
        <v>0.1875</v>
      </c>
      <c r="M7" s="19">
        <v>0.19791666666666666</v>
      </c>
      <c r="N7" s="19">
        <v>0.20833333333333334</v>
      </c>
      <c r="O7" s="19">
        <v>0.21875</v>
      </c>
      <c r="P7" s="19">
        <v>0.22777777777777777</v>
      </c>
      <c r="Q7" s="19">
        <v>0.23541666666666669</v>
      </c>
      <c r="R7" s="19">
        <v>0.24305555555555555</v>
      </c>
      <c r="S7" s="19">
        <v>0.25</v>
      </c>
      <c r="T7" s="19">
        <v>0.25694444444444448</v>
      </c>
      <c r="U7" s="19">
        <v>0.2638888888888889</v>
      </c>
      <c r="V7" s="19">
        <v>0.27083333333333331</v>
      </c>
      <c r="W7" s="19">
        <v>0.27847222222222223</v>
      </c>
      <c r="X7" s="19">
        <v>0.28333333333333333</v>
      </c>
      <c r="Y7" s="19">
        <v>0.28819444444444448</v>
      </c>
      <c r="Z7" s="19">
        <v>0.29305555555555557</v>
      </c>
      <c r="AA7" s="19">
        <v>0.29791666666666666</v>
      </c>
      <c r="AB7" s="19">
        <v>0.30277777777777776</v>
      </c>
      <c r="AC7" s="19">
        <v>0.30763888888888891</v>
      </c>
      <c r="AD7" s="19">
        <v>0.3125</v>
      </c>
      <c r="AE7" s="19">
        <v>0.31736111111111115</v>
      </c>
      <c r="AF7" s="19">
        <v>0.32222222222222224</v>
      </c>
      <c r="AG7" s="19">
        <v>0.32708333333333334</v>
      </c>
      <c r="AH7" s="19">
        <v>0.33194444444444443</v>
      </c>
      <c r="AI7" s="19">
        <v>0.33680555555555558</v>
      </c>
      <c r="AJ7" s="19">
        <v>0.34166666666666662</v>
      </c>
      <c r="AK7" s="19">
        <v>0.34652777777777777</v>
      </c>
      <c r="AL7" s="19">
        <v>0.35138888888888892</v>
      </c>
      <c r="AM7" s="19">
        <v>0.35625000000000001</v>
      </c>
      <c r="AN7" s="19">
        <v>0.3611111111111111</v>
      </c>
      <c r="AO7" s="19">
        <v>0.3659722222222222</v>
      </c>
      <c r="AP7" s="19">
        <v>0.37083333333333335</v>
      </c>
      <c r="AQ7" s="19">
        <v>0.37638888888888888</v>
      </c>
      <c r="AR7" s="19">
        <v>0.38194444444444442</v>
      </c>
      <c r="AS7" s="19">
        <v>0.38750000000000001</v>
      </c>
      <c r="AT7" s="19">
        <v>0.39305555555555555</v>
      </c>
      <c r="AU7" s="19">
        <v>0.39861111111111108</v>
      </c>
      <c r="AV7" s="19">
        <v>0.40416666666666662</v>
      </c>
      <c r="AW7" s="19">
        <v>0.41041666666666665</v>
      </c>
      <c r="AX7" s="19">
        <v>0.41597222222222219</v>
      </c>
      <c r="AY7" s="19">
        <v>0.42222222222222222</v>
      </c>
      <c r="AZ7" s="19">
        <v>0.42777777777777781</v>
      </c>
      <c r="BA7" s="19">
        <v>0.43402777777777773</v>
      </c>
      <c r="BB7" s="19">
        <v>0.43958333333333338</v>
      </c>
      <c r="BC7" s="19">
        <v>0.4458333333333333</v>
      </c>
      <c r="BD7" s="19">
        <v>0.4513888888888889</v>
      </c>
      <c r="BE7" s="19">
        <v>0.45763888888888887</v>
      </c>
      <c r="BF7" s="19">
        <v>0.46319444444444446</v>
      </c>
      <c r="BG7" s="19">
        <v>0.4694444444444445</v>
      </c>
      <c r="BH7" s="19">
        <v>0.47500000000000003</v>
      </c>
      <c r="BI7" s="19">
        <v>0.48125000000000001</v>
      </c>
      <c r="BJ7" s="19">
        <v>0.48680555555555555</v>
      </c>
      <c r="BK7" s="19">
        <v>0.49305555555555558</v>
      </c>
      <c r="BL7" s="19">
        <v>0.49861111111111112</v>
      </c>
      <c r="BM7" s="19">
        <v>0.50486111111111109</v>
      </c>
      <c r="BN7" s="19">
        <v>0.51041666666666663</v>
      </c>
      <c r="BO7" s="19">
        <v>0.51666666666666672</v>
      </c>
      <c r="BP7" s="19">
        <v>0.52222222222222225</v>
      </c>
      <c r="BQ7" s="19">
        <v>0.52847222222222223</v>
      </c>
      <c r="BR7" s="19">
        <v>0.53402777777777777</v>
      </c>
      <c r="BS7" s="19">
        <v>0.5395833333333333</v>
      </c>
      <c r="BT7" s="19">
        <v>0.54583333333333328</v>
      </c>
      <c r="BU7" s="19">
        <v>0.55138888888888882</v>
      </c>
      <c r="BV7" s="19">
        <v>0.55694444444444446</v>
      </c>
      <c r="BW7" s="19">
        <v>0.5625</v>
      </c>
      <c r="BX7" s="19">
        <v>0.56736111111111109</v>
      </c>
      <c r="BY7" s="19">
        <v>0.57291666666666663</v>
      </c>
      <c r="BZ7" s="19">
        <v>0.57777777777777783</v>
      </c>
      <c r="CA7" s="19">
        <v>0.58333333333333337</v>
      </c>
      <c r="CB7" s="19">
        <v>0.58819444444444446</v>
      </c>
      <c r="CC7" s="19">
        <v>0.59375</v>
      </c>
      <c r="CD7" s="19">
        <v>0.59861111111111109</v>
      </c>
      <c r="CE7" s="19">
        <v>0.60416666666666663</v>
      </c>
      <c r="CF7" s="19">
        <v>0.60902777777777783</v>
      </c>
      <c r="CG7" s="19">
        <v>0.61458333333333337</v>
      </c>
      <c r="CH7" s="19">
        <v>0.61944444444444446</v>
      </c>
      <c r="CI7" s="19">
        <v>0.625</v>
      </c>
      <c r="CJ7" s="19">
        <v>0.62986111111111109</v>
      </c>
      <c r="CK7" s="19">
        <v>0.63541666666666663</v>
      </c>
      <c r="CL7" s="19">
        <v>0.64027777777777783</v>
      </c>
      <c r="CM7" s="19">
        <v>0.64583333333333337</v>
      </c>
      <c r="CN7" s="19">
        <v>0.65138888888888891</v>
      </c>
      <c r="CO7" s="19">
        <v>0.65625</v>
      </c>
      <c r="CP7" s="19">
        <v>0.66180555555555554</v>
      </c>
      <c r="CQ7" s="19">
        <v>0.66666666666666663</v>
      </c>
      <c r="CR7" s="19">
        <v>0.67222222222222217</v>
      </c>
      <c r="CS7" s="19">
        <v>0.67708333333333337</v>
      </c>
      <c r="CT7" s="19">
        <v>0.68194444444444446</v>
      </c>
      <c r="CU7" s="19">
        <v>0.68680555555555556</v>
      </c>
      <c r="CV7" s="19">
        <v>0.69166666666666676</v>
      </c>
      <c r="CW7" s="19">
        <v>0.6958333333333333</v>
      </c>
      <c r="CX7" s="19">
        <v>0.70000000000000007</v>
      </c>
      <c r="CY7" s="19">
        <v>0.70416666666666661</v>
      </c>
      <c r="CZ7" s="19">
        <v>0.70833333333333337</v>
      </c>
      <c r="DA7" s="19">
        <v>0.71319444444444446</v>
      </c>
      <c r="DB7" s="19">
        <v>0.71805555555555556</v>
      </c>
      <c r="DC7" s="19">
        <v>0.72361111111111109</v>
      </c>
      <c r="DD7" s="19">
        <v>0.7284722222222223</v>
      </c>
      <c r="DE7" s="19">
        <v>0.73333333333333339</v>
      </c>
      <c r="DF7" s="19">
        <v>0.73888888888888893</v>
      </c>
      <c r="DG7" s="19">
        <v>0.74375000000000002</v>
      </c>
      <c r="DH7" s="19">
        <v>0.74930555555555556</v>
      </c>
      <c r="DI7" s="19">
        <v>0.75486111111111109</v>
      </c>
      <c r="DJ7" s="19">
        <v>0.76111111111111107</v>
      </c>
      <c r="DK7" s="19">
        <v>0.7680555555555556</v>
      </c>
      <c r="DL7" s="19">
        <v>0.77500000000000002</v>
      </c>
      <c r="DM7" s="19">
        <v>0.78194444444444444</v>
      </c>
      <c r="DN7" s="19">
        <v>0.78888888888888886</v>
      </c>
      <c r="DO7" s="19">
        <v>0.79583333333333339</v>
      </c>
      <c r="DP7" s="19">
        <v>0.8027777777777777</v>
      </c>
      <c r="DQ7" s="19">
        <v>0.80972222222222223</v>
      </c>
      <c r="DR7" s="19">
        <v>0.81666666666666676</v>
      </c>
      <c r="DS7" s="19">
        <v>0.82361111111111107</v>
      </c>
      <c r="DT7" s="19">
        <v>0.8305555555555556</v>
      </c>
      <c r="DU7" s="19">
        <v>0.83750000000000002</v>
      </c>
      <c r="DV7" s="19">
        <v>0.84444444444444444</v>
      </c>
      <c r="DW7" s="19">
        <v>0.85138888888888886</v>
      </c>
      <c r="DX7" s="19">
        <v>0.85833333333333339</v>
      </c>
      <c r="DY7" s="19">
        <v>0.8652777777777777</v>
      </c>
      <c r="DZ7" s="19">
        <v>0.87222222222222223</v>
      </c>
      <c r="EA7" s="19">
        <v>0.87916666666666676</v>
      </c>
      <c r="EB7" s="19">
        <v>0.88680555555555562</v>
      </c>
      <c r="EC7" s="19">
        <v>0.89513888888888893</v>
      </c>
      <c r="ED7" s="19">
        <v>0.90347222222222223</v>
      </c>
      <c r="EE7" s="19">
        <v>0.91180555555555554</v>
      </c>
      <c r="EF7" s="19">
        <v>0.92013888888888884</v>
      </c>
      <c r="EG7" s="19">
        <v>0.92847222222222225</v>
      </c>
      <c r="EH7" s="19">
        <v>0.93680555555555556</v>
      </c>
      <c r="EI7" s="19">
        <v>0.94513888888888886</v>
      </c>
      <c r="EJ7" s="19">
        <v>0.95347222222222217</v>
      </c>
      <c r="EK7" s="19">
        <v>0.96180555555555547</v>
      </c>
      <c r="EL7" s="19">
        <v>0.97222222222222221</v>
      </c>
      <c r="EM7" s="19">
        <v>0.98263888888888884</v>
      </c>
      <c r="EN7" s="19">
        <v>0.99305555555555547</v>
      </c>
      <c r="EO7" s="19">
        <v>3.472222222222222E-3</v>
      </c>
    </row>
    <row r="8" spans="1:145" x14ac:dyDescent="0.2">
      <c r="A8" t="s">
        <v>768</v>
      </c>
      <c r="B8" s="19">
        <v>1.6666666666666666E-2</v>
      </c>
      <c r="C8" s="19">
        <v>2.7083333333333334E-2</v>
      </c>
      <c r="D8" s="19">
        <v>3.0555555555555555E-2</v>
      </c>
      <c r="E8" s="19">
        <v>3.7499999999999999E-2</v>
      </c>
      <c r="F8" s="19">
        <v>4.4444444444444439E-2</v>
      </c>
      <c r="G8" s="19">
        <v>4.7916666666666663E-2</v>
      </c>
      <c r="H8" s="19">
        <v>5.8333333333333334E-2</v>
      </c>
      <c r="I8" s="19">
        <v>0.15902777777777777</v>
      </c>
      <c r="J8" s="19">
        <v>0.16944444444444443</v>
      </c>
      <c r="K8" s="19">
        <v>0.17986111111111111</v>
      </c>
      <c r="L8" s="19">
        <v>0.19027777777777777</v>
      </c>
      <c r="M8" s="19">
        <v>0.20069444444444443</v>
      </c>
      <c r="N8" s="19">
        <v>0.21111111111111111</v>
      </c>
      <c r="O8" s="19">
        <v>0.22152777777777777</v>
      </c>
      <c r="P8" s="19">
        <v>0.23055555555555554</v>
      </c>
      <c r="Q8" s="19">
        <v>0.2388888888888889</v>
      </c>
      <c r="R8" s="19">
        <v>0.24652777777777779</v>
      </c>
      <c r="S8" s="19">
        <v>0.25347222222222221</v>
      </c>
      <c r="T8" s="19">
        <v>0.26041666666666669</v>
      </c>
      <c r="U8" s="19">
        <v>0.2673611111111111</v>
      </c>
      <c r="V8" s="19">
        <v>0.27430555555555552</v>
      </c>
      <c r="W8" s="19">
        <v>0.28125</v>
      </c>
      <c r="X8" s="19">
        <v>0.28611111111111115</v>
      </c>
      <c r="Y8" s="19">
        <v>0.29097222222222224</v>
      </c>
      <c r="Z8" s="19">
        <v>0.29583333333333334</v>
      </c>
      <c r="AA8" s="19">
        <v>0.30069444444444443</v>
      </c>
      <c r="AB8" s="19">
        <v>0.30555555555555552</v>
      </c>
      <c r="AC8" s="19">
        <v>0.31041666666666667</v>
      </c>
      <c r="AD8" s="19">
        <v>0.31527777777777777</v>
      </c>
      <c r="AE8" s="19">
        <v>0.32013888888888892</v>
      </c>
      <c r="AF8" s="19">
        <v>0.32500000000000001</v>
      </c>
      <c r="AG8" s="19">
        <v>0.3298611111111111</v>
      </c>
      <c r="AH8" s="19">
        <v>0.3347222222222222</v>
      </c>
      <c r="AI8" s="19">
        <v>0.33958333333333335</v>
      </c>
      <c r="AJ8" s="19">
        <v>0.3444444444444445</v>
      </c>
      <c r="AK8" s="19">
        <v>0.34930555555555554</v>
      </c>
      <c r="AL8" s="19">
        <v>0.35416666666666669</v>
      </c>
      <c r="AM8" s="19">
        <v>0.35902777777777778</v>
      </c>
      <c r="AN8" s="19">
        <v>0.36388888888888887</v>
      </c>
      <c r="AO8" s="19">
        <v>0.36874999999999997</v>
      </c>
      <c r="AP8" s="19">
        <v>0.37361111111111112</v>
      </c>
      <c r="AQ8" s="19">
        <v>0.37916666666666665</v>
      </c>
      <c r="AR8" s="19">
        <v>0.38472222222222219</v>
      </c>
      <c r="AS8" s="19">
        <v>0.39027777777777778</v>
      </c>
      <c r="AT8" s="19">
        <v>0.39583333333333331</v>
      </c>
      <c r="AU8" s="19">
        <v>0.40138888888888885</v>
      </c>
      <c r="AV8" s="19">
        <v>0.40763888888888888</v>
      </c>
      <c r="AW8" s="19">
        <v>0.41319444444444442</v>
      </c>
      <c r="AX8" s="19">
        <v>0.41944444444444445</v>
      </c>
      <c r="AY8" s="19">
        <v>0.42499999999999999</v>
      </c>
      <c r="AZ8" s="19">
        <v>0.43124999999999997</v>
      </c>
      <c r="BA8" s="19">
        <v>0.4368055555555555</v>
      </c>
      <c r="BB8" s="19">
        <v>0.44305555555555554</v>
      </c>
      <c r="BC8" s="19">
        <v>0.44861111111111113</v>
      </c>
      <c r="BD8" s="19">
        <v>0.4548611111111111</v>
      </c>
      <c r="BE8" s="19">
        <v>0.4604166666666667</v>
      </c>
      <c r="BF8" s="19">
        <v>0.46666666666666662</v>
      </c>
      <c r="BG8" s="19">
        <v>0.47222222222222227</v>
      </c>
      <c r="BH8" s="19">
        <v>0.47847222222222219</v>
      </c>
      <c r="BI8" s="19">
        <v>0.48402777777777778</v>
      </c>
      <c r="BJ8" s="19">
        <v>0.49027777777777781</v>
      </c>
      <c r="BK8" s="19">
        <v>0.49583333333333335</v>
      </c>
      <c r="BL8" s="19">
        <v>0.50208333333333333</v>
      </c>
      <c r="BM8" s="19">
        <v>0.50763888888888886</v>
      </c>
      <c r="BN8" s="19">
        <v>0.51388888888888895</v>
      </c>
      <c r="BO8" s="19">
        <v>0.51944444444444449</v>
      </c>
      <c r="BP8" s="19">
        <v>0.52569444444444446</v>
      </c>
      <c r="BQ8" s="19">
        <v>0.53125</v>
      </c>
      <c r="BR8" s="19">
        <v>0.53749999999999998</v>
      </c>
      <c r="BS8" s="19">
        <v>0.54305555555555551</v>
      </c>
      <c r="BT8" s="19">
        <v>0.54861111111111105</v>
      </c>
      <c r="BU8" s="19">
        <v>0.5541666666666667</v>
      </c>
      <c r="BV8" s="19">
        <v>0.55972222222222223</v>
      </c>
      <c r="BW8" s="19">
        <v>0.56527777777777777</v>
      </c>
      <c r="BX8" s="19">
        <v>0.5708333333333333</v>
      </c>
      <c r="BY8" s="19">
        <v>0.5756944444444444</v>
      </c>
      <c r="BZ8" s="19">
        <v>0.58124999999999993</v>
      </c>
      <c r="CA8" s="19">
        <v>0.58611111111111114</v>
      </c>
      <c r="CB8" s="19">
        <v>0.59166666666666667</v>
      </c>
      <c r="CC8" s="19">
        <v>0.59652777777777777</v>
      </c>
      <c r="CD8" s="19">
        <v>0.6020833333333333</v>
      </c>
      <c r="CE8" s="19">
        <v>0.6069444444444444</v>
      </c>
      <c r="CF8" s="19">
        <v>0.61249999999999993</v>
      </c>
      <c r="CG8" s="19">
        <v>0.61736111111111114</v>
      </c>
      <c r="CH8" s="19">
        <v>0.62291666666666667</v>
      </c>
      <c r="CI8" s="19">
        <v>0.62777777777777777</v>
      </c>
      <c r="CJ8" s="19">
        <v>0.6333333333333333</v>
      </c>
      <c r="CK8" s="19">
        <v>0.6381944444444444</v>
      </c>
      <c r="CL8" s="19">
        <v>0.64374999999999993</v>
      </c>
      <c r="CM8" s="19">
        <v>0.64861111111111114</v>
      </c>
      <c r="CN8" s="19">
        <v>0.65416666666666667</v>
      </c>
      <c r="CO8" s="19">
        <v>0.65972222222222221</v>
      </c>
      <c r="CP8" s="19">
        <v>0.6645833333333333</v>
      </c>
      <c r="CQ8" s="19">
        <v>0.67013888888888884</v>
      </c>
      <c r="CR8" s="19">
        <v>0.67499999999999993</v>
      </c>
      <c r="CS8" s="19">
        <v>0.68055555555555547</v>
      </c>
      <c r="CT8" s="19">
        <v>0.68541666666666667</v>
      </c>
      <c r="CU8" s="19">
        <v>0.69027777777777777</v>
      </c>
      <c r="CV8" s="19">
        <v>0.69444444444444453</v>
      </c>
      <c r="CW8" s="19">
        <v>0.69861111111111107</v>
      </c>
      <c r="CX8" s="19">
        <v>0.70277777777777783</v>
      </c>
      <c r="CY8" s="19">
        <v>0.70694444444444438</v>
      </c>
      <c r="CZ8" s="19">
        <v>0.71111111111111114</v>
      </c>
      <c r="DA8" s="19">
        <v>0.71597222222222223</v>
      </c>
      <c r="DB8" s="19">
        <v>0.72152777777777777</v>
      </c>
      <c r="DC8" s="19">
        <v>0.72638888888888886</v>
      </c>
      <c r="DD8" s="19">
        <v>0.7319444444444444</v>
      </c>
      <c r="DE8" s="19">
        <v>0.7368055555555556</v>
      </c>
      <c r="DF8" s="19">
        <v>0.7416666666666667</v>
      </c>
      <c r="DG8" s="19">
        <v>0.74722222222222223</v>
      </c>
      <c r="DH8" s="19">
        <v>0.75277777777777777</v>
      </c>
      <c r="DI8" s="19">
        <v>0.7583333333333333</v>
      </c>
      <c r="DJ8" s="19">
        <v>0.76388888888888884</v>
      </c>
      <c r="DK8" s="19">
        <v>0.77083333333333337</v>
      </c>
      <c r="DL8" s="19">
        <v>0.77777777777777779</v>
      </c>
      <c r="DM8" s="19">
        <v>0.78472222222222221</v>
      </c>
      <c r="DN8" s="19">
        <v>0.79166666666666663</v>
      </c>
      <c r="DO8" s="19">
        <v>0.79861111111111116</v>
      </c>
      <c r="DP8" s="19">
        <v>0.80555555555555547</v>
      </c>
      <c r="DQ8" s="19">
        <v>0.8125</v>
      </c>
      <c r="DR8" s="19">
        <v>0.81944444444444453</v>
      </c>
      <c r="DS8" s="19">
        <v>0.82638888888888884</v>
      </c>
      <c r="DT8" s="19">
        <v>0.83333333333333337</v>
      </c>
      <c r="DU8" s="19">
        <v>0.84027777777777779</v>
      </c>
      <c r="DV8" s="19">
        <v>0.84722222222222221</v>
      </c>
      <c r="DW8" s="19">
        <v>0.85416666666666663</v>
      </c>
      <c r="DX8" s="19">
        <v>0.86111111111111116</v>
      </c>
      <c r="DY8" s="19">
        <v>0.86805555555555547</v>
      </c>
      <c r="DZ8" s="19">
        <v>0.875</v>
      </c>
      <c r="EA8" s="19">
        <v>0.88194444444444453</v>
      </c>
      <c r="EB8" s="19">
        <v>0.88958333333333339</v>
      </c>
      <c r="EC8" s="19">
        <v>0.8979166666666667</v>
      </c>
      <c r="ED8" s="19">
        <v>0.90625</v>
      </c>
      <c r="EE8" s="19">
        <v>0.9145833333333333</v>
      </c>
      <c r="EF8" s="19">
        <v>0.92291666666666661</v>
      </c>
      <c r="EG8" s="19">
        <v>0.93125000000000002</v>
      </c>
      <c r="EH8" s="19">
        <v>0.93958333333333333</v>
      </c>
      <c r="EI8" s="19">
        <v>0.94791666666666663</v>
      </c>
      <c r="EJ8" s="19">
        <v>0.95624999999999993</v>
      </c>
      <c r="EK8" s="19">
        <v>0.96458333333333324</v>
      </c>
      <c r="EL8" s="19">
        <v>0.97499999999999998</v>
      </c>
      <c r="EM8" s="19">
        <v>0.98541666666666661</v>
      </c>
      <c r="EN8" s="19">
        <v>0.99583333333333324</v>
      </c>
      <c r="EO8" s="19">
        <v>6.2499999999999995E-3</v>
      </c>
    </row>
    <row r="9" spans="1:145" x14ac:dyDescent="0.2">
      <c r="A9" t="s">
        <v>788</v>
      </c>
      <c r="B9" s="19">
        <v>1.9444444444444445E-2</v>
      </c>
      <c r="C9" s="19">
        <v>2.9861111111111113E-2</v>
      </c>
      <c r="D9" s="19">
        <v>3.3333333333333333E-2</v>
      </c>
      <c r="E9" s="19">
        <v>4.027777777777778E-2</v>
      </c>
      <c r="F9" s="19">
        <v>4.7222222222222221E-2</v>
      </c>
      <c r="G9" s="19">
        <v>5.0694444444444445E-2</v>
      </c>
      <c r="H9" s="19">
        <v>6.1111111111111109E-2</v>
      </c>
      <c r="I9" s="19">
        <v>0.16180555555555556</v>
      </c>
      <c r="J9" s="19">
        <v>0.17222222222222225</v>
      </c>
      <c r="K9" s="19">
        <v>0.18263888888888891</v>
      </c>
      <c r="L9" s="19">
        <v>0.19305555555555554</v>
      </c>
      <c r="M9" s="19">
        <v>0.20347222222222219</v>
      </c>
      <c r="N9" s="19">
        <v>0.21388888888888891</v>
      </c>
      <c r="O9" s="19">
        <v>0.22430555555555556</v>
      </c>
      <c r="P9" s="19">
        <v>0.23333333333333331</v>
      </c>
      <c r="Q9" s="19">
        <v>0.24097222222222223</v>
      </c>
      <c r="R9" s="19">
        <v>0.24861111111111112</v>
      </c>
      <c r="S9" s="19">
        <v>0.25555555555555559</v>
      </c>
      <c r="T9" s="19">
        <v>0.26250000000000001</v>
      </c>
      <c r="U9" s="19">
        <v>0.26944444444444443</v>
      </c>
      <c r="V9" s="19">
        <v>0.27638888888888885</v>
      </c>
      <c r="W9" s="19">
        <v>0.28402777777777777</v>
      </c>
      <c r="X9" s="19">
        <v>0.28888888888888892</v>
      </c>
      <c r="Y9" s="19">
        <v>0.29375000000000001</v>
      </c>
      <c r="Z9" s="19">
        <v>0.2986111111111111</v>
      </c>
      <c r="AA9" s="19">
        <v>0.3034722222222222</v>
      </c>
      <c r="AB9" s="19">
        <v>0.30833333333333335</v>
      </c>
      <c r="AC9" s="19">
        <v>0.31319444444444444</v>
      </c>
      <c r="AD9" s="19">
        <v>0.31805555555555554</v>
      </c>
      <c r="AE9" s="19">
        <v>0.32291666666666669</v>
      </c>
      <c r="AF9" s="19">
        <v>0.32777777777777778</v>
      </c>
      <c r="AG9" s="19">
        <v>0.33263888888888887</v>
      </c>
      <c r="AH9" s="19">
        <v>0.33749999999999997</v>
      </c>
      <c r="AI9" s="19">
        <v>0.34236111111111112</v>
      </c>
      <c r="AJ9" s="19">
        <v>0.34722222222222227</v>
      </c>
      <c r="AK9" s="19">
        <v>0.3520833333333333</v>
      </c>
      <c r="AL9" s="19">
        <v>0.35694444444444445</v>
      </c>
      <c r="AM9" s="19">
        <v>0.36180555555555555</v>
      </c>
      <c r="AN9" s="19">
        <v>0.3666666666666667</v>
      </c>
      <c r="AO9" s="19">
        <v>0.37152777777777773</v>
      </c>
      <c r="AP9" s="19">
        <v>0.37638888888888888</v>
      </c>
      <c r="AQ9" s="19">
        <v>0.38194444444444442</v>
      </c>
      <c r="AR9" s="19">
        <v>0.38750000000000001</v>
      </c>
      <c r="AS9" s="19">
        <v>0.39305555555555555</v>
      </c>
      <c r="AT9" s="19">
        <v>0.39861111111111108</v>
      </c>
      <c r="AU9" s="19">
        <v>0.40416666666666662</v>
      </c>
      <c r="AV9" s="19">
        <v>0.41041666666666665</v>
      </c>
      <c r="AW9" s="19">
        <v>0.41597222222222219</v>
      </c>
      <c r="AX9" s="19">
        <v>0.42222222222222222</v>
      </c>
      <c r="AY9" s="19">
        <v>0.42777777777777781</v>
      </c>
      <c r="AZ9" s="19">
        <v>0.43402777777777773</v>
      </c>
      <c r="BA9" s="19">
        <v>0.43958333333333338</v>
      </c>
      <c r="BB9" s="19">
        <v>0.4458333333333333</v>
      </c>
      <c r="BC9" s="19">
        <v>0.4513888888888889</v>
      </c>
      <c r="BD9" s="19">
        <v>0.45763888888888887</v>
      </c>
      <c r="BE9" s="19">
        <v>0.46319444444444446</v>
      </c>
      <c r="BF9" s="19">
        <v>0.4694444444444445</v>
      </c>
      <c r="BG9" s="19">
        <v>0.47500000000000003</v>
      </c>
      <c r="BH9" s="19">
        <v>0.48125000000000001</v>
      </c>
      <c r="BI9" s="19">
        <v>0.48680555555555555</v>
      </c>
      <c r="BJ9" s="19">
        <v>0.49305555555555558</v>
      </c>
      <c r="BK9" s="19">
        <v>0.49861111111111112</v>
      </c>
      <c r="BL9" s="19">
        <v>0.50416666666666665</v>
      </c>
      <c r="BM9" s="19">
        <v>0.51041666666666663</v>
      </c>
      <c r="BN9" s="19">
        <v>0.51597222222222217</v>
      </c>
      <c r="BO9" s="19">
        <v>0.52222222222222225</v>
      </c>
      <c r="BP9" s="19">
        <v>0.52777777777777779</v>
      </c>
      <c r="BQ9" s="19">
        <v>0.53402777777777777</v>
      </c>
      <c r="BR9" s="19">
        <v>0.5395833333333333</v>
      </c>
      <c r="BS9" s="19">
        <v>0.54513888888888895</v>
      </c>
      <c r="BT9" s="19">
        <v>0.55138888888888882</v>
      </c>
      <c r="BU9" s="19">
        <v>0.55694444444444446</v>
      </c>
      <c r="BV9" s="19">
        <v>0.5625</v>
      </c>
      <c r="BW9" s="19">
        <v>0.56805555555555554</v>
      </c>
      <c r="BX9" s="19">
        <v>0.57291666666666663</v>
      </c>
      <c r="BY9" s="19">
        <v>0.57847222222222217</v>
      </c>
      <c r="BZ9" s="19">
        <v>0.58333333333333337</v>
      </c>
      <c r="CA9" s="19">
        <v>0.58888888888888891</v>
      </c>
      <c r="CB9" s="19">
        <v>0.59375</v>
      </c>
      <c r="CC9" s="19">
        <v>0.59930555555555554</v>
      </c>
      <c r="CD9" s="19">
        <v>0.60416666666666663</v>
      </c>
      <c r="CE9" s="19">
        <v>0.60972222222222217</v>
      </c>
      <c r="CF9" s="19">
        <v>0.61458333333333337</v>
      </c>
      <c r="CG9" s="19">
        <v>0.62013888888888891</v>
      </c>
      <c r="CH9" s="19">
        <v>0.625</v>
      </c>
      <c r="CI9" s="19">
        <v>0.63055555555555554</v>
      </c>
      <c r="CJ9" s="19">
        <v>0.63541666666666663</v>
      </c>
      <c r="CK9" s="19">
        <v>0.64097222222222217</v>
      </c>
      <c r="CL9" s="19">
        <v>0.64583333333333337</v>
      </c>
      <c r="CM9" s="19">
        <v>0.65138888888888891</v>
      </c>
      <c r="CN9" s="19">
        <v>0.65694444444444444</v>
      </c>
      <c r="CO9" s="19">
        <v>0.66180555555555554</v>
      </c>
      <c r="CP9" s="19">
        <v>0.66736111111111107</v>
      </c>
      <c r="CQ9" s="19">
        <v>0.67222222222222217</v>
      </c>
      <c r="CR9" s="19">
        <v>0.6777777777777777</v>
      </c>
      <c r="CS9" s="19">
        <v>0.68263888888888891</v>
      </c>
      <c r="CT9" s="19">
        <v>0.6875</v>
      </c>
      <c r="CU9" s="19">
        <v>0.69236111111111109</v>
      </c>
      <c r="CV9" s="19">
        <v>0.6972222222222223</v>
      </c>
      <c r="CW9" s="19">
        <v>0.70138888888888884</v>
      </c>
      <c r="CX9" s="19">
        <v>0.7055555555555556</v>
      </c>
      <c r="CY9" s="19">
        <v>0.70972222222222225</v>
      </c>
      <c r="CZ9" s="19">
        <v>0.71388888888888891</v>
      </c>
      <c r="DA9" s="19">
        <v>0.71875</v>
      </c>
      <c r="DB9" s="19">
        <v>0.72430555555555554</v>
      </c>
      <c r="DC9" s="19">
        <v>0.72916666666666663</v>
      </c>
      <c r="DD9" s="19">
        <v>0.73472222222222217</v>
      </c>
      <c r="DE9" s="19">
        <v>0.73958333333333337</v>
      </c>
      <c r="DF9" s="19">
        <v>0.74444444444444446</v>
      </c>
      <c r="DG9" s="19">
        <v>0.75</v>
      </c>
      <c r="DH9" s="19">
        <v>0.75555555555555554</v>
      </c>
      <c r="DI9" s="19">
        <v>0.76111111111111107</v>
      </c>
      <c r="DJ9" s="19">
        <v>0.76666666666666661</v>
      </c>
      <c r="DK9" s="19">
        <v>0.77361111111111114</v>
      </c>
      <c r="DL9" s="19">
        <v>0.78055555555555556</v>
      </c>
      <c r="DM9" s="19">
        <v>0.78749999999999998</v>
      </c>
      <c r="DN9" s="19">
        <v>0.7944444444444444</v>
      </c>
      <c r="DO9" s="19">
        <v>0.80138888888888893</v>
      </c>
      <c r="DP9" s="19">
        <v>0.80833333333333324</v>
      </c>
      <c r="DQ9" s="19">
        <v>0.81527777777777777</v>
      </c>
      <c r="DR9" s="19">
        <v>0.8222222222222223</v>
      </c>
      <c r="DS9" s="19">
        <v>0.82916666666666661</v>
      </c>
      <c r="DT9" s="19">
        <v>0.83611111111111114</v>
      </c>
      <c r="DU9" s="19">
        <v>0.84305555555555556</v>
      </c>
      <c r="DV9" s="19">
        <v>0.85</v>
      </c>
      <c r="DW9" s="19">
        <v>0.8569444444444444</v>
      </c>
      <c r="DX9" s="19">
        <v>0.86388888888888893</v>
      </c>
      <c r="DY9" s="19">
        <v>0.87083333333333324</v>
      </c>
      <c r="DZ9" s="19">
        <v>0.87777777777777777</v>
      </c>
      <c r="EA9" s="19">
        <v>0.8847222222222223</v>
      </c>
      <c r="EB9" s="19">
        <v>0.89236111111111116</v>
      </c>
      <c r="EC9" s="19">
        <v>0.90069444444444446</v>
      </c>
      <c r="ED9" s="19">
        <v>0.90902777777777777</v>
      </c>
      <c r="EE9" s="19">
        <v>0.91736111111111107</v>
      </c>
      <c r="EF9" s="19">
        <v>0.92569444444444438</v>
      </c>
      <c r="EG9" s="19">
        <v>0.93402777777777779</v>
      </c>
      <c r="EH9" s="19">
        <v>0.94236111111111109</v>
      </c>
      <c r="EI9" s="19">
        <v>0.9506944444444444</v>
      </c>
      <c r="EJ9" s="19">
        <v>0.9590277777777777</v>
      </c>
      <c r="EK9" s="19">
        <v>0.96736111111111101</v>
      </c>
      <c r="EL9" s="19">
        <v>0.97777777777777775</v>
      </c>
      <c r="EM9" s="19">
        <v>0.98819444444444438</v>
      </c>
      <c r="EN9" s="19">
        <v>0.99861111111111101</v>
      </c>
      <c r="EO9" s="19">
        <v>9.0277777777777787E-3</v>
      </c>
    </row>
    <row r="10" spans="1:145" x14ac:dyDescent="0.2">
      <c r="A10" s="18" t="s">
        <v>789</v>
      </c>
      <c r="B10" s="20">
        <v>1.9444444444444445E-2</v>
      </c>
      <c r="C10" s="20">
        <v>2.9861111111111113E-2</v>
      </c>
      <c r="D10" s="20">
        <v>3.3333333333333333E-2</v>
      </c>
      <c r="E10" s="20">
        <v>4.027777777777778E-2</v>
      </c>
      <c r="F10" s="20">
        <v>4.7222222222222221E-2</v>
      </c>
      <c r="G10" s="20">
        <v>5.0694444444444445E-2</v>
      </c>
      <c r="H10" s="20">
        <v>6.1111111111111109E-2</v>
      </c>
      <c r="I10" s="20">
        <v>0.16180555555555556</v>
      </c>
      <c r="J10" s="20">
        <v>0.17222222222222225</v>
      </c>
      <c r="K10" s="20">
        <v>0.18263888888888891</v>
      </c>
      <c r="L10" s="20">
        <v>0.19305555555555554</v>
      </c>
      <c r="M10" s="20">
        <v>0.20347222222222219</v>
      </c>
      <c r="N10" s="20">
        <v>0.21388888888888891</v>
      </c>
      <c r="O10" s="20">
        <v>0.22430555555555556</v>
      </c>
      <c r="P10" s="20">
        <v>0.23333333333333331</v>
      </c>
      <c r="Q10" s="20">
        <v>0.24166666666666667</v>
      </c>
      <c r="R10" s="20">
        <v>0.24930555555555556</v>
      </c>
      <c r="S10" s="20">
        <v>0.25625000000000003</v>
      </c>
      <c r="T10" s="20">
        <v>0.26319444444444445</v>
      </c>
      <c r="U10" s="20">
        <v>0.27013888888888887</v>
      </c>
      <c r="V10" s="20">
        <v>0.27708333333333335</v>
      </c>
      <c r="W10" s="20">
        <v>0.28472222222222221</v>
      </c>
      <c r="X10" s="20">
        <v>0.28958333333333336</v>
      </c>
      <c r="Y10" s="20">
        <v>0.29444444444444445</v>
      </c>
      <c r="Z10" s="20">
        <v>0.29930555555555555</v>
      </c>
      <c r="AA10" s="20">
        <v>0.30416666666666664</v>
      </c>
      <c r="AB10" s="20">
        <v>0.30902777777777779</v>
      </c>
      <c r="AC10" s="20">
        <v>0.31388888888888888</v>
      </c>
      <c r="AD10" s="20">
        <v>0.31875000000000003</v>
      </c>
      <c r="AE10" s="20">
        <v>0.32361111111111113</v>
      </c>
      <c r="AF10" s="20">
        <v>0.32847222222222222</v>
      </c>
      <c r="AG10" s="20">
        <v>0.33333333333333331</v>
      </c>
      <c r="AH10" s="20">
        <v>0.33819444444444446</v>
      </c>
      <c r="AI10" s="20">
        <v>0.3430555555555555</v>
      </c>
      <c r="AJ10" s="20">
        <v>0.34791666666666665</v>
      </c>
      <c r="AK10" s="20">
        <v>0.3527777777777778</v>
      </c>
      <c r="AL10" s="20">
        <v>0.3576388888888889</v>
      </c>
      <c r="AM10" s="20">
        <v>0.36249999999999999</v>
      </c>
      <c r="AN10" s="20">
        <v>0.36736111111111108</v>
      </c>
      <c r="AO10" s="20">
        <v>0.37222222222222223</v>
      </c>
      <c r="AP10" s="20">
        <v>0.37708333333333338</v>
      </c>
      <c r="AQ10" s="20">
        <v>0.38263888888888892</v>
      </c>
      <c r="AR10" s="20">
        <v>0.38819444444444445</v>
      </c>
      <c r="AS10" s="20">
        <v>0.39374999999999999</v>
      </c>
      <c r="AT10" s="20">
        <v>0.39930555555555558</v>
      </c>
      <c r="AU10" s="20">
        <v>0.40486111111111112</v>
      </c>
      <c r="AV10" s="20">
        <v>0.41111111111111115</v>
      </c>
      <c r="AW10" s="20">
        <v>0.41666666666666669</v>
      </c>
      <c r="AX10" s="20">
        <v>0.42291666666666666</v>
      </c>
      <c r="AY10" s="20">
        <v>0.4284722222222222</v>
      </c>
      <c r="AZ10" s="20">
        <v>0.43402777777777773</v>
      </c>
      <c r="BA10" s="20">
        <v>0.44027777777777777</v>
      </c>
      <c r="BB10" s="20">
        <v>0.4458333333333333</v>
      </c>
      <c r="BC10" s="20">
        <v>0.45208333333333334</v>
      </c>
      <c r="BD10" s="20">
        <v>0.45763888888888887</v>
      </c>
      <c r="BE10" s="20">
        <v>0.46388888888888885</v>
      </c>
      <c r="BF10" s="20">
        <v>0.4694444444444445</v>
      </c>
      <c r="BG10" s="20">
        <v>0.47569444444444442</v>
      </c>
      <c r="BH10" s="20">
        <v>0.48125000000000001</v>
      </c>
      <c r="BI10" s="20">
        <v>0.48749999999999999</v>
      </c>
      <c r="BJ10" s="20">
        <v>0.49305555555555558</v>
      </c>
      <c r="BK10" s="20">
        <v>0.49861111111111112</v>
      </c>
      <c r="BL10" s="20">
        <v>0.50486111111111109</v>
      </c>
      <c r="BM10" s="20">
        <v>0.51041666666666663</v>
      </c>
      <c r="BN10" s="20">
        <v>0.51666666666666672</v>
      </c>
      <c r="BO10" s="20">
        <v>0.52222222222222225</v>
      </c>
      <c r="BP10" s="20">
        <v>0.52847222222222223</v>
      </c>
      <c r="BQ10" s="20">
        <v>0.53402777777777777</v>
      </c>
      <c r="BR10" s="20">
        <v>0.54027777777777775</v>
      </c>
      <c r="BS10" s="20">
        <v>0.54583333333333328</v>
      </c>
      <c r="BT10" s="20">
        <v>0.55138888888888882</v>
      </c>
      <c r="BU10" s="20">
        <v>0.55694444444444446</v>
      </c>
      <c r="BV10" s="20">
        <v>0.5625</v>
      </c>
      <c r="BW10" s="20">
        <v>0.56805555555555554</v>
      </c>
      <c r="BX10" s="20">
        <v>0.57361111111111118</v>
      </c>
      <c r="BY10" s="20">
        <v>0.57847222222222217</v>
      </c>
      <c r="BZ10" s="20">
        <v>0.58402777777777781</v>
      </c>
      <c r="CA10" s="20">
        <v>0.58888888888888891</v>
      </c>
      <c r="CB10" s="20">
        <v>0.59444444444444444</v>
      </c>
      <c r="CC10" s="20">
        <v>0.59930555555555554</v>
      </c>
      <c r="CD10" s="20">
        <v>0.60486111111111118</v>
      </c>
      <c r="CE10" s="20">
        <v>0.61041666666666672</v>
      </c>
      <c r="CF10" s="20">
        <v>0.61527777777777781</v>
      </c>
      <c r="CG10" s="20">
        <v>0.62083333333333335</v>
      </c>
      <c r="CH10" s="20">
        <v>0.62569444444444444</v>
      </c>
      <c r="CI10" s="20">
        <v>0.63124999999999998</v>
      </c>
      <c r="CJ10" s="20">
        <v>0.63611111111111118</v>
      </c>
      <c r="CK10" s="20">
        <v>0.64166666666666672</v>
      </c>
      <c r="CL10" s="20">
        <v>0.64652777777777781</v>
      </c>
      <c r="CM10" s="20">
        <v>0.65208333333333335</v>
      </c>
      <c r="CN10" s="20">
        <v>0.65763888888888888</v>
      </c>
      <c r="CO10" s="20">
        <v>0.66249999999999998</v>
      </c>
      <c r="CP10" s="20">
        <v>0.66805555555555562</v>
      </c>
      <c r="CQ10" s="20">
        <v>0.67291666666666661</v>
      </c>
      <c r="CR10" s="20">
        <v>0.67847222222222225</v>
      </c>
      <c r="CS10" s="20">
        <v>0.68333333333333324</v>
      </c>
      <c r="CT10" s="20">
        <v>0.68819444444444444</v>
      </c>
      <c r="CU10" s="20">
        <v>0.69305555555555554</v>
      </c>
      <c r="CV10" s="20">
        <v>0.69791666666666663</v>
      </c>
      <c r="CW10" s="20">
        <v>0.70208333333333339</v>
      </c>
      <c r="CX10" s="20">
        <v>0.70624999999999993</v>
      </c>
      <c r="CY10" s="20">
        <v>0.7104166666666667</v>
      </c>
      <c r="CZ10" s="20">
        <v>0.71458333333333324</v>
      </c>
      <c r="DA10" s="20">
        <v>0.71944444444444444</v>
      </c>
      <c r="DB10" s="20">
        <v>0.72499999999999998</v>
      </c>
      <c r="DC10" s="20">
        <v>0.72986111111111107</v>
      </c>
      <c r="DD10" s="20">
        <v>0.73541666666666661</v>
      </c>
      <c r="DE10" s="20">
        <v>0.7402777777777777</v>
      </c>
      <c r="DF10" s="20">
        <v>0.74513888888888891</v>
      </c>
      <c r="DG10" s="20">
        <v>0.75069444444444444</v>
      </c>
      <c r="DH10" s="20">
        <v>0.75624999999999998</v>
      </c>
      <c r="DI10" s="20">
        <v>0.76180555555555562</v>
      </c>
      <c r="DJ10" s="20">
        <v>0.76736111111111116</v>
      </c>
      <c r="DK10" s="20">
        <v>0.77430555555555547</v>
      </c>
      <c r="DL10" s="20">
        <v>0.78125</v>
      </c>
      <c r="DM10" s="20">
        <v>0.78819444444444453</v>
      </c>
      <c r="DN10" s="20">
        <v>0.79513888888888884</v>
      </c>
      <c r="DO10" s="20">
        <v>0.80208333333333337</v>
      </c>
      <c r="DP10" s="20">
        <v>0.80833333333333324</v>
      </c>
      <c r="DQ10" s="20">
        <v>0.81527777777777777</v>
      </c>
      <c r="DR10" s="20">
        <v>0.8222222222222223</v>
      </c>
      <c r="DS10" s="20">
        <v>0.82916666666666661</v>
      </c>
      <c r="DT10" s="20">
        <v>0.83611111111111114</v>
      </c>
      <c r="DU10" s="20">
        <v>0.84305555555555556</v>
      </c>
      <c r="DV10" s="20">
        <v>0.85</v>
      </c>
      <c r="DW10" s="20">
        <v>0.8569444444444444</v>
      </c>
      <c r="DX10" s="20">
        <v>0.86388888888888893</v>
      </c>
      <c r="DY10" s="20">
        <v>0.87083333333333324</v>
      </c>
      <c r="DZ10" s="20">
        <v>0.87777777777777777</v>
      </c>
      <c r="EA10" s="20">
        <v>0.8847222222222223</v>
      </c>
      <c r="EB10" s="20">
        <v>0.89236111111111116</v>
      </c>
      <c r="EC10" s="20">
        <v>0.90069444444444446</v>
      </c>
      <c r="ED10" s="20">
        <v>0.90902777777777777</v>
      </c>
      <c r="EE10" s="20">
        <v>0.91736111111111107</v>
      </c>
      <c r="EF10" s="20">
        <v>0.92569444444444438</v>
      </c>
      <c r="EG10" s="20">
        <v>0.93402777777777779</v>
      </c>
      <c r="EH10" s="20">
        <v>0.94236111111111109</v>
      </c>
      <c r="EI10" s="20">
        <v>0.9506944444444444</v>
      </c>
      <c r="EJ10" s="20">
        <v>0.9590277777777777</v>
      </c>
      <c r="EK10" s="20">
        <v>0.96736111111111101</v>
      </c>
      <c r="EL10" s="20">
        <v>0.97777777777777775</v>
      </c>
      <c r="EM10" s="20">
        <v>0.98819444444444438</v>
      </c>
      <c r="EN10" s="20">
        <v>0.99861111111111101</v>
      </c>
      <c r="EO10" s="20">
        <v>9.0277777777777787E-3</v>
      </c>
    </row>
    <row r="11" spans="1:145" x14ac:dyDescent="0.2">
      <c r="A11" t="s">
        <v>790</v>
      </c>
      <c r="B11" s="19">
        <v>2.0833333333333332E-2</v>
      </c>
      <c r="C11" s="19">
        <v>3.125E-2</v>
      </c>
      <c r="D11" s="19">
        <v>3.4722222222222224E-2</v>
      </c>
      <c r="E11" s="19">
        <v>4.1666666666666664E-2</v>
      </c>
      <c r="F11" s="19">
        <v>4.8611111111111105E-2</v>
      </c>
      <c r="G11" s="19">
        <v>5.2083333333333329E-2</v>
      </c>
      <c r="H11" s="19">
        <v>6.25E-2</v>
      </c>
      <c r="I11" s="19">
        <v>0.16319444444444445</v>
      </c>
      <c r="J11" s="19">
        <v>0.17361111111111113</v>
      </c>
      <c r="K11" s="19">
        <v>0.18402777777777779</v>
      </c>
      <c r="L11" s="19">
        <v>0.19444444444444445</v>
      </c>
      <c r="M11" s="19">
        <v>0.20486111111111113</v>
      </c>
      <c r="N11" s="19">
        <v>0.21527777777777779</v>
      </c>
      <c r="O11" s="19">
        <v>0.22569444444444445</v>
      </c>
      <c r="P11" s="19">
        <v>0.23472222222222219</v>
      </c>
      <c r="Q11" s="19">
        <v>0.24236111111111111</v>
      </c>
      <c r="R11" s="19">
        <v>0.25</v>
      </c>
      <c r="S11" s="19">
        <v>0.25694444444444448</v>
      </c>
      <c r="T11" s="19">
        <v>0.2638888888888889</v>
      </c>
      <c r="U11" s="19">
        <v>0.27152777777777776</v>
      </c>
      <c r="V11" s="19">
        <v>0.27847222222222223</v>
      </c>
      <c r="W11" s="19">
        <v>0.28541666666666665</v>
      </c>
      <c r="X11" s="19">
        <v>0.2902777777777778</v>
      </c>
      <c r="Y11" s="19">
        <v>0.2951388888888889</v>
      </c>
      <c r="Z11" s="19">
        <v>0.3</v>
      </c>
      <c r="AA11" s="19">
        <v>0.30486111111111108</v>
      </c>
      <c r="AB11" s="19">
        <v>0.30972222222222223</v>
      </c>
      <c r="AC11" s="19">
        <v>0.31458333333333333</v>
      </c>
      <c r="AD11" s="19">
        <v>0.31944444444444448</v>
      </c>
      <c r="AE11" s="19">
        <v>0.32430555555555557</v>
      </c>
      <c r="AF11" s="19">
        <v>0.32916666666666666</v>
      </c>
      <c r="AG11" s="19">
        <v>0.33402777777777781</v>
      </c>
      <c r="AH11" s="19">
        <v>0.33888888888888885</v>
      </c>
      <c r="AI11" s="19">
        <v>0.34375</v>
      </c>
      <c r="AJ11" s="19">
        <v>0.34861111111111115</v>
      </c>
      <c r="AK11" s="19">
        <v>0.35416666666666669</v>
      </c>
      <c r="AL11" s="19">
        <v>0.35902777777777778</v>
      </c>
      <c r="AM11" s="19">
        <v>0.36388888888888887</v>
      </c>
      <c r="AN11" s="19">
        <v>0.36874999999999997</v>
      </c>
      <c r="AO11" s="19">
        <v>0.37361111111111112</v>
      </c>
      <c r="AP11" s="19">
        <v>0.37847222222222227</v>
      </c>
      <c r="AQ11" s="19">
        <v>0.3840277777777778</v>
      </c>
      <c r="AR11" s="19">
        <v>0.38958333333333334</v>
      </c>
      <c r="AS11" s="19">
        <v>0.39513888888888887</v>
      </c>
      <c r="AT11" s="19">
        <v>0.40069444444444446</v>
      </c>
      <c r="AU11" s="19">
        <v>0.40625</v>
      </c>
      <c r="AV11" s="19">
        <v>0.41180555555555554</v>
      </c>
      <c r="AW11" s="19">
        <v>0.41805555555555557</v>
      </c>
      <c r="AX11" s="19">
        <v>0.4236111111111111</v>
      </c>
      <c r="AY11" s="19">
        <v>0.42986111111111108</v>
      </c>
      <c r="AZ11" s="19">
        <v>0.43541666666666662</v>
      </c>
      <c r="BA11" s="19">
        <v>0.44097222222222227</v>
      </c>
      <c r="BB11" s="19">
        <v>0.44722222222222219</v>
      </c>
      <c r="BC11" s="19">
        <v>0.45277777777777778</v>
      </c>
      <c r="BD11" s="19">
        <v>0.45902777777777781</v>
      </c>
      <c r="BE11" s="19">
        <v>0.46458333333333335</v>
      </c>
      <c r="BF11" s="19">
        <v>0.47083333333333338</v>
      </c>
      <c r="BG11" s="19">
        <v>0.47638888888888892</v>
      </c>
      <c r="BH11" s="19">
        <v>0.4826388888888889</v>
      </c>
      <c r="BI11" s="19">
        <v>0.48819444444444443</v>
      </c>
      <c r="BJ11" s="19">
        <v>0.49444444444444446</v>
      </c>
      <c r="BK11" s="19">
        <v>0.5</v>
      </c>
      <c r="BL11" s="19">
        <v>0.50555555555555554</v>
      </c>
      <c r="BM11" s="19">
        <v>0.51180555555555551</v>
      </c>
      <c r="BN11" s="19">
        <v>0.51736111111111105</v>
      </c>
      <c r="BO11" s="19">
        <v>0.52361111111111114</v>
      </c>
      <c r="BP11" s="19">
        <v>0.52916666666666667</v>
      </c>
      <c r="BQ11" s="19">
        <v>0.53541666666666665</v>
      </c>
      <c r="BR11" s="19">
        <v>0.54097222222222219</v>
      </c>
      <c r="BS11" s="19">
        <v>0.54652777777777783</v>
      </c>
      <c r="BT11" s="19">
        <v>0.55277777777777781</v>
      </c>
      <c r="BU11" s="19">
        <v>0.55833333333333335</v>
      </c>
      <c r="BV11" s="19">
        <v>0.56388888888888888</v>
      </c>
      <c r="BW11" s="19">
        <v>0.56944444444444442</v>
      </c>
      <c r="BX11" s="19">
        <v>0.57430555555555551</v>
      </c>
      <c r="BY11" s="19">
        <v>0.57986111111111105</v>
      </c>
      <c r="BZ11" s="19">
        <v>0.58472222222222225</v>
      </c>
      <c r="CA11" s="19">
        <v>0.59027777777777779</v>
      </c>
      <c r="CB11" s="19">
        <v>0.59513888888888888</v>
      </c>
      <c r="CC11" s="19">
        <v>0.60069444444444442</v>
      </c>
      <c r="CD11" s="19">
        <v>0.60625000000000007</v>
      </c>
      <c r="CE11" s="19">
        <v>0.61111111111111105</v>
      </c>
      <c r="CF11" s="19">
        <v>0.6166666666666667</v>
      </c>
      <c r="CG11" s="19">
        <v>0.62152777777777779</v>
      </c>
      <c r="CH11" s="19">
        <v>0.62708333333333333</v>
      </c>
      <c r="CI11" s="19">
        <v>0.63194444444444442</v>
      </c>
      <c r="CJ11" s="19">
        <v>0.63750000000000007</v>
      </c>
      <c r="CK11" s="19">
        <v>0.64236111111111105</v>
      </c>
      <c r="CL11" s="19">
        <v>0.6479166666666667</v>
      </c>
      <c r="CM11" s="19">
        <v>0.65277777777777779</v>
      </c>
      <c r="CN11" s="19">
        <v>0.65833333333333333</v>
      </c>
      <c r="CO11" s="19">
        <v>0.66388888888888886</v>
      </c>
      <c r="CP11" s="19">
        <v>0.66875000000000007</v>
      </c>
      <c r="CQ11" s="19">
        <v>0.6743055555555556</v>
      </c>
      <c r="CR11" s="19">
        <v>0.6791666666666667</v>
      </c>
      <c r="CS11" s="19">
        <v>0.68472222222222223</v>
      </c>
      <c r="CT11" s="19">
        <v>0.68958333333333333</v>
      </c>
      <c r="CU11" s="19">
        <v>0.69444444444444453</v>
      </c>
      <c r="CV11" s="19">
        <v>0.69930555555555562</v>
      </c>
      <c r="CW11" s="19">
        <v>0.70347222222222217</v>
      </c>
      <c r="CX11" s="19">
        <v>0.70763888888888893</v>
      </c>
      <c r="CY11" s="19">
        <v>0.71180555555555547</v>
      </c>
      <c r="CZ11" s="19">
        <v>0.71597222222222223</v>
      </c>
      <c r="DA11" s="19">
        <v>0.72083333333333333</v>
      </c>
      <c r="DB11" s="19">
        <v>0.72638888888888886</v>
      </c>
      <c r="DC11" s="19">
        <v>0.73125000000000007</v>
      </c>
      <c r="DD11" s="19">
        <v>0.7368055555555556</v>
      </c>
      <c r="DE11" s="19">
        <v>0.7416666666666667</v>
      </c>
      <c r="DF11" s="19">
        <v>0.74652777777777779</v>
      </c>
      <c r="DG11" s="19">
        <v>0.75208333333333333</v>
      </c>
      <c r="DH11" s="19">
        <v>0.75694444444444453</v>
      </c>
      <c r="DI11" s="19">
        <v>0.76250000000000007</v>
      </c>
      <c r="DJ11" s="19">
        <v>0.76874999999999993</v>
      </c>
      <c r="DK11" s="19">
        <v>0.77500000000000002</v>
      </c>
      <c r="DL11" s="19">
        <v>0.78194444444444444</v>
      </c>
      <c r="DM11" s="19">
        <v>0.78888888888888886</v>
      </c>
      <c r="DN11" s="19">
        <v>0.79583333333333339</v>
      </c>
      <c r="DO11" s="19">
        <v>0.8027777777777777</v>
      </c>
      <c r="DP11" s="19">
        <v>0.80972222222222223</v>
      </c>
      <c r="DQ11" s="19">
        <v>0.81666666666666676</v>
      </c>
      <c r="DR11" s="19">
        <v>0.82361111111111107</v>
      </c>
      <c r="DS11" s="19">
        <v>0.8305555555555556</v>
      </c>
      <c r="DT11" s="19">
        <v>0.83750000000000002</v>
      </c>
      <c r="DU11" s="19">
        <v>0.84444444444444444</v>
      </c>
      <c r="DV11" s="19">
        <v>0.85138888888888886</v>
      </c>
      <c r="DW11" s="19">
        <v>0.85833333333333339</v>
      </c>
      <c r="DX11" s="19">
        <v>0.8652777777777777</v>
      </c>
      <c r="DY11" s="19">
        <v>0.87222222222222223</v>
      </c>
      <c r="DZ11" s="19">
        <v>0.87916666666666676</v>
      </c>
      <c r="EA11" s="19">
        <v>0.88611111111111107</v>
      </c>
      <c r="EB11" s="19">
        <v>0.89374999999999993</v>
      </c>
      <c r="EC11" s="19">
        <v>0.90208333333333324</v>
      </c>
      <c r="ED11" s="19">
        <v>0.91041666666666676</v>
      </c>
      <c r="EE11" s="19">
        <v>0.91875000000000007</v>
      </c>
      <c r="EF11" s="19">
        <v>0.92708333333333337</v>
      </c>
      <c r="EG11" s="19">
        <v>0.93541666666666667</v>
      </c>
      <c r="EH11" s="19">
        <v>0.94374999999999998</v>
      </c>
      <c r="EI11" s="19">
        <v>0.95208333333333339</v>
      </c>
      <c r="EJ11" s="19">
        <v>0.9604166666666667</v>
      </c>
      <c r="EK11" s="19">
        <v>0.96875</v>
      </c>
      <c r="EL11" s="19">
        <v>0.97916666666666663</v>
      </c>
      <c r="EM11" s="19">
        <v>0.98958333333333337</v>
      </c>
      <c r="EN11" s="19">
        <v>0</v>
      </c>
      <c r="EO11" s="19">
        <v>1.0416666666666666E-2</v>
      </c>
    </row>
    <row r="12" spans="1:145" x14ac:dyDescent="0.2">
      <c r="A12" t="s">
        <v>791</v>
      </c>
      <c r="B12" s="19">
        <v>2.1527777777777781E-2</v>
      </c>
      <c r="C12" s="19">
        <v>3.1944444444444449E-2</v>
      </c>
      <c r="D12" s="19">
        <v>3.5416666666666666E-2</v>
      </c>
      <c r="E12" s="19">
        <v>4.2361111111111106E-2</v>
      </c>
      <c r="F12" s="19">
        <v>4.9305555555555554E-2</v>
      </c>
      <c r="G12" s="19">
        <v>5.2777777777777778E-2</v>
      </c>
      <c r="H12" s="19">
        <v>6.3194444444444442E-2</v>
      </c>
      <c r="I12" s="19">
        <v>0.16388888888888889</v>
      </c>
      <c r="J12" s="19">
        <v>0.17430555555555557</v>
      </c>
      <c r="K12" s="19">
        <v>0.18472222222222223</v>
      </c>
      <c r="L12" s="19">
        <v>0.19513888888888889</v>
      </c>
      <c r="M12" s="19">
        <v>0.20555555555555557</v>
      </c>
      <c r="N12" s="19">
        <v>0.21597222222222223</v>
      </c>
      <c r="O12" s="19">
        <v>0.22638888888888889</v>
      </c>
      <c r="P12" s="19">
        <v>0.23541666666666669</v>
      </c>
      <c r="Q12" s="19">
        <v>0.24374999999999999</v>
      </c>
      <c r="R12" s="19">
        <v>0.25138888888888888</v>
      </c>
      <c r="S12" s="19">
        <v>0.25833333333333336</v>
      </c>
      <c r="T12" s="19">
        <v>0.26527777777777778</v>
      </c>
      <c r="U12" s="19">
        <v>0.2722222222222222</v>
      </c>
      <c r="V12" s="19">
        <v>0.27916666666666667</v>
      </c>
      <c r="W12" s="19">
        <v>0.28680555555555554</v>
      </c>
      <c r="X12" s="19">
        <v>0.29166666666666669</v>
      </c>
      <c r="Y12" s="19">
        <v>0.29652777777777778</v>
      </c>
      <c r="Z12" s="19">
        <v>0.30138888888888887</v>
      </c>
      <c r="AA12" s="19">
        <v>0.30624999999999997</v>
      </c>
      <c r="AB12" s="19">
        <v>0.31111111111111112</v>
      </c>
      <c r="AC12" s="19">
        <v>0.31597222222222221</v>
      </c>
      <c r="AD12" s="19">
        <v>0.32083333333333336</v>
      </c>
      <c r="AE12" s="19">
        <v>0.32569444444444445</v>
      </c>
      <c r="AF12" s="19">
        <v>0.33055555555555555</v>
      </c>
      <c r="AG12" s="19">
        <v>0.3354166666666667</v>
      </c>
      <c r="AH12" s="19">
        <v>0.34027777777777773</v>
      </c>
      <c r="AI12" s="19">
        <v>0.34513888888888888</v>
      </c>
      <c r="AJ12" s="19">
        <v>0.35000000000000003</v>
      </c>
      <c r="AK12" s="19">
        <v>0.35555555555555557</v>
      </c>
      <c r="AL12" s="19">
        <v>0.36041666666666666</v>
      </c>
      <c r="AM12" s="19">
        <v>0.36527777777777781</v>
      </c>
      <c r="AN12" s="19">
        <v>0.37013888888888885</v>
      </c>
      <c r="AO12" s="19">
        <v>0.375</v>
      </c>
      <c r="AP12" s="19">
        <v>0.37986111111111115</v>
      </c>
      <c r="AQ12" s="19">
        <v>0.38541666666666669</v>
      </c>
      <c r="AR12" s="19">
        <v>0.39097222222222222</v>
      </c>
      <c r="AS12" s="19">
        <v>0.39583333333333331</v>
      </c>
      <c r="AT12" s="19">
        <v>0.40138888888888885</v>
      </c>
      <c r="AU12" s="19">
        <v>0.4069444444444445</v>
      </c>
      <c r="AV12" s="19">
        <v>0.41319444444444442</v>
      </c>
      <c r="AW12" s="19">
        <v>0.41875000000000001</v>
      </c>
      <c r="AX12" s="19">
        <v>0.42499999999999999</v>
      </c>
      <c r="AY12" s="19">
        <v>0.43055555555555558</v>
      </c>
      <c r="AZ12" s="19">
        <v>0.43611111111111112</v>
      </c>
      <c r="BA12" s="19">
        <v>0.44236111111111115</v>
      </c>
      <c r="BB12" s="19">
        <v>0.44791666666666669</v>
      </c>
      <c r="BC12" s="19">
        <v>0.45416666666666666</v>
      </c>
      <c r="BD12" s="19">
        <v>0.4597222222222222</v>
      </c>
      <c r="BE12" s="19">
        <v>0.46597222222222223</v>
      </c>
      <c r="BF12" s="19">
        <v>0.47152777777777777</v>
      </c>
      <c r="BG12" s="19">
        <v>0.4777777777777778</v>
      </c>
      <c r="BH12" s="19">
        <v>0.48333333333333334</v>
      </c>
      <c r="BI12" s="19">
        <v>0.48958333333333331</v>
      </c>
      <c r="BJ12" s="19">
        <v>0.49513888888888885</v>
      </c>
      <c r="BK12" s="19">
        <v>0.50069444444444444</v>
      </c>
      <c r="BL12" s="19">
        <v>0.50694444444444442</v>
      </c>
      <c r="BM12" s="19">
        <v>0.51250000000000007</v>
      </c>
      <c r="BN12" s="19">
        <v>0.51874999999999993</v>
      </c>
      <c r="BO12" s="19">
        <v>0.52430555555555558</v>
      </c>
      <c r="BP12" s="19">
        <v>0.53055555555555556</v>
      </c>
      <c r="BQ12" s="19">
        <v>0.53611111111111109</v>
      </c>
      <c r="BR12" s="19">
        <v>0.54236111111111118</v>
      </c>
      <c r="BS12" s="19">
        <v>0.54791666666666672</v>
      </c>
      <c r="BT12" s="19">
        <v>0.55347222222222225</v>
      </c>
      <c r="BU12" s="19">
        <v>0.55902777777777779</v>
      </c>
      <c r="BV12" s="19">
        <v>0.56458333333333333</v>
      </c>
      <c r="BW12" s="19">
        <v>0.57013888888888886</v>
      </c>
      <c r="BX12" s="19">
        <v>0.5756944444444444</v>
      </c>
      <c r="BY12" s="19">
        <v>0.5805555555555556</v>
      </c>
      <c r="BZ12" s="19">
        <v>0.58611111111111114</v>
      </c>
      <c r="CA12" s="19">
        <v>0.59097222222222223</v>
      </c>
      <c r="CB12" s="19">
        <v>0.59652777777777777</v>
      </c>
      <c r="CC12" s="19">
        <v>0.60138888888888886</v>
      </c>
      <c r="CD12" s="19">
        <v>0.6069444444444444</v>
      </c>
      <c r="CE12" s="19">
        <v>0.61249999999999993</v>
      </c>
      <c r="CF12" s="19">
        <v>0.61736111111111114</v>
      </c>
      <c r="CG12" s="19">
        <v>0.62291666666666667</v>
      </c>
      <c r="CH12" s="19">
        <v>0.62777777777777777</v>
      </c>
      <c r="CI12" s="19">
        <v>0.6333333333333333</v>
      </c>
      <c r="CJ12" s="19">
        <v>0.6381944444444444</v>
      </c>
      <c r="CK12" s="19">
        <v>0.64374999999999993</v>
      </c>
      <c r="CL12" s="19">
        <v>0.64861111111111114</v>
      </c>
      <c r="CM12" s="19">
        <v>0.65416666666666667</v>
      </c>
      <c r="CN12" s="19">
        <v>0.65972222222222221</v>
      </c>
      <c r="CO12" s="19">
        <v>0.6645833333333333</v>
      </c>
      <c r="CP12" s="19">
        <v>0.67013888888888884</v>
      </c>
      <c r="CQ12" s="19">
        <v>0.67569444444444438</v>
      </c>
      <c r="CR12" s="19">
        <v>0.68055555555555547</v>
      </c>
      <c r="CS12" s="19">
        <v>0.68611111111111101</v>
      </c>
      <c r="CT12" s="19">
        <v>0.69097222222222221</v>
      </c>
      <c r="CU12" s="19">
        <v>0.6958333333333333</v>
      </c>
      <c r="CV12" s="19">
        <v>0.7006944444444444</v>
      </c>
      <c r="CW12" s="19">
        <v>0.70486111111111116</v>
      </c>
      <c r="CX12" s="19">
        <v>0.7090277777777777</v>
      </c>
      <c r="CY12" s="19">
        <v>0.71319444444444446</v>
      </c>
      <c r="CZ12" s="19">
        <v>0.71736111111111101</v>
      </c>
      <c r="DA12" s="19">
        <v>0.72222222222222221</v>
      </c>
      <c r="DB12" s="19">
        <v>0.72777777777777775</v>
      </c>
      <c r="DC12" s="19">
        <v>0.73263888888888884</v>
      </c>
      <c r="DD12" s="19">
        <v>0.73819444444444438</v>
      </c>
      <c r="DE12" s="19">
        <v>0.74305555555555547</v>
      </c>
      <c r="DF12" s="19">
        <v>0.74791666666666667</v>
      </c>
      <c r="DG12" s="19">
        <v>0.75347222222222221</v>
      </c>
      <c r="DH12" s="19">
        <v>0.7583333333333333</v>
      </c>
      <c r="DI12" s="19">
        <v>0.76388888888888884</v>
      </c>
      <c r="DJ12" s="19">
        <v>0.76944444444444438</v>
      </c>
      <c r="DK12" s="19">
        <v>0.77638888888888891</v>
      </c>
      <c r="DL12" s="19">
        <v>0.78333333333333333</v>
      </c>
      <c r="DM12" s="19">
        <v>0.79027777777777775</v>
      </c>
      <c r="DN12" s="19">
        <v>0.79722222222222217</v>
      </c>
      <c r="DO12" s="19">
        <v>0.8041666666666667</v>
      </c>
      <c r="DP12" s="19">
        <v>0.81041666666666667</v>
      </c>
      <c r="DQ12" s="19">
        <v>0.81736111111111109</v>
      </c>
      <c r="DR12" s="19">
        <v>0.82430555555555562</v>
      </c>
      <c r="DS12" s="19">
        <v>0.83124999999999993</v>
      </c>
      <c r="DT12" s="19">
        <v>0.83819444444444446</v>
      </c>
      <c r="DU12" s="19">
        <v>0.84513888888888899</v>
      </c>
      <c r="DV12" s="19">
        <v>0.8520833333333333</v>
      </c>
      <c r="DW12" s="19">
        <v>0.85902777777777783</v>
      </c>
      <c r="DX12" s="19">
        <v>0.86597222222222225</v>
      </c>
      <c r="DY12" s="19">
        <v>0.87291666666666667</v>
      </c>
      <c r="DZ12" s="19">
        <v>0.87986111111111109</v>
      </c>
      <c r="EA12" s="19">
        <v>0.88680555555555562</v>
      </c>
      <c r="EB12" s="19">
        <v>0.89444444444444438</v>
      </c>
      <c r="EC12" s="19">
        <v>0.90277777777777779</v>
      </c>
      <c r="ED12" s="19">
        <v>0.91111111111111109</v>
      </c>
      <c r="EE12" s="19">
        <v>0.9194444444444444</v>
      </c>
      <c r="EF12" s="19">
        <v>0.9277777777777777</v>
      </c>
      <c r="EG12" s="19">
        <v>0.93611111111111101</v>
      </c>
      <c r="EH12" s="19">
        <v>0.94444444444444453</v>
      </c>
      <c r="EI12" s="19">
        <v>0.95277777777777783</v>
      </c>
      <c r="EJ12" s="19">
        <v>0.96111111111111114</v>
      </c>
      <c r="EK12" s="19">
        <v>0.96944444444444444</v>
      </c>
      <c r="EL12" s="19">
        <v>0.97986111111111107</v>
      </c>
      <c r="EM12" s="19">
        <v>0.9902777777777777</v>
      </c>
      <c r="EN12" s="19">
        <v>6.9444444444444447E-4</v>
      </c>
      <c r="EO12" s="19">
        <v>1.1111111111111112E-2</v>
      </c>
    </row>
    <row r="13" spans="1:145" x14ac:dyDescent="0.2">
      <c r="A13" t="s">
        <v>792</v>
      </c>
      <c r="B13" s="19">
        <v>2.361111111111111E-2</v>
      </c>
      <c r="C13" s="19">
        <v>3.4027777777777775E-2</v>
      </c>
      <c r="D13" s="19">
        <v>3.7499999999999999E-2</v>
      </c>
      <c r="E13" s="19">
        <v>4.4444444444444439E-2</v>
      </c>
      <c r="F13" s="19">
        <v>5.1388888888888887E-2</v>
      </c>
      <c r="G13" s="19">
        <v>5.486111111111111E-2</v>
      </c>
      <c r="H13" s="19">
        <v>6.5277777777777768E-2</v>
      </c>
      <c r="I13" s="19">
        <v>0.16597222222222222</v>
      </c>
      <c r="J13" s="19">
        <v>0.1763888888888889</v>
      </c>
      <c r="K13" s="19">
        <v>0.18680555555555556</v>
      </c>
      <c r="L13" s="19">
        <v>0.19722222222222222</v>
      </c>
      <c r="M13" s="19">
        <v>0.2076388888888889</v>
      </c>
      <c r="N13" s="19">
        <v>0.21805555555555556</v>
      </c>
      <c r="O13" s="19">
        <v>0.22847222222222222</v>
      </c>
      <c r="P13" s="19">
        <v>0.23750000000000002</v>
      </c>
      <c r="Q13" s="19">
        <v>0.24513888888888888</v>
      </c>
      <c r="R13" s="19">
        <v>0.25277777777777777</v>
      </c>
      <c r="S13" s="19">
        <v>0.25972222222222224</v>
      </c>
      <c r="T13" s="19">
        <v>0.26666666666666666</v>
      </c>
      <c r="U13" s="19">
        <v>0.27430555555555552</v>
      </c>
      <c r="V13" s="19">
        <v>0.28125</v>
      </c>
      <c r="W13" s="19">
        <v>0.28819444444444448</v>
      </c>
      <c r="X13" s="19">
        <v>0.29305555555555557</v>
      </c>
      <c r="Y13" s="19">
        <v>0.29791666666666666</v>
      </c>
      <c r="Z13" s="19">
        <v>0.30277777777777776</v>
      </c>
      <c r="AA13" s="19">
        <v>0.30763888888888891</v>
      </c>
      <c r="AB13" s="19">
        <v>0.31319444444444444</v>
      </c>
      <c r="AC13" s="19">
        <v>0.31805555555555554</v>
      </c>
      <c r="AD13" s="19">
        <v>0.32291666666666669</v>
      </c>
      <c r="AE13" s="19">
        <v>0.32777777777777778</v>
      </c>
      <c r="AF13" s="19">
        <v>0.33263888888888887</v>
      </c>
      <c r="AG13" s="19">
        <v>0.33749999999999997</v>
      </c>
      <c r="AH13" s="19">
        <v>0.34236111111111112</v>
      </c>
      <c r="AI13" s="19">
        <v>0.34722222222222227</v>
      </c>
      <c r="AJ13" s="19">
        <v>0.3520833333333333</v>
      </c>
      <c r="AK13" s="19">
        <v>0.35694444444444445</v>
      </c>
      <c r="AL13" s="19">
        <v>0.36180555555555555</v>
      </c>
      <c r="AM13" s="19">
        <v>0.3666666666666667</v>
      </c>
      <c r="AN13" s="19">
        <v>0.37152777777777773</v>
      </c>
      <c r="AO13" s="19">
        <v>0.37638888888888888</v>
      </c>
      <c r="AP13" s="19">
        <v>0.38125000000000003</v>
      </c>
      <c r="AQ13" s="19">
        <v>0.38680555555555557</v>
      </c>
      <c r="AR13" s="19">
        <v>0.3923611111111111</v>
      </c>
      <c r="AS13" s="19">
        <v>0.3979166666666667</v>
      </c>
      <c r="AT13" s="19">
        <v>0.40347222222222223</v>
      </c>
      <c r="AU13" s="19">
        <v>0.40902777777777777</v>
      </c>
      <c r="AV13" s="19">
        <v>0.4145833333333333</v>
      </c>
      <c r="AW13" s="19">
        <v>0.42083333333333334</v>
      </c>
      <c r="AX13" s="19">
        <v>0.42638888888888887</v>
      </c>
      <c r="AY13" s="19">
        <v>0.43263888888888885</v>
      </c>
      <c r="AZ13" s="19">
        <v>0.4381944444444445</v>
      </c>
      <c r="BA13" s="19">
        <v>0.44375000000000003</v>
      </c>
      <c r="BB13" s="19">
        <v>0.45</v>
      </c>
      <c r="BC13" s="19">
        <v>0.45555555555555555</v>
      </c>
      <c r="BD13" s="19">
        <v>0.46180555555555558</v>
      </c>
      <c r="BE13" s="19">
        <v>0.46736111111111112</v>
      </c>
      <c r="BF13" s="19">
        <v>0.47361111111111115</v>
      </c>
      <c r="BG13" s="19">
        <v>0.47916666666666669</v>
      </c>
      <c r="BH13" s="19">
        <v>0.48541666666666666</v>
      </c>
      <c r="BI13" s="19">
        <v>0.4909722222222222</v>
      </c>
      <c r="BJ13" s="19">
        <v>0.49722222222222223</v>
      </c>
      <c r="BK13" s="19">
        <v>0.50277777777777777</v>
      </c>
      <c r="BL13" s="19">
        <v>0.5083333333333333</v>
      </c>
      <c r="BM13" s="19">
        <v>0.51458333333333328</v>
      </c>
      <c r="BN13" s="19">
        <v>0.52013888888888882</v>
      </c>
      <c r="BO13" s="19">
        <v>0.52638888888888891</v>
      </c>
      <c r="BP13" s="19">
        <v>0.53194444444444444</v>
      </c>
      <c r="BQ13" s="19">
        <v>0.53819444444444442</v>
      </c>
      <c r="BR13" s="19">
        <v>0.54375000000000007</v>
      </c>
      <c r="BS13" s="19">
        <v>0.5493055555555556</v>
      </c>
      <c r="BT13" s="19">
        <v>0.55555555555555558</v>
      </c>
      <c r="BU13" s="19">
        <v>0.56111111111111112</v>
      </c>
      <c r="BV13" s="19">
        <v>0.56666666666666665</v>
      </c>
      <c r="BW13" s="19">
        <v>0.57222222222222219</v>
      </c>
      <c r="BX13" s="19">
        <v>0.57708333333333328</v>
      </c>
      <c r="BY13" s="19">
        <v>0.58263888888888882</v>
      </c>
      <c r="BZ13" s="19">
        <v>0.58750000000000002</v>
      </c>
      <c r="CA13" s="19">
        <v>0.59305555555555556</v>
      </c>
      <c r="CB13" s="19">
        <v>0.59791666666666665</v>
      </c>
      <c r="CC13" s="19">
        <v>0.60347222222222219</v>
      </c>
      <c r="CD13" s="19">
        <v>0.60902777777777783</v>
      </c>
      <c r="CE13" s="19">
        <v>0.61388888888888882</v>
      </c>
      <c r="CF13" s="19">
        <v>0.61944444444444446</v>
      </c>
      <c r="CG13" s="19">
        <v>0.62430555555555556</v>
      </c>
      <c r="CH13" s="19">
        <v>0.62986111111111109</v>
      </c>
      <c r="CI13" s="19">
        <v>0.63472222222222219</v>
      </c>
      <c r="CJ13" s="19">
        <v>0.64027777777777783</v>
      </c>
      <c r="CK13" s="19">
        <v>0.64513888888888882</v>
      </c>
      <c r="CL13" s="19">
        <v>0.65069444444444446</v>
      </c>
      <c r="CM13" s="19">
        <v>0.65555555555555556</v>
      </c>
      <c r="CN13" s="19">
        <v>0.66111111111111109</v>
      </c>
      <c r="CO13" s="19">
        <v>0.66666666666666663</v>
      </c>
      <c r="CP13" s="19">
        <v>0.67222222222222217</v>
      </c>
      <c r="CQ13" s="19">
        <v>0.67708333333333337</v>
      </c>
      <c r="CR13" s="19">
        <v>0.68263888888888891</v>
      </c>
      <c r="CS13" s="19">
        <v>0.6875</v>
      </c>
      <c r="CT13" s="19">
        <v>0.69305555555555554</v>
      </c>
      <c r="CU13" s="19">
        <v>0.69791666666666663</v>
      </c>
      <c r="CV13" s="19">
        <v>0.70208333333333339</v>
      </c>
      <c r="CW13" s="19">
        <v>0.70694444444444438</v>
      </c>
      <c r="CX13" s="19">
        <v>0.71111111111111114</v>
      </c>
      <c r="CY13" s="19">
        <v>0.71527777777777779</v>
      </c>
      <c r="CZ13" s="19">
        <v>0.71944444444444444</v>
      </c>
      <c r="DA13" s="19">
        <v>0.72430555555555554</v>
      </c>
      <c r="DB13" s="19">
        <v>0.72916666666666663</v>
      </c>
      <c r="DC13" s="19">
        <v>0.73472222222222217</v>
      </c>
      <c r="DD13" s="19">
        <v>0.73958333333333337</v>
      </c>
      <c r="DE13" s="19">
        <v>0.74444444444444446</v>
      </c>
      <c r="DF13" s="19">
        <v>0.75</v>
      </c>
      <c r="DG13" s="19">
        <v>0.75486111111111109</v>
      </c>
      <c r="DH13" s="19">
        <v>0.76041666666666663</v>
      </c>
      <c r="DI13" s="19">
        <v>0.76597222222222217</v>
      </c>
      <c r="DJ13" s="19">
        <v>0.7715277777777777</v>
      </c>
      <c r="DK13" s="19">
        <v>0.77777777777777779</v>
      </c>
      <c r="DL13" s="19">
        <v>0.78472222222222221</v>
      </c>
      <c r="DM13" s="19">
        <v>0.79166666666666663</v>
      </c>
      <c r="DN13" s="19">
        <v>0.79861111111111116</v>
      </c>
      <c r="DO13" s="19">
        <v>0.80555555555555547</v>
      </c>
      <c r="DP13" s="19">
        <v>0.8125</v>
      </c>
      <c r="DQ13" s="19">
        <v>0.81944444444444453</v>
      </c>
      <c r="DR13" s="19">
        <v>0.82638888888888884</v>
      </c>
      <c r="DS13" s="19">
        <v>0.83333333333333337</v>
      </c>
      <c r="DT13" s="19">
        <v>0.84027777777777779</v>
      </c>
      <c r="DU13" s="19">
        <v>0.84722222222222221</v>
      </c>
      <c r="DV13" s="19">
        <v>0.85416666666666663</v>
      </c>
      <c r="DW13" s="19">
        <v>0.86111111111111116</v>
      </c>
      <c r="DX13" s="19">
        <v>0.86805555555555547</v>
      </c>
      <c r="DY13" s="19">
        <v>0.875</v>
      </c>
      <c r="DZ13" s="19">
        <v>0.88194444444444453</v>
      </c>
      <c r="EA13" s="19">
        <v>0.88888888888888884</v>
      </c>
      <c r="EB13" s="19">
        <v>0.8965277777777777</v>
      </c>
      <c r="EC13" s="19">
        <v>0.90486111111111101</v>
      </c>
      <c r="ED13" s="19">
        <v>0.91319444444444453</v>
      </c>
      <c r="EE13" s="19">
        <v>0.92152777777777783</v>
      </c>
      <c r="EF13" s="19">
        <v>0.92986111111111114</v>
      </c>
      <c r="EG13" s="19">
        <v>0.93819444444444444</v>
      </c>
      <c r="EH13" s="19">
        <v>0.94652777777777775</v>
      </c>
      <c r="EI13" s="19">
        <v>0.95486111111111116</v>
      </c>
      <c r="EJ13" s="19">
        <v>0.96319444444444446</v>
      </c>
      <c r="EK13" s="19">
        <v>0.97152777777777777</v>
      </c>
      <c r="EL13" s="19">
        <v>0.9819444444444444</v>
      </c>
      <c r="EM13" s="19">
        <v>0.99236111111111114</v>
      </c>
      <c r="EN13" s="19">
        <v>2.7777777777777779E-3</v>
      </c>
      <c r="EO13" s="19">
        <v>1.3194444444444444E-2</v>
      </c>
    </row>
    <row r="14" spans="1:145" x14ac:dyDescent="0.2">
      <c r="A14" t="s">
        <v>793</v>
      </c>
      <c r="B14" s="19">
        <v>2.4305555555555556E-2</v>
      </c>
      <c r="C14" s="19">
        <v>3.4722222222222224E-2</v>
      </c>
      <c r="D14" s="19">
        <v>3.8194444444444441E-2</v>
      </c>
      <c r="E14" s="19">
        <v>4.5138888888888888E-2</v>
      </c>
      <c r="F14" s="19">
        <v>5.2083333333333329E-2</v>
      </c>
      <c r="G14" s="19">
        <v>5.5555555555555552E-2</v>
      </c>
      <c r="H14" s="19">
        <v>6.5972222222222224E-2</v>
      </c>
      <c r="I14" s="19">
        <v>0.16666666666666666</v>
      </c>
      <c r="J14" s="19">
        <v>0.17708333333333334</v>
      </c>
      <c r="K14" s="19">
        <v>0.1875</v>
      </c>
      <c r="L14" s="19">
        <v>0.19791666666666666</v>
      </c>
      <c r="M14" s="19">
        <v>0.20833333333333334</v>
      </c>
      <c r="N14" s="19">
        <v>0.21875</v>
      </c>
      <c r="O14" s="19">
        <v>0.22916666666666666</v>
      </c>
      <c r="P14" s="19">
        <v>0.23819444444444446</v>
      </c>
      <c r="Q14" s="19">
        <v>0.24583333333333335</v>
      </c>
      <c r="R14" s="19">
        <v>0.25347222222222221</v>
      </c>
      <c r="S14" s="19">
        <v>0.26041666666666669</v>
      </c>
      <c r="T14" s="19">
        <v>0.2673611111111111</v>
      </c>
      <c r="U14" s="19">
        <v>0.27499999999999997</v>
      </c>
      <c r="V14" s="19">
        <v>0.28194444444444444</v>
      </c>
      <c r="W14" s="19">
        <v>0.28888888888888892</v>
      </c>
      <c r="X14" s="19">
        <v>0.29375000000000001</v>
      </c>
      <c r="Y14" s="19">
        <v>0.2986111111111111</v>
      </c>
      <c r="Z14" s="19">
        <v>0.3034722222222222</v>
      </c>
      <c r="AA14" s="19">
        <v>0.30833333333333335</v>
      </c>
      <c r="AB14" s="19">
        <v>0.31388888888888888</v>
      </c>
      <c r="AC14" s="19">
        <v>0.31875000000000003</v>
      </c>
      <c r="AD14" s="19">
        <v>0.32361111111111113</v>
      </c>
      <c r="AE14" s="19">
        <v>0.32847222222222222</v>
      </c>
      <c r="AF14" s="19">
        <v>0.33333333333333331</v>
      </c>
      <c r="AG14" s="19">
        <v>0.33819444444444446</v>
      </c>
      <c r="AH14" s="19">
        <v>0.3430555555555555</v>
      </c>
      <c r="AI14" s="19">
        <v>0.34791666666666665</v>
      </c>
      <c r="AJ14" s="19">
        <v>0.3527777777777778</v>
      </c>
      <c r="AK14" s="19">
        <v>0.35833333333333334</v>
      </c>
      <c r="AL14" s="19">
        <v>0.36319444444444443</v>
      </c>
      <c r="AM14" s="19">
        <v>0.36805555555555558</v>
      </c>
      <c r="AN14" s="19">
        <v>0.37291666666666662</v>
      </c>
      <c r="AO14" s="19">
        <v>0.37777777777777777</v>
      </c>
      <c r="AP14" s="19">
        <v>0.38263888888888892</v>
      </c>
      <c r="AQ14" s="19">
        <v>0.38819444444444445</v>
      </c>
      <c r="AR14" s="19">
        <v>0.39374999999999999</v>
      </c>
      <c r="AS14" s="19">
        <v>0.39861111111111108</v>
      </c>
      <c r="AT14" s="19">
        <v>0.40416666666666662</v>
      </c>
      <c r="AU14" s="19">
        <v>0.40972222222222227</v>
      </c>
      <c r="AV14" s="19">
        <v>0.41597222222222219</v>
      </c>
      <c r="AW14" s="19">
        <v>0.42152777777777778</v>
      </c>
      <c r="AX14" s="19">
        <v>0.42777777777777781</v>
      </c>
      <c r="AY14" s="19">
        <v>0.43333333333333335</v>
      </c>
      <c r="AZ14" s="19">
        <v>0.43888888888888888</v>
      </c>
      <c r="BA14" s="19">
        <v>0.44513888888888892</v>
      </c>
      <c r="BB14" s="19">
        <v>0.45069444444444445</v>
      </c>
      <c r="BC14" s="19">
        <v>0.45694444444444443</v>
      </c>
      <c r="BD14" s="19">
        <v>0.46249999999999997</v>
      </c>
      <c r="BE14" s="19">
        <v>0.46875</v>
      </c>
      <c r="BF14" s="19">
        <v>0.47430555555555554</v>
      </c>
      <c r="BG14" s="19">
        <v>0.48055555555555557</v>
      </c>
      <c r="BH14" s="19">
        <v>0.4861111111111111</v>
      </c>
      <c r="BI14" s="19">
        <v>0.49236111111111108</v>
      </c>
      <c r="BJ14" s="19">
        <v>0.49791666666666662</v>
      </c>
      <c r="BK14" s="19">
        <v>0.50347222222222221</v>
      </c>
      <c r="BL14" s="19">
        <v>0.50972222222222219</v>
      </c>
      <c r="BM14" s="19">
        <v>0.51527777777777783</v>
      </c>
      <c r="BN14" s="19">
        <v>0.52152777777777781</v>
      </c>
      <c r="BO14" s="19">
        <v>0.52708333333333335</v>
      </c>
      <c r="BP14" s="19">
        <v>0.53333333333333333</v>
      </c>
      <c r="BQ14" s="19">
        <v>0.53888888888888886</v>
      </c>
      <c r="BR14" s="19">
        <v>0.54513888888888895</v>
      </c>
      <c r="BS14" s="19">
        <v>0.55069444444444449</v>
      </c>
      <c r="BT14" s="19">
        <v>0.55625000000000002</v>
      </c>
      <c r="BU14" s="19">
        <v>0.56180555555555556</v>
      </c>
      <c r="BV14" s="19">
        <v>0.56736111111111109</v>
      </c>
      <c r="BW14" s="19">
        <v>0.57291666666666663</v>
      </c>
      <c r="BX14" s="19">
        <v>0.57847222222222217</v>
      </c>
      <c r="BY14" s="19">
        <v>0.58333333333333337</v>
      </c>
      <c r="BZ14" s="19">
        <v>0.58888888888888891</v>
      </c>
      <c r="CA14" s="19">
        <v>0.59375</v>
      </c>
      <c r="CB14" s="19">
        <v>0.59930555555555554</v>
      </c>
      <c r="CC14" s="19">
        <v>0.60416666666666663</v>
      </c>
      <c r="CD14" s="19">
        <v>0.60972222222222217</v>
      </c>
      <c r="CE14" s="19">
        <v>0.61527777777777781</v>
      </c>
      <c r="CF14" s="19">
        <v>0.62013888888888891</v>
      </c>
      <c r="CG14" s="19">
        <v>0.62569444444444444</v>
      </c>
      <c r="CH14" s="19">
        <v>0.63055555555555554</v>
      </c>
      <c r="CI14" s="19">
        <v>0.63611111111111118</v>
      </c>
      <c r="CJ14" s="19">
        <v>0.64097222222222217</v>
      </c>
      <c r="CK14" s="19">
        <v>0.64652777777777781</v>
      </c>
      <c r="CL14" s="19">
        <v>0.65138888888888891</v>
      </c>
      <c r="CM14" s="19">
        <v>0.65694444444444444</v>
      </c>
      <c r="CN14" s="19">
        <v>0.66249999999999998</v>
      </c>
      <c r="CO14" s="19">
        <v>0.66736111111111107</v>
      </c>
      <c r="CP14" s="19">
        <v>0.67291666666666661</v>
      </c>
      <c r="CQ14" s="19">
        <v>0.67847222222222225</v>
      </c>
      <c r="CR14" s="19">
        <v>0.68333333333333324</v>
      </c>
      <c r="CS14" s="19">
        <v>0.68888888888888899</v>
      </c>
      <c r="CT14" s="19">
        <v>0.69374999999999998</v>
      </c>
      <c r="CU14" s="19">
        <v>0.69861111111111107</v>
      </c>
      <c r="CV14" s="19">
        <v>0.70347222222222217</v>
      </c>
      <c r="CW14" s="19">
        <v>0.70763888888888893</v>
      </c>
      <c r="CX14" s="19">
        <v>0.71180555555555547</v>
      </c>
      <c r="CY14" s="19">
        <v>0.71597222222222223</v>
      </c>
      <c r="CZ14" s="19">
        <v>0.72013888888888899</v>
      </c>
      <c r="DA14" s="19">
        <v>0.72499999999999998</v>
      </c>
      <c r="DB14" s="19">
        <v>0.73055555555555562</v>
      </c>
      <c r="DC14" s="19">
        <v>0.73541666666666661</v>
      </c>
      <c r="DD14" s="19">
        <v>0.74097222222222225</v>
      </c>
      <c r="DE14" s="19">
        <v>0.74583333333333324</v>
      </c>
      <c r="DF14" s="19">
        <v>0.75069444444444444</v>
      </c>
      <c r="DG14" s="19">
        <v>0.75624999999999998</v>
      </c>
      <c r="DH14" s="19">
        <v>0.76111111111111107</v>
      </c>
      <c r="DI14" s="19">
        <v>0.76666666666666661</v>
      </c>
      <c r="DJ14" s="19">
        <v>0.77222222222222225</v>
      </c>
      <c r="DK14" s="19">
        <v>0.77847222222222223</v>
      </c>
      <c r="DL14" s="19">
        <v>0.78541666666666676</v>
      </c>
      <c r="DM14" s="19">
        <v>0.79236111111111107</v>
      </c>
      <c r="DN14" s="19">
        <v>0.7993055555555556</v>
      </c>
      <c r="DO14" s="19">
        <v>0.80625000000000002</v>
      </c>
      <c r="DP14" s="19">
        <v>0.81319444444444444</v>
      </c>
      <c r="DQ14" s="19">
        <v>0.82013888888888886</v>
      </c>
      <c r="DR14" s="19">
        <v>0.82708333333333339</v>
      </c>
      <c r="DS14" s="19">
        <v>0.8340277777777777</v>
      </c>
      <c r="DT14" s="19">
        <v>0.84097222222222223</v>
      </c>
      <c r="DU14" s="19">
        <v>0.84791666666666676</v>
      </c>
      <c r="DV14" s="19">
        <v>0.85486111111111107</v>
      </c>
      <c r="DW14" s="19">
        <v>0.8618055555555556</v>
      </c>
      <c r="DX14" s="19">
        <v>0.86875000000000002</v>
      </c>
      <c r="DY14" s="19">
        <v>0.87569444444444444</v>
      </c>
      <c r="DZ14" s="19">
        <v>0.88263888888888886</v>
      </c>
      <c r="EA14" s="19">
        <v>0.88958333333333339</v>
      </c>
      <c r="EB14" s="19">
        <v>0.89722222222222225</v>
      </c>
      <c r="EC14" s="19">
        <v>0.90555555555555556</v>
      </c>
      <c r="ED14" s="19">
        <v>0.91388888888888886</v>
      </c>
      <c r="EE14" s="19">
        <v>0.92222222222222217</v>
      </c>
      <c r="EF14" s="19">
        <v>0.93055555555555547</v>
      </c>
      <c r="EG14" s="19">
        <v>0.93888888888888899</v>
      </c>
      <c r="EH14" s="19">
        <v>0.9472222222222223</v>
      </c>
      <c r="EI14" s="19">
        <v>0.9555555555555556</v>
      </c>
      <c r="EJ14" s="19">
        <v>0.96388888888888891</v>
      </c>
      <c r="EK14" s="19">
        <v>0.97222222222222221</v>
      </c>
      <c r="EL14" s="19">
        <v>0.98263888888888884</v>
      </c>
      <c r="EM14" s="19">
        <v>0.99305555555555547</v>
      </c>
      <c r="EN14" s="19">
        <v>3.472222222222222E-3</v>
      </c>
      <c r="EO14" s="19">
        <v>1.3888888888888888E-2</v>
      </c>
    </row>
    <row r="15" spans="1:145" x14ac:dyDescent="0.2">
      <c r="A15" s="18" t="s">
        <v>794</v>
      </c>
      <c r="B15" s="20">
        <v>2.4999999999999998E-2</v>
      </c>
      <c r="C15" s="20">
        <v>3.5416666666666666E-2</v>
      </c>
      <c r="D15" s="20">
        <v>3.888888888888889E-2</v>
      </c>
      <c r="E15" s="20">
        <v>4.583333333333333E-2</v>
      </c>
      <c r="F15" s="20">
        <v>5.2777777777777778E-2</v>
      </c>
      <c r="G15" s="20">
        <v>5.6249999999999994E-2</v>
      </c>
      <c r="H15" s="20">
        <v>6.6666666666666666E-2</v>
      </c>
      <c r="I15" s="20">
        <v>0.1673611111111111</v>
      </c>
      <c r="J15" s="20">
        <v>0.17777777777777778</v>
      </c>
      <c r="K15" s="20">
        <v>0.18819444444444444</v>
      </c>
      <c r="L15" s="20">
        <v>0.1986111111111111</v>
      </c>
      <c r="M15" s="20">
        <v>0.20902777777777778</v>
      </c>
      <c r="N15" s="20">
        <v>0.21944444444444444</v>
      </c>
      <c r="O15" s="20">
        <v>0.2298611111111111</v>
      </c>
      <c r="P15" s="20">
        <v>0.2388888888888889</v>
      </c>
      <c r="Q15" s="20">
        <v>0.24722222222222223</v>
      </c>
      <c r="R15" s="20">
        <v>0.25486111111111109</v>
      </c>
      <c r="S15" s="20">
        <v>0.26180555555555557</v>
      </c>
      <c r="T15" s="20">
        <v>0.26874999999999999</v>
      </c>
      <c r="U15" s="20">
        <v>0.27569444444444446</v>
      </c>
      <c r="V15" s="20">
        <v>0.28263888888888888</v>
      </c>
      <c r="W15" s="20">
        <v>0.2902777777777778</v>
      </c>
      <c r="X15" s="20">
        <v>0.2951388888888889</v>
      </c>
      <c r="Y15" s="20">
        <v>0.3</v>
      </c>
      <c r="Z15" s="20">
        <v>0.30486111111111108</v>
      </c>
      <c r="AA15" s="20">
        <v>0.30972222222222223</v>
      </c>
      <c r="AB15" s="20">
        <v>0.31527777777777777</v>
      </c>
      <c r="AC15" s="20">
        <v>0.32013888888888892</v>
      </c>
      <c r="AD15" s="20">
        <v>0.32500000000000001</v>
      </c>
      <c r="AE15" s="20">
        <v>0.3298611111111111</v>
      </c>
      <c r="AF15" s="20">
        <v>0.3347222222222222</v>
      </c>
      <c r="AG15" s="20">
        <v>0.33958333333333335</v>
      </c>
      <c r="AH15" s="20">
        <v>0.3444444444444445</v>
      </c>
      <c r="AI15" s="20">
        <v>0.34930555555555554</v>
      </c>
      <c r="AJ15" s="20">
        <v>0.35416666666666669</v>
      </c>
      <c r="AK15" s="20">
        <v>0.35902777777777778</v>
      </c>
      <c r="AL15" s="20">
        <v>0.36388888888888887</v>
      </c>
      <c r="AM15" s="20">
        <v>0.36874999999999997</v>
      </c>
      <c r="AN15" s="20">
        <v>0.37361111111111112</v>
      </c>
      <c r="AO15" s="20">
        <v>0.37847222222222227</v>
      </c>
      <c r="AP15" s="20">
        <v>0.3833333333333333</v>
      </c>
      <c r="AQ15" s="20">
        <v>0.3888888888888889</v>
      </c>
      <c r="AR15" s="20">
        <v>0.39444444444444443</v>
      </c>
      <c r="AS15" s="20">
        <v>0.39999999999999997</v>
      </c>
      <c r="AT15" s="20">
        <v>0.4055555555555555</v>
      </c>
      <c r="AU15" s="20">
        <v>0.41111111111111115</v>
      </c>
      <c r="AV15" s="20">
        <v>0.41666666666666669</v>
      </c>
      <c r="AW15" s="20">
        <v>0.42291666666666666</v>
      </c>
      <c r="AX15" s="20">
        <v>0.4284722222222222</v>
      </c>
      <c r="AY15" s="20">
        <v>0.43472222222222223</v>
      </c>
      <c r="AZ15" s="20">
        <v>0.44027777777777777</v>
      </c>
      <c r="BA15" s="20">
        <v>0.4458333333333333</v>
      </c>
      <c r="BB15" s="20">
        <v>0.45208333333333334</v>
      </c>
      <c r="BC15" s="20">
        <v>0.45763888888888887</v>
      </c>
      <c r="BD15" s="20">
        <v>0.46388888888888885</v>
      </c>
      <c r="BE15" s="20">
        <v>0.4694444444444445</v>
      </c>
      <c r="BF15" s="20">
        <v>0.47569444444444442</v>
      </c>
      <c r="BG15" s="20">
        <v>0.48125000000000001</v>
      </c>
      <c r="BH15" s="20">
        <v>0.48749999999999999</v>
      </c>
      <c r="BI15" s="20">
        <v>0.49305555555555558</v>
      </c>
      <c r="BJ15" s="20">
        <v>0.4993055555555555</v>
      </c>
      <c r="BK15" s="20">
        <v>0.50486111111111109</v>
      </c>
      <c r="BL15" s="20">
        <v>0.51041666666666663</v>
      </c>
      <c r="BM15" s="20">
        <v>0.51666666666666672</v>
      </c>
      <c r="BN15" s="20">
        <v>0.52222222222222225</v>
      </c>
      <c r="BO15" s="20">
        <v>0.52847222222222223</v>
      </c>
      <c r="BP15" s="20">
        <v>0.53402777777777777</v>
      </c>
      <c r="BQ15" s="20">
        <v>0.54027777777777775</v>
      </c>
      <c r="BR15" s="20">
        <v>0.54583333333333328</v>
      </c>
      <c r="BS15" s="20">
        <v>0.55138888888888882</v>
      </c>
      <c r="BT15" s="20">
        <v>0.55763888888888891</v>
      </c>
      <c r="BU15" s="20">
        <v>0.56319444444444444</v>
      </c>
      <c r="BV15" s="20">
        <v>0.56874999999999998</v>
      </c>
      <c r="BW15" s="20">
        <v>0.57430555555555551</v>
      </c>
      <c r="BX15" s="20">
        <v>0.57916666666666672</v>
      </c>
      <c r="BY15" s="20">
        <v>0.58472222222222225</v>
      </c>
      <c r="BZ15" s="20">
        <v>0.58958333333333335</v>
      </c>
      <c r="CA15" s="20">
        <v>0.59513888888888888</v>
      </c>
      <c r="CB15" s="20">
        <v>0.6</v>
      </c>
      <c r="CC15" s="20">
        <v>0.60555555555555551</v>
      </c>
      <c r="CD15" s="20">
        <v>0.61111111111111105</v>
      </c>
      <c r="CE15" s="20">
        <v>0.61597222222222225</v>
      </c>
      <c r="CF15" s="20">
        <v>0.62152777777777779</v>
      </c>
      <c r="CG15" s="20">
        <v>0.62638888888888888</v>
      </c>
      <c r="CH15" s="20">
        <v>0.63194444444444442</v>
      </c>
      <c r="CI15" s="20">
        <v>0.63680555555555551</v>
      </c>
      <c r="CJ15" s="20">
        <v>0.64236111111111105</v>
      </c>
      <c r="CK15" s="20">
        <v>0.64722222222222225</v>
      </c>
      <c r="CL15" s="20">
        <v>0.65277777777777779</v>
      </c>
      <c r="CM15" s="20">
        <v>0.65763888888888888</v>
      </c>
      <c r="CN15" s="20">
        <v>0.66319444444444442</v>
      </c>
      <c r="CO15" s="20">
        <v>0.66875000000000007</v>
      </c>
      <c r="CP15" s="20">
        <v>0.6743055555555556</v>
      </c>
      <c r="CQ15" s="20">
        <v>0.6791666666666667</v>
      </c>
      <c r="CR15" s="20">
        <v>0.68472222222222223</v>
      </c>
      <c r="CS15" s="20">
        <v>0.68958333333333333</v>
      </c>
      <c r="CT15" s="20">
        <v>0.69513888888888886</v>
      </c>
      <c r="CU15" s="20">
        <v>0.70000000000000007</v>
      </c>
      <c r="CV15" s="20">
        <v>0.70416666666666661</v>
      </c>
      <c r="CW15" s="20">
        <v>0.7090277777777777</v>
      </c>
      <c r="CX15" s="20">
        <v>0.71319444444444446</v>
      </c>
      <c r="CY15" s="20">
        <v>0.71736111111111101</v>
      </c>
      <c r="CZ15" s="20">
        <v>0.72152777777777777</v>
      </c>
      <c r="DA15" s="20">
        <v>0.72638888888888886</v>
      </c>
      <c r="DB15" s="20">
        <v>0.7319444444444444</v>
      </c>
      <c r="DC15" s="20">
        <v>0.7368055555555556</v>
      </c>
      <c r="DD15" s="20">
        <v>0.7416666666666667</v>
      </c>
      <c r="DE15" s="20">
        <v>0.74652777777777779</v>
      </c>
      <c r="DF15" s="20">
        <v>0.75208333333333333</v>
      </c>
      <c r="DG15" s="20">
        <v>0.75694444444444453</v>
      </c>
      <c r="DH15" s="20">
        <v>0.76250000000000007</v>
      </c>
      <c r="DI15" s="20">
        <v>0.7680555555555556</v>
      </c>
      <c r="DJ15" s="20">
        <v>0.77361111111111114</v>
      </c>
      <c r="DK15" s="20">
        <v>0.77986111111111101</v>
      </c>
      <c r="DL15" s="20">
        <v>0.78680555555555554</v>
      </c>
      <c r="DM15" s="20">
        <v>0.79375000000000007</v>
      </c>
      <c r="DN15" s="20">
        <v>0.80069444444444438</v>
      </c>
      <c r="DO15" s="20">
        <v>0.80763888888888891</v>
      </c>
      <c r="DP15" s="20">
        <v>0.81458333333333333</v>
      </c>
      <c r="DQ15" s="20">
        <v>0.82152777777777775</v>
      </c>
      <c r="DR15" s="20">
        <v>0.82847222222222217</v>
      </c>
      <c r="DS15" s="20">
        <v>0.8354166666666667</v>
      </c>
      <c r="DT15" s="20">
        <v>0.84236111111111101</v>
      </c>
      <c r="DU15" s="20">
        <v>0.84930555555555554</v>
      </c>
      <c r="DV15" s="20">
        <v>0.85625000000000007</v>
      </c>
      <c r="DW15" s="20">
        <v>0.86319444444444438</v>
      </c>
      <c r="DX15" s="20">
        <v>0.87013888888888891</v>
      </c>
      <c r="DY15" s="20">
        <v>0.87708333333333333</v>
      </c>
      <c r="DZ15" s="20">
        <v>0.88402777777777775</v>
      </c>
      <c r="EA15" s="20">
        <v>0.89097222222222217</v>
      </c>
      <c r="EB15" s="20">
        <v>0.8979166666666667</v>
      </c>
      <c r="EC15" s="20">
        <v>0.90625</v>
      </c>
      <c r="ED15" s="20">
        <v>0.9145833333333333</v>
      </c>
      <c r="EE15" s="20">
        <v>0.92291666666666661</v>
      </c>
      <c r="EF15" s="20">
        <v>0.93125000000000002</v>
      </c>
      <c r="EG15" s="20">
        <v>0.93958333333333333</v>
      </c>
      <c r="EH15" s="20">
        <v>0.94791666666666663</v>
      </c>
      <c r="EI15" s="20">
        <v>0.95624999999999993</v>
      </c>
      <c r="EJ15" s="20">
        <v>0.96458333333333324</v>
      </c>
      <c r="EK15" s="20">
        <v>0.97291666666666676</v>
      </c>
      <c r="EL15" s="20">
        <v>0.98333333333333339</v>
      </c>
      <c r="EM15" s="20">
        <v>0.99375000000000002</v>
      </c>
      <c r="EN15" s="20">
        <v>4.1666666666666666E-3</v>
      </c>
      <c r="EO15" s="20">
        <v>1.4583333333333332E-2</v>
      </c>
    </row>
    <row r="16" spans="1:145" x14ac:dyDescent="0.2">
      <c r="A16" t="s">
        <v>795</v>
      </c>
      <c r="B16" s="19">
        <v>2.6388888888888889E-2</v>
      </c>
      <c r="C16" s="19">
        <v>3.6805555555555557E-2</v>
      </c>
      <c r="D16" s="19">
        <v>4.027777777777778E-2</v>
      </c>
      <c r="E16" s="19">
        <v>4.7222222222222221E-2</v>
      </c>
      <c r="F16" s="19">
        <v>5.4166666666666662E-2</v>
      </c>
      <c r="G16" s="19">
        <v>5.7638888888888892E-2</v>
      </c>
      <c r="H16" s="19">
        <v>6.805555555555555E-2</v>
      </c>
      <c r="I16" s="19">
        <v>0.16874999999999998</v>
      </c>
      <c r="J16" s="19">
        <v>0.17916666666666667</v>
      </c>
      <c r="K16" s="19">
        <v>0.18958333333333333</v>
      </c>
      <c r="L16" s="19">
        <v>0.19999999999999998</v>
      </c>
      <c r="M16" s="19">
        <v>0.21041666666666667</v>
      </c>
      <c r="N16" s="19">
        <v>0.22083333333333333</v>
      </c>
      <c r="O16" s="19">
        <v>0.23124999999999998</v>
      </c>
      <c r="P16" s="19">
        <v>0.24027777777777778</v>
      </c>
      <c r="Q16" s="19">
        <v>0.24791666666666667</v>
      </c>
      <c r="R16" s="19">
        <v>0.25555555555555559</v>
      </c>
      <c r="S16" s="19">
        <v>0.26250000000000001</v>
      </c>
      <c r="T16" s="19">
        <v>0.26944444444444443</v>
      </c>
      <c r="U16" s="19">
        <v>0.27708333333333335</v>
      </c>
      <c r="V16" s="19">
        <v>0.28402777777777777</v>
      </c>
      <c r="W16" s="19">
        <v>0.29097222222222224</v>
      </c>
      <c r="X16" s="19">
        <v>0.29652777777777778</v>
      </c>
      <c r="Y16" s="19">
        <v>0.30138888888888887</v>
      </c>
      <c r="Z16" s="19">
        <v>0.30624999999999997</v>
      </c>
      <c r="AA16" s="19">
        <v>0.31111111111111112</v>
      </c>
      <c r="AB16" s="19">
        <v>0.31597222222222221</v>
      </c>
      <c r="AC16" s="19">
        <v>0.32083333333333336</v>
      </c>
      <c r="AD16" s="19">
        <v>0.32569444444444445</v>
      </c>
      <c r="AE16" s="19">
        <v>0.33124999999999999</v>
      </c>
      <c r="AF16" s="19">
        <v>0.33611111111111108</v>
      </c>
      <c r="AG16" s="19">
        <v>0.34097222222222223</v>
      </c>
      <c r="AH16" s="19">
        <v>0.34583333333333338</v>
      </c>
      <c r="AI16" s="19">
        <v>0.35069444444444442</v>
      </c>
      <c r="AJ16" s="19">
        <v>0.35555555555555557</v>
      </c>
      <c r="AK16" s="19">
        <v>0.36041666666666666</v>
      </c>
      <c r="AL16" s="19">
        <v>0.36527777777777781</v>
      </c>
      <c r="AM16" s="19">
        <v>0.37013888888888885</v>
      </c>
      <c r="AN16" s="19">
        <v>0.375</v>
      </c>
      <c r="AO16" s="19">
        <v>0.37986111111111115</v>
      </c>
      <c r="AP16" s="19">
        <v>0.38472222222222219</v>
      </c>
      <c r="AQ16" s="19">
        <v>0.39027777777777778</v>
      </c>
      <c r="AR16" s="19">
        <v>0.39583333333333331</v>
      </c>
      <c r="AS16" s="19">
        <v>0.40138888888888885</v>
      </c>
      <c r="AT16" s="19">
        <v>0.4069444444444445</v>
      </c>
      <c r="AU16" s="19">
        <v>0.41250000000000003</v>
      </c>
      <c r="AV16" s="19">
        <v>0.41805555555555557</v>
      </c>
      <c r="AW16" s="19">
        <v>0.42430555555555555</v>
      </c>
      <c r="AX16" s="19">
        <v>0.42986111111111108</v>
      </c>
      <c r="AY16" s="19">
        <v>0.43611111111111112</v>
      </c>
      <c r="AZ16" s="19">
        <v>0.44166666666666665</v>
      </c>
      <c r="BA16" s="19">
        <v>0.44722222222222219</v>
      </c>
      <c r="BB16" s="19">
        <v>0.45347222222222222</v>
      </c>
      <c r="BC16" s="19">
        <v>0.45902777777777781</v>
      </c>
      <c r="BD16" s="19">
        <v>0.46527777777777773</v>
      </c>
      <c r="BE16" s="19">
        <v>0.47083333333333338</v>
      </c>
      <c r="BF16" s="19">
        <v>0.4770833333333333</v>
      </c>
      <c r="BG16" s="19">
        <v>0.4826388888888889</v>
      </c>
      <c r="BH16" s="19">
        <v>0.48888888888888887</v>
      </c>
      <c r="BI16" s="19">
        <v>0.49444444444444446</v>
      </c>
      <c r="BJ16" s="19">
        <v>0.50069444444444444</v>
      </c>
      <c r="BK16" s="19">
        <v>0.50624999999999998</v>
      </c>
      <c r="BL16" s="19">
        <v>0.51180555555555551</v>
      </c>
      <c r="BM16" s="19">
        <v>0.5180555555555556</v>
      </c>
      <c r="BN16" s="19">
        <v>0.52361111111111114</v>
      </c>
      <c r="BO16" s="19">
        <v>0.52986111111111112</v>
      </c>
      <c r="BP16" s="19">
        <v>0.53541666666666665</v>
      </c>
      <c r="BQ16" s="19">
        <v>0.54166666666666663</v>
      </c>
      <c r="BR16" s="19">
        <v>0.54722222222222217</v>
      </c>
      <c r="BS16" s="19">
        <v>0.55277777777777781</v>
      </c>
      <c r="BT16" s="19">
        <v>0.55902777777777779</v>
      </c>
      <c r="BU16" s="19">
        <v>0.56458333333333333</v>
      </c>
      <c r="BV16" s="19">
        <v>0.57013888888888886</v>
      </c>
      <c r="BW16" s="19">
        <v>0.5756944444444444</v>
      </c>
      <c r="BX16" s="19">
        <v>0.5805555555555556</v>
      </c>
      <c r="BY16" s="19">
        <v>0.58611111111111114</v>
      </c>
      <c r="BZ16" s="19">
        <v>0.59097222222222223</v>
      </c>
      <c r="CA16" s="19">
        <v>0.59652777777777777</v>
      </c>
      <c r="CB16" s="19">
        <v>0.60138888888888886</v>
      </c>
      <c r="CC16" s="19">
        <v>0.6069444444444444</v>
      </c>
      <c r="CD16" s="19">
        <v>0.61249999999999993</v>
      </c>
      <c r="CE16" s="19">
        <v>0.61736111111111114</v>
      </c>
      <c r="CF16" s="19">
        <v>0.62291666666666667</v>
      </c>
      <c r="CG16" s="19">
        <v>0.62777777777777777</v>
      </c>
      <c r="CH16" s="19">
        <v>0.6333333333333333</v>
      </c>
      <c r="CI16" s="19">
        <v>0.6381944444444444</v>
      </c>
      <c r="CJ16" s="19">
        <v>0.64374999999999993</v>
      </c>
      <c r="CK16" s="19">
        <v>0.64861111111111114</v>
      </c>
      <c r="CL16" s="19">
        <v>0.65416666666666667</v>
      </c>
      <c r="CM16" s="19">
        <v>0.65902777777777777</v>
      </c>
      <c r="CN16" s="19">
        <v>0.6645833333333333</v>
      </c>
      <c r="CO16" s="19">
        <v>0.67013888888888884</v>
      </c>
      <c r="CP16" s="19">
        <v>0.67569444444444438</v>
      </c>
      <c r="CQ16" s="19">
        <v>0.68055555555555547</v>
      </c>
      <c r="CR16" s="19">
        <v>0.68611111111111101</v>
      </c>
      <c r="CS16" s="19">
        <v>0.69097222222222221</v>
      </c>
      <c r="CT16" s="19">
        <v>0.69652777777777775</v>
      </c>
      <c r="CU16" s="19">
        <v>0.70138888888888884</v>
      </c>
      <c r="CV16" s="19">
        <v>0.7055555555555556</v>
      </c>
      <c r="CW16" s="19">
        <v>0.7104166666666667</v>
      </c>
      <c r="CX16" s="19">
        <v>0.71458333333333324</v>
      </c>
      <c r="CY16" s="19">
        <v>0.71875</v>
      </c>
      <c r="CZ16" s="19">
        <v>0.72291666666666676</v>
      </c>
      <c r="DA16" s="19">
        <v>0.72777777777777775</v>
      </c>
      <c r="DB16" s="19">
        <v>0.73333333333333339</v>
      </c>
      <c r="DC16" s="19">
        <v>0.73819444444444438</v>
      </c>
      <c r="DD16" s="19">
        <v>0.74305555555555547</v>
      </c>
      <c r="DE16" s="19">
        <v>0.74791666666666667</v>
      </c>
      <c r="DF16" s="19">
        <v>0.75347222222222221</v>
      </c>
      <c r="DG16" s="19">
        <v>0.7583333333333333</v>
      </c>
      <c r="DH16" s="19">
        <v>0.76388888888888884</v>
      </c>
      <c r="DI16" s="19">
        <v>0.76944444444444438</v>
      </c>
      <c r="DJ16" s="19">
        <v>0.77500000000000002</v>
      </c>
      <c r="DK16" s="19">
        <v>0.78125</v>
      </c>
      <c r="DL16" s="19">
        <v>0.78819444444444453</v>
      </c>
      <c r="DM16" s="19">
        <v>0.79513888888888884</v>
      </c>
      <c r="DN16" s="19">
        <v>0.80208333333333337</v>
      </c>
      <c r="DO16" s="19">
        <v>0.80902777777777779</v>
      </c>
      <c r="DP16" s="19">
        <v>0.81527777777777777</v>
      </c>
      <c r="DQ16" s="19">
        <v>0.8222222222222223</v>
      </c>
      <c r="DR16" s="19">
        <v>0.82916666666666661</v>
      </c>
      <c r="DS16" s="19">
        <v>0.83611111111111114</v>
      </c>
      <c r="DT16" s="19">
        <v>0.84305555555555556</v>
      </c>
      <c r="DU16" s="19">
        <v>0.85</v>
      </c>
      <c r="DV16" s="19">
        <v>0.8569444444444444</v>
      </c>
      <c r="DW16" s="19">
        <v>0.86388888888888893</v>
      </c>
      <c r="DX16" s="19">
        <v>0.87083333333333324</v>
      </c>
      <c r="DY16" s="19">
        <v>0.87777777777777777</v>
      </c>
      <c r="DZ16" s="19">
        <v>0.8847222222222223</v>
      </c>
      <c r="EA16" s="19">
        <v>0.89166666666666661</v>
      </c>
      <c r="EB16" s="19">
        <v>0.89930555555555547</v>
      </c>
      <c r="EC16" s="19">
        <v>0.90763888888888899</v>
      </c>
      <c r="ED16" s="19">
        <v>0.9159722222222223</v>
      </c>
      <c r="EE16" s="19">
        <v>0.9243055555555556</v>
      </c>
      <c r="EF16" s="19">
        <v>0.93263888888888891</v>
      </c>
      <c r="EG16" s="19">
        <v>0.94097222222222221</v>
      </c>
      <c r="EH16" s="19">
        <v>0.94930555555555562</v>
      </c>
      <c r="EI16" s="19">
        <v>0.95763888888888893</v>
      </c>
      <c r="EJ16" s="19">
        <v>0.96597222222222223</v>
      </c>
      <c r="EK16" s="19">
        <v>0.97430555555555554</v>
      </c>
      <c r="EL16" s="19">
        <v>0.98472222222222217</v>
      </c>
      <c r="EM16" s="19">
        <v>0.99513888888888891</v>
      </c>
      <c r="EN16" s="19">
        <v>5.5555555555555558E-3</v>
      </c>
      <c r="EO16" s="19">
        <v>1.5972222222222224E-2</v>
      </c>
    </row>
    <row r="17" spans="1:145" x14ac:dyDescent="0.2">
      <c r="A17" t="s">
        <v>768</v>
      </c>
      <c r="B17" s="19">
        <v>2.8472222222222222E-2</v>
      </c>
      <c r="C17" s="19">
        <v>3.888888888888889E-2</v>
      </c>
      <c r="D17" s="19">
        <v>4.2361111111111106E-2</v>
      </c>
      <c r="E17" s="19">
        <v>4.9305555555555554E-2</v>
      </c>
      <c r="F17" s="19">
        <v>5.6249999999999994E-2</v>
      </c>
      <c r="G17" s="19">
        <v>5.9722222222222218E-2</v>
      </c>
      <c r="H17" s="19">
        <v>7.013888888888889E-2</v>
      </c>
      <c r="I17" s="19">
        <v>0.17083333333333331</v>
      </c>
      <c r="J17" s="19">
        <v>0.18124999999999999</v>
      </c>
      <c r="K17" s="19">
        <v>0.19166666666666665</v>
      </c>
      <c r="L17" s="19">
        <v>0.20208333333333331</v>
      </c>
      <c r="M17" s="19">
        <v>0.21249999999999999</v>
      </c>
      <c r="N17" s="19">
        <v>0.22291666666666665</v>
      </c>
      <c r="O17" s="19">
        <v>0.23333333333333331</v>
      </c>
      <c r="P17" s="19">
        <v>0.24236111111111111</v>
      </c>
      <c r="Q17" s="19">
        <v>0.25</v>
      </c>
      <c r="R17" s="19">
        <v>0.25763888888888892</v>
      </c>
      <c r="S17" s="19">
        <v>0.26458333333333334</v>
      </c>
      <c r="T17" s="19">
        <v>0.27152777777777776</v>
      </c>
      <c r="U17" s="19">
        <v>0.27916666666666667</v>
      </c>
      <c r="V17" s="19">
        <v>0.28611111111111115</v>
      </c>
      <c r="W17" s="19">
        <v>0.29305555555555557</v>
      </c>
      <c r="X17" s="19">
        <v>0.2986111111111111</v>
      </c>
      <c r="Y17" s="19">
        <v>0.3034722222222222</v>
      </c>
      <c r="Z17" s="19">
        <v>0.30833333333333335</v>
      </c>
      <c r="AA17" s="19">
        <v>0.31319444444444444</v>
      </c>
      <c r="AB17" s="19">
        <v>0.31805555555555554</v>
      </c>
      <c r="AC17" s="19">
        <v>0.32291666666666669</v>
      </c>
      <c r="AD17" s="19">
        <v>0.32777777777777778</v>
      </c>
      <c r="AE17" s="19">
        <v>0.33333333333333331</v>
      </c>
      <c r="AF17" s="19">
        <v>0.33819444444444446</v>
      </c>
      <c r="AG17" s="19">
        <v>0.3430555555555555</v>
      </c>
      <c r="AH17" s="19">
        <v>0.34791666666666665</v>
      </c>
      <c r="AI17" s="19">
        <v>0.3527777777777778</v>
      </c>
      <c r="AJ17" s="19">
        <v>0.3576388888888889</v>
      </c>
      <c r="AK17" s="19">
        <v>0.36249999999999999</v>
      </c>
      <c r="AL17" s="19">
        <v>0.36736111111111108</v>
      </c>
      <c r="AM17" s="19">
        <v>0.37222222222222223</v>
      </c>
      <c r="AN17" s="19">
        <v>0.37708333333333338</v>
      </c>
      <c r="AO17" s="19">
        <v>0.38194444444444442</v>
      </c>
      <c r="AP17" s="19">
        <v>0.38680555555555557</v>
      </c>
      <c r="AQ17" s="19">
        <v>0.3923611111111111</v>
      </c>
      <c r="AR17" s="19">
        <v>0.3979166666666667</v>
      </c>
      <c r="AS17" s="19">
        <v>0.40347222222222223</v>
      </c>
      <c r="AT17" s="19">
        <v>0.40902777777777777</v>
      </c>
      <c r="AU17" s="19">
        <v>0.4145833333333333</v>
      </c>
      <c r="AV17" s="19">
        <v>0.4201388888888889</v>
      </c>
      <c r="AW17" s="19">
        <v>0.42638888888888887</v>
      </c>
      <c r="AX17" s="19">
        <v>0.43194444444444446</v>
      </c>
      <c r="AY17" s="19">
        <v>0.4381944444444445</v>
      </c>
      <c r="AZ17" s="19">
        <v>0.44375000000000003</v>
      </c>
      <c r="BA17" s="19">
        <v>0.44930555555555557</v>
      </c>
      <c r="BB17" s="19">
        <v>0.45555555555555555</v>
      </c>
      <c r="BC17" s="19">
        <v>0.46111111111111108</v>
      </c>
      <c r="BD17" s="19">
        <v>0.46736111111111112</v>
      </c>
      <c r="BE17" s="19">
        <v>0.47291666666666665</v>
      </c>
      <c r="BF17" s="19">
        <v>0.47916666666666669</v>
      </c>
      <c r="BG17" s="19">
        <v>0.48472222222222222</v>
      </c>
      <c r="BH17" s="19">
        <v>0.4909722222222222</v>
      </c>
      <c r="BI17" s="19">
        <v>0.49652777777777773</v>
      </c>
      <c r="BJ17" s="19">
        <v>0.50277777777777777</v>
      </c>
      <c r="BK17" s="19">
        <v>0.5083333333333333</v>
      </c>
      <c r="BL17" s="19">
        <v>0.51388888888888895</v>
      </c>
      <c r="BM17" s="19">
        <v>0.52013888888888882</v>
      </c>
      <c r="BN17" s="19">
        <v>0.52569444444444446</v>
      </c>
      <c r="BO17" s="19">
        <v>0.53194444444444444</v>
      </c>
      <c r="BP17" s="19">
        <v>0.53749999999999998</v>
      </c>
      <c r="BQ17" s="19">
        <v>0.54375000000000007</v>
      </c>
      <c r="BR17" s="19">
        <v>0.5493055555555556</v>
      </c>
      <c r="BS17" s="19">
        <v>0.55486111111111114</v>
      </c>
      <c r="BT17" s="19">
        <v>0.56111111111111112</v>
      </c>
      <c r="BU17" s="19">
        <v>0.56666666666666665</v>
      </c>
      <c r="BV17" s="19">
        <v>0.57222222222222219</v>
      </c>
      <c r="BW17" s="19">
        <v>0.57777777777777783</v>
      </c>
      <c r="BX17" s="19">
        <v>0.58263888888888882</v>
      </c>
      <c r="BY17" s="19">
        <v>0.58819444444444446</v>
      </c>
      <c r="BZ17" s="19">
        <v>0.59305555555555556</v>
      </c>
      <c r="CA17" s="19">
        <v>0.59861111111111109</v>
      </c>
      <c r="CB17" s="19">
        <v>0.60347222222222219</v>
      </c>
      <c r="CC17" s="19">
        <v>0.60902777777777783</v>
      </c>
      <c r="CD17" s="19">
        <v>0.61458333333333337</v>
      </c>
      <c r="CE17" s="19">
        <v>0.61944444444444446</v>
      </c>
      <c r="CF17" s="19">
        <v>0.625</v>
      </c>
      <c r="CG17" s="19">
        <v>0.62986111111111109</v>
      </c>
      <c r="CH17" s="19">
        <v>0.63541666666666663</v>
      </c>
      <c r="CI17" s="19">
        <v>0.64027777777777783</v>
      </c>
      <c r="CJ17" s="19">
        <v>0.64583333333333337</v>
      </c>
      <c r="CK17" s="19">
        <v>0.65069444444444446</v>
      </c>
      <c r="CL17" s="19">
        <v>0.65625</v>
      </c>
      <c r="CM17" s="19">
        <v>0.66111111111111109</v>
      </c>
      <c r="CN17" s="19">
        <v>0.66666666666666663</v>
      </c>
      <c r="CO17" s="19">
        <v>0.67222222222222217</v>
      </c>
      <c r="CP17" s="19">
        <v>0.6777777777777777</v>
      </c>
      <c r="CQ17" s="19">
        <v>0.68263888888888891</v>
      </c>
      <c r="CR17" s="19">
        <v>0.68819444444444444</v>
      </c>
      <c r="CS17" s="19">
        <v>0.69305555555555554</v>
      </c>
      <c r="CT17" s="19">
        <v>0.69861111111111107</v>
      </c>
      <c r="CU17" s="19">
        <v>0.70347222222222217</v>
      </c>
      <c r="CV17" s="19">
        <v>0.70763888888888893</v>
      </c>
      <c r="CW17" s="19">
        <v>0.71250000000000002</v>
      </c>
      <c r="CX17" s="19">
        <v>0.71666666666666667</v>
      </c>
      <c r="CY17" s="19">
        <v>0.72083333333333333</v>
      </c>
      <c r="CZ17" s="19">
        <v>0.72499999999999998</v>
      </c>
      <c r="DA17" s="19">
        <v>0.72986111111111107</v>
      </c>
      <c r="DB17" s="19">
        <v>0.73541666666666661</v>
      </c>
      <c r="DC17" s="19">
        <v>0.7402777777777777</v>
      </c>
      <c r="DD17" s="19">
        <v>0.74513888888888891</v>
      </c>
      <c r="DE17" s="19">
        <v>0.75</v>
      </c>
      <c r="DF17" s="19">
        <v>0.75555555555555554</v>
      </c>
      <c r="DG17" s="19">
        <v>0.76041666666666663</v>
      </c>
      <c r="DH17" s="19">
        <v>0.76597222222222217</v>
      </c>
      <c r="DI17" s="19">
        <v>0.7715277777777777</v>
      </c>
      <c r="DJ17" s="19">
        <v>0.77708333333333324</v>
      </c>
      <c r="DK17" s="19">
        <v>0.78333333333333333</v>
      </c>
      <c r="DL17" s="19">
        <v>0.79027777777777775</v>
      </c>
      <c r="DM17" s="19">
        <v>0.79722222222222217</v>
      </c>
      <c r="DN17" s="19">
        <v>0.8041666666666667</v>
      </c>
      <c r="DO17" s="19">
        <v>0.81111111111111101</v>
      </c>
      <c r="DP17" s="19">
        <v>0.81736111111111109</v>
      </c>
      <c r="DQ17" s="19">
        <v>0.82430555555555562</v>
      </c>
      <c r="DR17" s="19">
        <v>0.83124999999999993</v>
      </c>
      <c r="DS17" s="19">
        <v>0.83819444444444446</v>
      </c>
      <c r="DT17" s="19">
        <v>0.84513888888888899</v>
      </c>
      <c r="DU17" s="19">
        <v>0.8520833333333333</v>
      </c>
      <c r="DV17" s="19">
        <v>0.85902777777777783</v>
      </c>
      <c r="DW17" s="19">
        <v>0.86597222222222225</v>
      </c>
      <c r="DX17" s="19">
        <v>0.87291666666666667</v>
      </c>
      <c r="DY17" s="19">
        <v>0.87986111111111109</v>
      </c>
      <c r="DZ17" s="19">
        <v>0.88680555555555562</v>
      </c>
      <c r="EA17" s="19">
        <v>0.89374999999999993</v>
      </c>
      <c r="EB17" s="19">
        <v>0.90138888888888891</v>
      </c>
      <c r="EC17" s="19">
        <v>0.90972222222222221</v>
      </c>
      <c r="ED17" s="19">
        <v>0.91805555555555562</v>
      </c>
      <c r="EE17" s="19">
        <v>0.92638888888888893</v>
      </c>
      <c r="EF17" s="19">
        <v>0.93472222222222223</v>
      </c>
      <c r="EG17" s="19">
        <v>0.94305555555555554</v>
      </c>
      <c r="EH17" s="19">
        <v>0.95138888888888884</v>
      </c>
      <c r="EI17" s="19">
        <v>0.95972222222222225</v>
      </c>
      <c r="EJ17" s="19">
        <v>0.96805555555555556</v>
      </c>
      <c r="EK17" s="19">
        <v>0.97638888888888886</v>
      </c>
      <c r="EL17" s="19">
        <v>0.9868055555555556</v>
      </c>
      <c r="EM17" s="19">
        <v>0.99722222222222223</v>
      </c>
      <c r="EN17" s="19">
        <v>7.6388888888888886E-3</v>
      </c>
      <c r="EO17" s="19">
        <v>1.8055555555555557E-2</v>
      </c>
    </row>
    <row r="18" spans="1:145" x14ac:dyDescent="0.2">
      <c r="A18" t="s">
        <v>787</v>
      </c>
      <c r="B18" s="19">
        <v>3.125E-2</v>
      </c>
      <c r="C18" s="19">
        <v>4.1666666666666664E-2</v>
      </c>
      <c r="D18" s="19">
        <v>4.5138888888888888E-2</v>
      </c>
      <c r="E18" s="19">
        <v>5.2083333333333329E-2</v>
      </c>
      <c r="F18" s="19">
        <v>5.9027777777777776E-2</v>
      </c>
      <c r="G18" s="19">
        <v>6.25E-2</v>
      </c>
      <c r="H18" s="19">
        <v>7.2916666666666657E-2</v>
      </c>
      <c r="I18" s="19">
        <v>0.17361111111111113</v>
      </c>
      <c r="J18" s="19">
        <v>0.18402777777777779</v>
      </c>
      <c r="K18" s="19">
        <v>0.19444444444444445</v>
      </c>
      <c r="L18" s="19">
        <v>0.20486111111111113</v>
      </c>
      <c r="M18" s="19">
        <v>0.21527777777777779</v>
      </c>
      <c r="N18" s="19">
        <v>0.22569444444444445</v>
      </c>
      <c r="O18" s="19">
        <v>0.23611111111111113</v>
      </c>
      <c r="P18" s="19">
        <v>0.24513888888888888</v>
      </c>
      <c r="Q18" s="19">
        <v>0.25347222222222221</v>
      </c>
      <c r="R18" s="19">
        <v>0.26111111111111113</v>
      </c>
      <c r="S18" s="19">
        <v>0.26805555555555555</v>
      </c>
      <c r="T18" s="19">
        <v>0.27499999999999997</v>
      </c>
      <c r="U18" s="19">
        <v>0.28194444444444444</v>
      </c>
      <c r="V18" s="19">
        <v>0.28888888888888892</v>
      </c>
      <c r="W18" s="19">
        <v>0.29652777777777778</v>
      </c>
      <c r="X18" s="19">
        <v>0.30138888888888887</v>
      </c>
      <c r="Y18" s="19">
        <v>0.30624999999999997</v>
      </c>
      <c r="Z18" s="19">
        <v>0.31111111111111112</v>
      </c>
      <c r="AA18" s="19">
        <v>0.31597222222222221</v>
      </c>
      <c r="AB18" s="19">
        <v>0.3215277777777778</v>
      </c>
      <c r="AC18" s="19">
        <v>0.3263888888888889</v>
      </c>
      <c r="AD18" s="19">
        <v>0.33124999999999999</v>
      </c>
      <c r="AE18" s="19">
        <v>0.33680555555555558</v>
      </c>
      <c r="AF18" s="19">
        <v>0.34166666666666662</v>
      </c>
      <c r="AG18" s="19">
        <v>0.34652777777777777</v>
      </c>
      <c r="AH18" s="19">
        <v>0.35138888888888892</v>
      </c>
      <c r="AI18" s="19">
        <v>0.35625000000000001</v>
      </c>
      <c r="AJ18" s="19">
        <v>0.3611111111111111</v>
      </c>
      <c r="AK18" s="19">
        <v>0.3659722222222222</v>
      </c>
      <c r="AL18" s="19">
        <v>0.37083333333333335</v>
      </c>
      <c r="AM18" s="19">
        <v>0.3756944444444445</v>
      </c>
      <c r="AN18" s="19">
        <v>0.38055555555555554</v>
      </c>
      <c r="AO18" s="19">
        <v>0.38541666666666669</v>
      </c>
      <c r="AP18" s="19">
        <v>0.39027777777777778</v>
      </c>
      <c r="AQ18" s="19">
        <v>0.39583333333333331</v>
      </c>
      <c r="AR18" s="19">
        <v>0.40138888888888885</v>
      </c>
      <c r="AS18" s="19">
        <v>0.4069444444444445</v>
      </c>
      <c r="AT18" s="19">
        <v>0.41250000000000003</v>
      </c>
      <c r="AU18" s="19">
        <v>0.41805555555555557</v>
      </c>
      <c r="AV18" s="19">
        <v>0.4236111111111111</v>
      </c>
      <c r="AW18" s="19">
        <v>0.42986111111111108</v>
      </c>
      <c r="AX18" s="19">
        <v>0.43541666666666662</v>
      </c>
      <c r="AY18" s="19">
        <v>0.44166666666666665</v>
      </c>
      <c r="AZ18" s="19">
        <v>0.44722222222222219</v>
      </c>
      <c r="BA18" s="19">
        <v>0.45277777777777778</v>
      </c>
      <c r="BB18" s="19">
        <v>0.45902777777777781</v>
      </c>
      <c r="BC18" s="19">
        <v>0.46458333333333335</v>
      </c>
      <c r="BD18" s="19">
        <v>0.47083333333333338</v>
      </c>
      <c r="BE18" s="19">
        <v>0.47638888888888892</v>
      </c>
      <c r="BF18" s="19">
        <v>0.4826388888888889</v>
      </c>
      <c r="BG18" s="19">
        <v>0.48819444444444443</v>
      </c>
      <c r="BH18" s="19">
        <v>0.49444444444444446</v>
      </c>
      <c r="BI18" s="19">
        <v>0.5</v>
      </c>
      <c r="BJ18" s="19">
        <v>0.50624999999999998</v>
      </c>
      <c r="BK18" s="19">
        <v>0.51180555555555551</v>
      </c>
      <c r="BL18" s="19">
        <v>0.51736111111111105</v>
      </c>
      <c r="BM18" s="19">
        <v>0.52361111111111114</v>
      </c>
      <c r="BN18" s="19">
        <v>0.52916666666666667</v>
      </c>
      <c r="BO18" s="19">
        <v>0.53472222222222221</v>
      </c>
      <c r="BP18" s="19">
        <v>0.54097222222222219</v>
      </c>
      <c r="BQ18" s="19">
        <v>0.54652777777777783</v>
      </c>
      <c r="BR18" s="19">
        <v>0.55277777777777781</v>
      </c>
      <c r="BS18" s="19">
        <v>0.55833333333333335</v>
      </c>
      <c r="BT18" s="19">
        <v>0.56388888888888888</v>
      </c>
      <c r="BU18" s="19">
        <v>0.56944444444444442</v>
      </c>
      <c r="BV18" s="19">
        <v>0.57500000000000007</v>
      </c>
      <c r="BW18" s="19">
        <v>0.5805555555555556</v>
      </c>
      <c r="BX18" s="19">
        <v>0.58611111111111114</v>
      </c>
      <c r="BY18" s="19">
        <v>0.59097222222222223</v>
      </c>
      <c r="BZ18" s="19">
        <v>0.59652777777777777</v>
      </c>
      <c r="CA18" s="19">
        <v>0.60138888888888886</v>
      </c>
      <c r="CB18" s="19">
        <v>0.6069444444444444</v>
      </c>
      <c r="CC18" s="19">
        <v>0.6118055555555556</v>
      </c>
      <c r="CD18" s="19">
        <v>0.61736111111111114</v>
      </c>
      <c r="CE18" s="19">
        <v>0.62291666666666667</v>
      </c>
      <c r="CF18" s="19">
        <v>0.62777777777777777</v>
      </c>
      <c r="CG18" s="19">
        <v>0.6333333333333333</v>
      </c>
      <c r="CH18" s="19">
        <v>0.6381944444444444</v>
      </c>
      <c r="CI18" s="19">
        <v>0.64374999999999993</v>
      </c>
      <c r="CJ18" s="19">
        <v>0.64861111111111114</v>
      </c>
      <c r="CK18" s="19">
        <v>0.65416666666666667</v>
      </c>
      <c r="CL18" s="19">
        <v>0.65902777777777777</v>
      </c>
      <c r="CM18" s="19">
        <v>0.6645833333333333</v>
      </c>
      <c r="CN18" s="19">
        <v>0.67013888888888884</v>
      </c>
      <c r="CO18" s="19">
        <v>0.67499999999999993</v>
      </c>
      <c r="CP18" s="19">
        <v>0.68055555555555547</v>
      </c>
      <c r="CQ18" s="19">
        <v>0.68611111111111101</v>
      </c>
      <c r="CR18" s="19">
        <v>0.69097222222222221</v>
      </c>
      <c r="CS18" s="19">
        <v>0.69652777777777775</v>
      </c>
      <c r="CT18" s="19">
        <v>0.70138888888888884</v>
      </c>
      <c r="CU18" s="19">
        <v>0.70624999999999993</v>
      </c>
      <c r="CV18" s="19">
        <v>0.71111111111111114</v>
      </c>
      <c r="CW18" s="19">
        <v>0.71527777777777779</v>
      </c>
      <c r="CX18" s="19">
        <v>0.72013888888888899</v>
      </c>
      <c r="CY18" s="19">
        <v>0.72430555555555554</v>
      </c>
      <c r="CZ18" s="19">
        <v>0.7284722222222223</v>
      </c>
      <c r="DA18" s="19">
        <v>0.73333333333333339</v>
      </c>
      <c r="DB18" s="19">
        <v>0.73819444444444438</v>
      </c>
      <c r="DC18" s="19">
        <v>0.74305555555555547</v>
      </c>
      <c r="DD18" s="19">
        <v>0.74861111111111101</v>
      </c>
      <c r="DE18" s="19">
        <v>0.75347222222222221</v>
      </c>
      <c r="DF18" s="19">
        <v>0.7583333333333333</v>
      </c>
      <c r="DG18" s="19">
        <v>0.76388888888888884</v>
      </c>
      <c r="DH18" s="19">
        <v>0.76874999999999993</v>
      </c>
      <c r="DI18" s="19">
        <v>0.77430555555555547</v>
      </c>
      <c r="DJ18" s="19">
        <v>0.77986111111111101</v>
      </c>
      <c r="DK18" s="19">
        <v>0.78611111111111109</v>
      </c>
      <c r="DL18" s="19">
        <v>0.79305555555555562</v>
      </c>
      <c r="DM18" s="19">
        <v>0.79999999999999993</v>
      </c>
      <c r="DN18" s="19">
        <v>0.80694444444444446</v>
      </c>
      <c r="DO18" s="19">
        <v>0.81388888888888899</v>
      </c>
      <c r="DP18" s="19">
        <v>0.8208333333333333</v>
      </c>
      <c r="DQ18" s="19">
        <v>0.82777777777777783</v>
      </c>
      <c r="DR18" s="19">
        <v>0.83472222222222225</v>
      </c>
      <c r="DS18" s="19">
        <v>0.84166666666666667</v>
      </c>
      <c r="DT18" s="19">
        <v>0.84861111111111109</v>
      </c>
      <c r="DU18" s="19">
        <v>0.85555555555555562</v>
      </c>
      <c r="DV18" s="19">
        <v>0.86249999999999993</v>
      </c>
      <c r="DW18" s="19">
        <v>0.86944444444444446</v>
      </c>
      <c r="DX18" s="19">
        <v>0.87638888888888899</v>
      </c>
      <c r="DY18" s="19">
        <v>0.8833333333333333</v>
      </c>
      <c r="DZ18" s="19">
        <v>0.89027777777777783</v>
      </c>
      <c r="EA18" s="19">
        <v>0.89722222222222225</v>
      </c>
      <c r="EB18" s="19">
        <v>0.90416666666666667</v>
      </c>
      <c r="EC18" s="19">
        <v>0.91249999999999998</v>
      </c>
      <c r="ED18" s="19">
        <v>0.92083333333333339</v>
      </c>
      <c r="EE18" s="19">
        <v>0.9291666666666667</v>
      </c>
      <c r="EF18" s="19">
        <v>0.9375</v>
      </c>
      <c r="EG18" s="19">
        <v>0.9458333333333333</v>
      </c>
      <c r="EH18" s="19">
        <v>0.95416666666666661</v>
      </c>
      <c r="EI18" s="19">
        <v>0.96250000000000002</v>
      </c>
      <c r="EJ18" s="19">
        <v>0.97083333333333333</v>
      </c>
      <c r="EK18" s="19">
        <v>0.97916666666666663</v>
      </c>
      <c r="EL18" s="19">
        <v>0.98958333333333337</v>
      </c>
      <c r="EM18" s="19">
        <v>0</v>
      </c>
      <c r="EN18" s="19">
        <v>1.0416666666666666E-2</v>
      </c>
      <c r="EO18" s="19">
        <v>2.0833333333333332E-2</v>
      </c>
    </row>
    <row r="19" spans="1:145" x14ac:dyDescent="0.2">
      <c r="A19" t="s">
        <v>786</v>
      </c>
      <c r="B19" s="19">
        <v>3.2638888888888891E-2</v>
      </c>
      <c r="C19" s="19">
        <v>4.3055555555555555E-2</v>
      </c>
      <c r="D19" s="19">
        <v>4.6527777777777779E-2</v>
      </c>
      <c r="E19" s="19">
        <v>5.347222222222222E-2</v>
      </c>
      <c r="F19" s="19">
        <v>6.041666666666666E-2</v>
      </c>
      <c r="G19" s="19">
        <v>6.3888888888888884E-2</v>
      </c>
      <c r="H19" s="19">
        <v>7.4305555555555555E-2</v>
      </c>
      <c r="I19" s="19">
        <v>0.17500000000000002</v>
      </c>
      <c r="J19" s="19">
        <v>0.18541666666666667</v>
      </c>
      <c r="K19" s="19">
        <v>0.19583333333333333</v>
      </c>
      <c r="L19" s="19">
        <v>0.20625000000000002</v>
      </c>
      <c r="M19" s="19">
        <v>0.21666666666666667</v>
      </c>
      <c r="N19" s="19">
        <v>0.22708333333333333</v>
      </c>
      <c r="O19" s="19">
        <v>0.23750000000000002</v>
      </c>
      <c r="P19" s="19">
        <v>0.24652777777777779</v>
      </c>
      <c r="Q19" s="19">
        <v>0.25486111111111109</v>
      </c>
      <c r="R19" s="19">
        <v>0.26250000000000001</v>
      </c>
      <c r="S19" s="19">
        <v>0.26944444444444443</v>
      </c>
      <c r="T19" s="19">
        <v>0.27638888888888885</v>
      </c>
      <c r="U19" s="19">
        <v>0.28333333333333333</v>
      </c>
      <c r="V19" s="19">
        <v>0.2902777777777778</v>
      </c>
      <c r="W19" s="19">
        <v>0.29791666666666666</v>
      </c>
      <c r="X19" s="19">
        <v>0.30277777777777776</v>
      </c>
      <c r="Y19" s="19">
        <v>0.30763888888888891</v>
      </c>
      <c r="Z19" s="19">
        <v>0.3125</v>
      </c>
      <c r="AA19" s="19">
        <v>0.31736111111111115</v>
      </c>
      <c r="AB19" s="19">
        <v>0.32291666666666669</v>
      </c>
      <c r="AC19" s="19">
        <v>0.32777777777777778</v>
      </c>
      <c r="AD19" s="19">
        <v>0.33263888888888887</v>
      </c>
      <c r="AE19" s="19">
        <v>0.33819444444444446</v>
      </c>
      <c r="AF19" s="19">
        <v>0.3430555555555555</v>
      </c>
      <c r="AG19" s="19">
        <v>0.34791666666666665</v>
      </c>
      <c r="AH19" s="19">
        <v>0.3527777777777778</v>
      </c>
      <c r="AI19" s="19">
        <v>0.3576388888888889</v>
      </c>
      <c r="AJ19" s="19">
        <v>0.36249999999999999</v>
      </c>
      <c r="AK19" s="19">
        <v>0.36736111111111108</v>
      </c>
      <c r="AL19" s="19">
        <v>0.37222222222222223</v>
      </c>
      <c r="AM19" s="19">
        <v>0.37708333333333338</v>
      </c>
      <c r="AN19" s="19">
        <v>0.38194444444444442</v>
      </c>
      <c r="AO19" s="19">
        <v>0.38680555555555557</v>
      </c>
      <c r="AP19" s="19">
        <v>0.39166666666666666</v>
      </c>
      <c r="AQ19" s="19">
        <v>0.3972222222222222</v>
      </c>
      <c r="AR19" s="19">
        <v>0.40277777777777773</v>
      </c>
      <c r="AS19" s="19">
        <v>0.40833333333333338</v>
      </c>
      <c r="AT19" s="19">
        <v>0.41388888888888892</v>
      </c>
      <c r="AU19" s="19">
        <v>0.41944444444444445</v>
      </c>
      <c r="AV19" s="19">
        <v>0.42499999999999999</v>
      </c>
      <c r="AW19" s="19">
        <v>0.43124999999999997</v>
      </c>
      <c r="AX19" s="19">
        <v>0.4368055555555555</v>
      </c>
      <c r="AY19" s="19">
        <v>0.44305555555555554</v>
      </c>
      <c r="AZ19" s="19">
        <v>0.44861111111111113</v>
      </c>
      <c r="BA19" s="19">
        <v>0.45416666666666666</v>
      </c>
      <c r="BB19" s="19">
        <v>0.4604166666666667</v>
      </c>
      <c r="BC19" s="19">
        <v>0.46597222222222223</v>
      </c>
      <c r="BD19" s="19">
        <v>0.47222222222222227</v>
      </c>
      <c r="BE19" s="19">
        <v>0.4777777777777778</v>
      </c>
      <c r="BF19" s="19">
        <v>0.48402777777777778</v>
      </c>
      <c r="BG19" s="19">
        <v>0.48958333333333331</v>
      </c>
      <c r="BH19" s="19">
        <v>0.49583333333333335</v>
      </c>
      <c r="BI19" s="19">
        <v>0.50138888888888888</v>
      </c>
      <c r="BJ19" s="19">
        <v>0.50763888888888886</v>
      </c>
      <c r="BK19" s="19">
        <v>0.5131944444444444</v>
      </c>
      <c r="BL19" s="19">
        <v>0.51874999999999993</v>
      </c>
      <c r="BM19" s="19">
        <v>0.52500000000000002</v>
      </c>
      <c r="BN19" s="19">
        <v>0.53055555555555556</v>
      </c>
      <c r="BO19" s="19">
        <v>0.53611111111111109</v>
      </c>
      <c r="BP19" s="19">
        <v>0.54236111111111118</v>
      </c>
      <c r="BQ19" s="19">
        <v>0.54791666666666672</v>
      </c>
      <c r="BR19" s="19">
        <v>0.5541666666666667</v>
      </c>
      <c r="BS19" s="19">
        <v>0.55972222222222223</v>
      </c>
      <c r="BT19" s="19">
        <v>0.56527777777777777</v>
      </c>
      <c r="BU19" s="19">
        <v>0.5708333333333333</v>
      </c>
      <c r="BV19" s="19">
        <v>0.57638888888888895</v>
      </c>
      <c r="BW19" s="19">
        <v>0.58194444444444449</v>
      </c>
      <c r="BX19" s="19">
        <v>0.58750000000000002</v>
      </c>
      <c r="BY19" s="19">
        <v>0.59236111111111112</v>
      </c>
      <c r="BZ19" s="19">
        <v>0.59791666666666665</v>
      </c>
      <c r="CA19" s="19">
        <v>0.60277777777777775</v>
      </c>
      <c r="CB19" s="19">
        <v>0.60833333333333328</v>
      </c>
      <c r="CC19" s="19">
        <v>0.61319444444444449</v>
      </c>
      <c r="CD19" s="19">
        <v>0.61875000000000002</v>
      </c>
      <c r="CE19" s="19">
        <v>0.62430555555555556</v>
      </c>
      <c r="CF19" s="19">
        <v>0.62916666666666665</v>
      </c>
      <c r="CG19" s="19">
        <v>0.63472222222222219</v>
      </c>
      <c r="CH19" s="19">
        <v>0.63958333333333328</v>
      </c>
      <c r="CI19" s="19">
        <v>0.64513888888888882</v>
      </c>
      <c r="CJ19" s="19">
        <v>0.65</v>
      </c>
      <c r="CK19" s="19">
        <v>0.65555555555555556</v>
      </c>
      <c r="CL19" s="19">
        <v>0.66041666666666665</v>
      </c>
      <c r="CM19" s="19">
        <v>0.66597222222222219</v>
      </c>
      <c r="CN19" s="19">
        <v>0.67152777777777783</v>
      </c>
      <c r="CO19" s="19">
        <v>0.67638888888888893</v>
      </c>
      <c r="CP19" s="19">
        <v>0.68194444444444446</v>
      </c>
      <c r="CQ19" s="19">
        <v>0.6875</v>
      </c>
      <c r="CR19" s="19">
        <v>0.69236111111111109</v>
      </c>
      <c r="CS19" s="19">
        <v>0.69791666666666663</v>
      </c>
      <c r="CT19" s="19">
        <v>0.70277777777777783</v>
      </c>
      <c r="CU19" s="19">
        <v>0.70763888888888893</v>
      </c>
      <c r="CV19" s="19">
        <v>0.71250000000000002</v>
      </c>
      <c r="CW19" s="19">
        <v>0.71666666666666667</v>
      </c>
      <c r="CX19" s="19">
        <v>0.72152777777777777</v>
      </c>
      <c r="CY19" s="19">
        <v>0.72569444444444453</v>
      </c>
      <c r="CZ19" s="19">
        <v>0.72986111111111107</v>
      </c>
      <c r="DA19" s="19">
        <v>0.73472222222222217</v>
      </c>
      <c r="DB19" s="19">
        <v>0.73958333333333337</v>
      </c>
      <c r="DC19" s="19">
        <v>0.74444444444444446</v>
      </c>
      <c r="DD19" s="19">
        <v>0.75</v>
      </c>
      <c r="DE19" s="19">
        <v>0.75486111111111109</v>
      </c>
      <c r="DF19" s="19">
        <v>0.7597222222222223</v>
      </c>
      <c r="DG19" s="19">
        <v>0.76527777777777783</v>
      </c>
      <c r="DH19" s="19">
        <v>0.77013888888888893</v>
      </c>
      <c r="DI19" s="19">
        <v>0.77569444444444446</v>
      </c>
      <c r="DJ19" s="19">
        <v>0.78125</v>
      </c>
      <c r="DK19" s="19">
        <v>0.78749999999999998</v>
      </c>
      <c r="DL19" s="19">
        <v>0.7944444444444444</v>
      </c>
      <c r="DM19" s="19">
        <v>0.80138888888888893</v>
      </c>
      <c r="DN19" s="19">
        <v>0.80833333333333324</v>
      </c>
      <c r="DO19" s="19">
        <v>0.81527777777777777</v>
      </c>
      <c r="DP19" s="19">
        <v>0.8222222222222223</v>
      </c>
      <c r="DQ19" s="19">
        <v>0.82916666666666661</v>
      </c>
      <c r="DR19" s="19">
        <v>0.83611111111111114</v>
      </c>
      <c r="DS19" s="19">
        <v>0.84305555555555556</v>
      </c>
      <c r="DT19" s="19">
        <v>0.85</v>
      </c>
      <c r="DU19" s="19">
        <v>0.8569444444444444</v>
      </c>
      <c r="DV19" s="19">
        <v>0.86388888888888893</v>
      </c>
      <c r="DW19" s="19">
        <v>0.87083333333333324</v>
      </c>
      <c r="DX19" s="19">
        <v>0.87777777777777777</v>
      </c>
      <c r="DY19" s="19">
        <v>0.8847222222222223</v>
      </c>
      <c r="DZ19" s="19">
        <v>0.89166666666666661</v>
      </c>
      <c r="EA19" s="19">
        <v>0.89861111111111114</v>
      </c>
      <c r="EB19" s="19">
        <v>0.90555555555555556</v>
      </c>
      <c r="EC19" s="19">
        <v>0.91388888888888886</v>
      </c>
      <c r="ED19" s="19">
        <v>0.92222222222222217</v>
      </c>
      <c r="EE19" s="19">
        <v>0.93055555555555547</v>
      </c>
      <c r="EF19" s="19">
        <v>0.93888888888888899</v>
      </c>
      <c r="EG19" s="19">
        <v>0.9472222222222223</v>
      </c>
      <c r="EH19" s="19">
        <v>0.9555555555555556</v>
      </c>
      <c r="EI19" s="19">
        <v>0.96388888888888891</v>
      </c>
      <c r="EJ19" s="19">
        <v>0.97222222222222221</v>
      </c>
      <c r="EK19" s="19">
        <v>0.98055555555555562</v>
      </c>
      <c r="EL19" s="19">
        <v>0.99097222222222225</v>
      </c>
      <c r="EM19" s="19">
        <v>1.3888888888888889E-3</v>
      </c>
      <c r="EN19" s="19">
        <v>1.1805555555555555E-2</v>
      </c>
      <c r="EO19" s="19">
        <v>2.2222222222222223E-2</v>
      </c>
    </row>
    <row r="20" spans="1:145" x14ac:dyDescent="0.2">
      <c r="A20" s="18" t="s">
        <v>785</v>
      </c>
      <c r="B20" s="20">
        <v>3.4027777777777775E-2</v>
      </c>
      <c r="C20" s="20">
        <v>4.4444444444444439E-2</v>
      </c>
      <c r="D20" s="20">
        <v>4.7916666666666663E-2</v>
      </c>
      <c r="E20" s="20">
        <v>5.486111111111111E-2</v>
      </c>
      <c r="F20" s="20">
        <v>6.1805555555555558E-2</v>
      </c>
      <c r="G20" s="20">
        <v>6.5277777777777768E-2</v>
      </c>
      <c r="H20" s="20">
        <v>7.5694444444444439E-2</v>
      </c>
      <c r="I20" s="20">
        <v>0.1763888888888889</v>
      </c>
      <c r="J20" s="20">
        <v>0.18680555555555556</v>
      </c>
      <c r="K20" s="20">
        <v>0.19722222222222222</v>
      </c>
      <c r="L20" s="20">
        <v>0.2076388888888889</v>
      </c>
      <c r="M20" s="20">
        <v>0.21805555555555556</v>
      </c>
      <c r="N20" s="20">
        <v>0.22847222222222222</v>
      </c>
      <c r="O20" s="20">
        <v>0.2388888888888889</v>
      </c>
      <c r="P20" s="20">
        <v>0.24791666666666667</v>
      </c>
      <c r="Q20" s="20">
        <v>0.25625000000000003</v>
      </c>
      <c r="R20" s="20">
        <v>0.2638888888888889</v>
      </c>
      <c r="S20" s="20">
        <v>0.27083333333333331</v>
      </c>
      <c r="T20" s="20">
        <v>0.27777777777777779</v>
      </c>
      <c r="U20" s="20">
        <v>0.28472222222222221</v>
      </c>
      <c r="V20" s="20">
        <v>0.29166666666666669</v>
      </c>
      <c r="W20" s="20">
        <v>0.29930555555555555</v>
      </c>
      <c r="X20" s="20">
        <v>0.30416666666666664</v>
      </c>
      <c r="Y20" s="20">
        <v>0.30902777777777779</v>
      </c>
      <c r="Z20" s="20">
        <v>0.31388888888888888</v>
      </c>
      <c r="AA20" s="20">
        <v>0.31875000000000003</v>
      </c>
      <c r="AB20" s="20">
        <v>0.32430555555555557</v>
      </c>
      <c r="AC20" s="20">
        <v>0.32916666666666666</v>
      </c>
      <c r="AD20" s="20">
        <v>0.33402777777777781</v>
      </c>
      <c r="AE20" s="20">
        <v>0.33958333333333335</v>
      </c>
      <c r="AF20" s="20">
        <v>0.3444444444444445</v>
      </c>
      <c r="AG20" s="20">
        <v>0.34930555555555554</v>
      </c>
      <c r="AH20" s="20">
        <v>0.35416666666666669</v>
      </c>
      <c r="AI20" s="20">
        <v>0.35902777777777778</v>
      </c>
      <c r="AJ20" s="20">
        <v>0.36388888888888887</v>
      </c>
      <c r="AK20" s="20">
        <v>0.36874999999999997</v>
      </c>
      <c r="AL20" s="20">
        <v>0.37361111111111112</v>
      </c>
      <c r="AM20" s="20">
        <v>0.37847222222222227</v>
      </c>
      <c r="AN20" s="20">
        <v>0.3833333333333333</v>
      </c>
      <c r="AO20" s="20">
        <v>0.38819444444444445</v>
      </c>
      <c r="AP20" s="20">
        <v>0.39305555555555555</v>
      </c>
      <c r="AQ20" s="20">
        <v>0.39861111111111108</v>
      </c>
      <c r="AR20" s="20">
        <v>0.40416666666666662</v>
      </c>
      <c r="AS20" s="20">
        <v>0.40972222222222227</v>
      </c>
      <c r="AT20" s="20">
        <v>0.4152777777777778</v>
      </c>
      <c r="AU20" s="20">
        <v>0.42083333333333334</v>
      </c>
      <c r="AV20" s="20">
        <v>0.42638888888888887</v>
      </c>
      <c r="AW20" s="20">
        <v>0.43263888888888885</v>
      </c>
      <c r="AX20" s="20">
        <v>0.4381944444444445</v>
      </c>
      <c r="AY20" s="20">
        <v>0.44444444444444442</v>
      </c>
      <c r="AZ20" s="20">
        <v>0.45</v>
      </c>
      <c r="BA20" s="20">
        <v>0.45555555555555555</v>
      </c>
      <c r="BB20" s="20">
        <v>0.46180555555555558</v>
      </c>
      <c r="BC20" s="20">
        <v>0.46736111111111112</v>
      </c>
      <c r="BD20" s="20">
        <v>0.47361111111111115</v>
      </c>
      <c r="BE20" s="20">
        <v>0.47916666666666669</v>
      </c>
      <c r="BF20" s="20">
        <v>0.48541666666666666</v>
      </c>
      <c r="BG20" s="20">
        <v>0.4909722222222222</v>
      </c>
      <c r="BH20" s="20">
        <v>0.49722222222222223</v>
      </c>
      <c r="BI20" s="20">
        <v>0.50277777777777777</v>
      </c>
      <c r="BJ20" s="20">
        <v>0.50902777777777775</v>
      </c>
      <c r="BK20" s="20">
        <v>0.51458333333333328</v>
      </c>
      <c r="BL20" s="20">
        <v>0.52013888888888882</v>
      </c>
      <c r="BM20" s="20">
        <v>0.52638888888888891</v>
      </c>
      <c r="BN20" s="20">
        <v>0.53194444444444444</v>
      </c>
      <c r="BO20" s="20">
        <v>0.53749999999999998</v>
      </c>
      <c r="BP20" s="20">
        <v>0.54375000000000007</v>
      </c>
      <c r="BQ20" s="20">
        <v>0.5493055555555556</v>
      </c>
      <c r="BR20" s="20">
        <v>0.55555555555555558</v>
      </c>
      <c r="BS20" s="20">
        <v>0.56111111111111112</v>
      </c>
      <c r="BT20" s="20">
        <v>0.56666666666666665</v>
      </c>
      <c r="BU20" s="20">
        <v>0.57222222222222219</v>
      </c>
      <c r="BV20" s="20">
        <v>0.57777777777777783</v>
      </c>
      <c r="BW20" s="20">
        <v>0.58333333333333337</v>
      </c>
      <c r="BX20" s="20">
        <v>0.58888888888888891</v>
      </c>
      <c r="BY20" s="20">
        <v>0.59375</v>
      </c>
      <c r="BZ20" s="20">
        <v>0.59930555555555554</v>
      </c>
      <c r="CA20" s="20">
        <v>0.60416666666666663</v>
      </c>
      <c r="CB20" s="20">
        <v>0.60972222222222217</v>
      </c>
      <c r="CC20" s="20">
        <v>0.61458333333333337</v>
      </c>
      <c r="CD20" s="20">
        <v>0.62013888888888891</v>
      </c>
      <c r="CE20" s="20">
        <v>0.62569444444444444</v>
      </c>
      <c r="CF20" s="20">
        <v>0.63055555555555554</v>
      </c>
      <c r="CG20" s="20">
        <v>0.63611111111111118</v>
      </c>
      <c r="CH20" s="20">
        <v>0.64097222222222217</v>
      </c>
      <c r="CI20" s="20">
        <v>0.64652777777777781</v>
      </c>
      <c r="CJ20" s="20">
        <v>0.65138888888888891</v>
      </c>
      <c r="CK20" s="20">
        <v>0.65694444444444444</v>
      </c>
      <c r="CL20" s="20">
        <v>0.66180555555555554</v>
      </c>
      <c r="CM20" s="20">
        <v>0.66736111111111107</v>
      </c>
      <c r="CN20" s="20">
        <v>0.67291666666666661</v>
      </c>
      <c r="CO20" s="20">
        <v>0.6777777777777777</v>
      </c>
      <c r="CP20" s="20">
        <v>0.68333333333333324</v>
      </c>
      <c r="CQ20" s="20">
        <v>0.68888888888888899</v>
      </c>
      <c r="CR20" s="20">
        <v>0.69374999999999998</v>
      </c>
      <c r="CS20" s="20">
        <v>0.69930555555555562</v>
      </c>
      <c r="CT20" s="20">
        <v>0.70416666666666661</v>
      </c>
      <c r="CU20" s="20">
        <v>0.7090277777777777</v>
      </c>
      <c r="CV20" s="20">
        <v>0.71388888888888891</v>
      </c>
      <c r="CW20" s="20">
        <v>0.71805555555555556</v>
      </c>
      <c r="CX20" s="20">
        <v>0.72291666666666676</v>
      </c>
      <c r="CY20" s="20">
        <v>0.7270833333333333</v>
      </c>
      <c r="CZ20" s="20">
        <v>0.73125000000000007</v>
      </c>
      <c r="DA20" s="20">
        <v>0.73611111111111116</v>
      </c>
      <c r="DB20" s="20">
        <v>0.74097222222222225</v>
      </c>
      <c r="DC20" s="20">
        <v>0.74583333333333324</v>
      </c>
      <c r="DD20" s="20">
        <v>0.75138888888888899</v>
      </c>
      <c r="DE20" s="20">
        <v>0.75624999999999998</v>
      </c>
      <c r="DF20" s="20">
        <v>0.76111111111111107</v>
      </c>
      <c r="DG20" s="20">
        <v>0.76666666666666661</v>
      </c>
      <c r="DH20" s="20">
        <v>0.7715277777777777</v>
      </c>
      <c r="DI20" s="20">
        <v>0.77708333333333324</v>
      </c>
      <c r="DJ20" s="20">
        <v>0.78263888888888899</v>
      </c>
      <c r="DK20" s="20">
        <v>0.78888888888888886</v>
      </c>
      <c r="DL20" s="20">
        <v>0.79583333333333339</v>
      </c>
      <c r="DM20" s="20">
        <v>0.8027777777777777</v>
      </c>
      <c r="DN20" s="20">
        <v>0.80972222222222223</v>
      </c>
      <c r="DO20" s="20">
        <v>0.81666666666666676</v>
      </c>
      <c r="DP20" s="20">
        <v>0.82361111111111107</v>
      </c>
      <c r="DQ20" s="20">
        <v>0.8305555555555556</v>
      </c>
      <c r="DR20" s="20">
        <v>0.83750000000000002</v>
      </c>
      <c r="DS20" s="20">
        <v>0.84444444444444444</v>
      </c>
      <c r="DT20" s="20">
        <v>0.85138888888888886</v>
      </c>
      <c r="DU20" s="20">
        <v>0.85833333333333339</v>
      </c>
      <c r="DV20" s="20">
        <v>0.8652777777777777</v>
      </c>
      <c r="DW20" s="20">
        <v>0.87222222222222223</v>
      </c>
      <c r="DX20" s="20">
        <v>0.87916666666666676</v>
      </c>
      <c r="DY20" s="20">
        <v>0.88611111111111107</v>
      </c>
      <c r="DZ20" s="20">
        <v>0.8930555555555556</v>
      </c>
      <c r="EA20" s="20">
        <v>0.9</v>
      </c>
      <c r="EB20" s="20">
        <v>0.90694444444444444</v>
      </c>
      <c r="EC20" s="20">
        <v>0.91527777777777775</v>
      </c>
      <c r="ED20" s="20">
        <v>0.92361111111111116</v>
      </c>
      <c r="EE20" s="20">
        <v>0.93194444444444446</v>
      </c>
      <c r="EF20" s="20">
        <v>0.94027777777777777</v>
      </c>
      <c r="EG20" s="20">
        <v>0.94861111111111107</v>
      </c>
      <c r="EH20" s="20">
        <v>0.95694444444444438</v>
      </c>
      <c r="EI20" s="20">
        <v>0.96527777777777779</v>
      </c>
      <c r="EJ20" s="20">
        <v>0.97361111111111109</v>
      </c>
      <c r="EK20" s="20">
        <v>0.9819444444444444</v>
      </c>
      <c r="EL20" s="20">
        <v>0.99236111111111114</v>
      </c>
      <c r="EM20" s="20">
        <v>2.7777777777777779E-3</v>
      </c>
      <c r="EN20" s="20">
        <v>1.3194444444444444E-2</v>
      </c>
      <c r="EO20" s="20">
        <v>2.361111111111111E-2</v>
      </c>
    </row>
    <row r="21" spans="1:145" x14ac:dyDescent="0.2">
      <c r="A21" t="s">
        <v>784</v>
      </c>
      <c r="B21" s="19">
        <v>3.6805555555555557E-2</v>
      </c>
      <c r="C21" s="19">
        <v>4.7222222222222221E-2</v>
      </c>
      <c r="D21" s="19">
        <v>5.0694444444444445E-2</v>
      </c>
      <c r="E21" s="19">
        <v>5.7638888888888892E-2</v>
      </c>
      <c r="F21" s="19">
        <v>6.4583333333333326E-2</v>
      </c>
      <c r="G21" s="19">
        <v>6.805555555555555E-2</v>
      </c>
      <c r="H21" s="19">
        <v>7.8472222222222221E-2</v>
      </c>
      <c r="I21" s="19">
        <v>0.17916666666666667</v>
      </c>
      <c r="J21" s="19">
        <v>0.18958333333333333</v>
      </c>
      <c r="K21" s="19">
        <v>0.19999999999999998</v>
      </c>
      <c r="L21" s="19">
        <v>0.21041666666666667</v>
      </c>
      <c r="M21" s="19">
        <v>0.22083333333333333</v>
      </c>
      <c r="N21" s="19">
        <v>0.23124999999999998</v>
      </c>
      <c r="O21" s="19">
        <v>0.24166666666666667</v>
      </c>
      <c r="P21" s="19">
        <v>0.25069444444444444</v>
      </c>
      <c r="Q21" s="19">
        <v>0.2590277777777778</v>
      </c>
      <c r="R21" s="19">
        <v>0.26666666666666666</v>
      </c>
      <c r="S21" s="19">
        <v>0.27361111111111108</v>
      </c>
      <c r="T21" s="19">
        <v>0.28055555555555556</v>
      </c>
      <c r="U21" s="19">
        <v>0.28750000000000003</v>
      </c>
      <c r="V21" s="19">
        <v>0.29444444444444445</v>
      </c>
      <c r="W21" s="19">
        <v>0.30208333333333331</v>
      </c>
      <c r="X21" s="19">
        <v>0.30694444444444441</v>
      </c>
      <c r="Y21" s="19">
        <v>0.31180555555555556</v>
      </c>
      <c r="Z21" s="19">
        <v>0.31666666666666665</v>
      </c>
      <c r="AA21" s="19">
        <v>0.3215277777777778</v>
      </c>
      <c r="AB21" s="19">
        <v>0.32708333333333334</v>
      </c>
      <c r="AC21" s="19">
        <v>0.33194444444444443</v>
      </c>
      <c r="AD21" s="19">
        <v>0.33680555555555558</v>
      </c>
      <c r="AE21" s="19">
        <v>0.34236111111111112</v>
      </c>
      <c r="AF21" s="19">
        <v>0.34722222222222227</v>
      </c>
      <c r="AG21" s="19">
        <v>0.3520833333333333</v>
      </c>
      <c r="AH21" s="19">
        <v>0.35694444444444445</v>
      </c>
      <c r="AI21" s="19">
        <v>0.36180555555555555</v>
      </c>
      <c r="AJ21" s="19">
        <v>0.3666666666666667</v>
      </c>
      <c r="AK21" s="19">
        <v>0.37152777777777773</v>
      </c>
      <c r="AL21" s="19">
        <v>0.37638888888888888</v>
      </c>
      <c r="AM21" s="19">
        <v>0.38125000000000003</v>
      </c>
      <c r="AN21" s="19">
        <v>0.38611111111111113</v>
      </c>
      <c r="AO21" s="19">
        <v>0.39097222222222222</v>
      </c>
      <c r="AP21" s="19">
        <v>0.39583333333333331</v>
      </c>
      <c r="AQ21" s="19">
        <v>0.40138888888888885</v>
      </c>
      <c r="AR21" s="19">
        <v>0.4069444444444445</v>
      </c>
      <c r="AS21" s="19">
        <v>0.41250000000000003</v>
      </c>
      <c r="AT21" s="19">
        <v>0.41805555555555557</v>
      </c>
      <c r="AU21" s="19">
        <v>0.4236111111111111</v>
      </c>
      <c r="AV21" s="19">
        <v>0.42986111111111108</v>
      </c>
      <c r="AW21" s="19">
        <v>0.43541666666666662</v>
      </c>
      <c r="AX21" s="19">
        <v>0.44166666666666665</v>
      </c>
      <c r="AY21" s="19">
        <v>0.44722222222222219</v>
      </c>
      <c r="AZ21" s="19">
        <v>0.45277777777777778</v>
      </c>
      <c r="BA21" s="19">
        <v>0.45902777777777781</v>
      </c>
      <c r="BB21" s="19">
        <v>0.46458333333333335</v>
      </c>
      <c r="BC21" s="19">
        <v>0.47083333333333338</v>
      </c>
      <c r="BD21" s="19">
        <v>0.47638888888888892</v>
      </c>
      <c r="BE21" s="19">
        <v>0.4826388888888889</v>
      </c>
      <c r="BF21" s="19">
        <v>0.48819444444444443</v>
      </c>
      <c r="BG21" s="19">
        <v>0.49444444444444446</v>
      </c>
      <c r="BH21" s="19">
        <v>0.5</v>
      </c>
      <c r="BI21" s="19">
        <v>0.50624999999999998</v>
      </c>
      <c r="BJ21" s="19">
        <v>0.51180555555555551</v>
      </c>
      <c r="BK21" s="19">
        <v>0.51736111111111105</v>
      </c>
      <c r="BL21" s="19">
        <v>0.52361111111111114</v>
      </c>
      <c r="BM21" s="19">
        <v>0.52916666666666667</v>
      </c>
      <c r="BN21" s="19">
        <v>0.53541666666666665</v>
      </c>
      <c r="BO21" s="19">
        <v>0.54097222222222219</v>
      </c>
      <c r="BP21" s="19">
        <v>0.54652777777777783</v>
      </c>
      <c r="BQ21" s="19">
        <v>0.55277777777777781</v>
      </c>
      <c r="BR21" s="19">
        <v>0.55833333333333335</v>
      </c>
      <c r="BS21" s="19">
        <v>0.56388888888888888</v>
      </c>
      <c r="BT21" s="19">
        <v>0.56944444444444442</v>
      </c>
      <c r="BU21" s="19">
        <v>0.57500000000000007</v>
      </c>
      <c r="BV21" s="19">
        <v>0.5805555555555556</v>
      </c>
      <c r="BW21" s="19">
        <v>0.58611111111111114</v>
      </c>
      <c r="BX21" s="19">
        <v>0.59166666666666667</v>
      </c>
      <c r="BY21" s="19">
        <v>0.59652777777777777</v>
      </c>
      <c r="BZ21" s="19">
        <v>0.6020833333333333</v>
      </c>
      <c r="CA21" s="19">
        <v>0.6069444444444444</v>
      </c>
      <c r="CB21" s="19">
        <v>0.61249999999999993</v>
      </c>
      <c r="CC21" s="19">
        <v>0.61736111111111114</v>
      </c>
      <c r="CD21" s="19">
        <v>0.62291666666666667</v>
      </c>
      <c r="CE21" s="19">
        <v>0.62847222222222221</v>
      </c>
      <c r="CF21" s="19">
        <v>0.6333333333333333</v>
      </c>
      <c r="CG21" s="19">
        <v>0.63888888888888895</v>
      </c>
      <c r="CH21" s="19">
        <v>0.64374999999999993</v>
      </c>
      <c r="CI21" s="19">
        <v>0.64930555555555558</v>
      </c>
      <c r="CJ21" s="19">
        <v>0.65416666666666667</v>
      </c>
      <c r="CK21" s="19">
        <v>0.65972222222222221</v>
      </c>
      <c r="CL21" s="19">
        <v>0.6645833333333333</v>
      </c>
      <c r="CM21" s="19">
        <v>0.67013888888888884</v>
      </c>
      <c r="CN21" s="19">
        <v>0.67569444444444438</v>
      </c>
      <c r="CO21" s="19">
        <v>0.68055555555555547</v>
      </c>
      <c r="CP21" s="19">
        <v>0.68611111111111101</v>
      </c>
      <c r="CQ21" s="19">
        <v>0.69166666666666676</v>
      </c>
      <c r="CR21" s="19">
        <v>0.69652777777777775</v>
      </c>
      <c r="CS21" s="19">
        <v>0.70208333333333339</v>
      </c>
      <c r="CT21" s="19">
        <v>0.70694444444444438</v>
      </c>
      <c r="CU21" s="19">
        <v>0.71180555555555547</v>
      </c>
      <c r="CV21" s="19">
        <v>0.71666666666666667</v>
      </c>
      <c r="CW21" s="19">
        <v>0.72083333333333333</v>
      </c>
      <c r="CX21" s="19">
        <v>0.72569444444444453</v>
      </c>
      <c r="CY21" s="19">
        <v>0.72986111111111107</v>
      </c>
      <c r="CZ21" s="19">
        <v>0.73402777777777783</v>
      </c>
      <c r="DA21" s="19">
        <v>0.73888888888888893</v>
      </c>
      <c r="DB21" s="19">
        <v>0.74375000000000002</v>
      </c>
      <c r="DC21" s="19">
        <v>0.74861111111111101</v>
      </c>
      <c r="DD21" s="19">
        <v>0.75416666666666676</v>
      </c>
      <c r="DE21" s="19">
        <v>0.75902777777777775</v>
      </c>
      <c r="DF21" s="19">
        <v>0.76388888888888884</v>
      </c>
      <c r="DG21" s="19">
        <v>0.76944444444444438</v>
      </c>
      <c r="DH21" s="19">
        <v>0.77430555555555547</v>
      </c>
      <c r="DI21" s="19">
        <v>0.77986111111111101</v>
      </c>
      <c r="DJ21" s="19">
        <v>0.78541666666666676</v>
      </c>
      <c r="DK21" s="19">
        <v>0.79166666666666663</v>
      </c>
      <c r="DL21" s="19">
        <v>0.79861111111111116</v>
      </c>
      <c r="DM21" s="19">
        <v>0.80555555555555547</v>
      </c>
      <c r="DN21" s="19">
        <v>0.8125</v>
      </c>
      <c r="DO21" s="19">
        <v>0.81944444444444453</v>
      </c>
      <c r="DP21" s="19">
        <v>0.82638888888888884</v>
      </c>
      <c r="DQ21" s="19">
        <v>0.83333333333333337</v>
      </c>
      <c r="DR21" s="19">
        <v>0.84027777777777779</v>
      </c>
      <c r="DS21" s="19">
        <v>0.84722222222222221</v>
      </c>
      <c r="DT21" s="19">
        <v>0.85416666666666663</v>
      </c>
      <c r="DU21" s="19">
        <v>0.86111111111111116</v>
      </c>
      <c r="DV21" s="19">
        <v>0.86805555555555547</v>
      </c>
      <c r="DW21" s="19">
        <v>0.875</v>
      </c>
      <c r="DX21" s="19">
        <v>0.88194444444444453</v>
      </c>
      <c r="DY21" s="19">
        <v>0.88888888888888884</v>
      </c>
      <c r="DZ21" s="19">
        <v>0.89583333333333337</v>
      </c>
      <c r="EA21" s="19">
        <v>0.90277777777777779</v>
      </c>
      <c r="EB21" s="19">
        <v>0.90972222222222221</v>
      </c>
      <c r="EC21" s="19">
        <v>0.91805555555555562</v>
      </c>
      <c r="ED21" s="19">
        <v>0.92638888888888893</v>
      </c>
      <c r="EE21" s="19">
        <v>0.93472222222222223</v>
      </c>
      <c r="EF21" s="19">
        <v>0.94305555555555554</v>
      </c>
      <c r="EG21" s="19">
        <v>0.95138888888888884</v>
      </c>
      <c r="EH21" s="19">
        <v>0.95972222222222225</v>
      </c>
      <c r="EI21" s="19">
        <v>0.96805555555555556</v>
      </c>
      <c r="EJ21" s="19">
        <v>0.97638888888888886</v>
      </c>
      <c r="EK21" s="19">
        <v>0.98472222222222217</v>
      </c>
      <c r="EL21" s="19">
        <v>0.99513888888888891</v>
      </c>
      <c r="EM21" s="19">
        <v>5.5555555555555558E-3</v>
      </c>
      <c r="EN21" s="19">
        <v>1.5972222222222224E-2</v>
      </c>
      <c r="EO21" s="19">
        <v>2.6388888888888889E-2</v>
      </c>
    </row>
    <row r="22" spans="1:145" x14ac:dyDescent="0.2">
      <c r="A22" t="s">
        <v>783</v>
      </c>
      <c r="B22" s="19">
        <v>3.8194444444444441E-2</v>
      </c>
      <c r="C22" s="19">
        <v>4.8611111111111105E-2</v>
      </c>
      <c r="D22" s="19">
        <v>5.2083333333333329E-2</v>
      </c>
      <c r="E22" s="19">
        <v>5.9027777777777776E-2</v>
      </c>
      <c r="F22" s="19">
        <v>6.5972222222222224E-2</v>
      </c>
      <c r="G22" s="19">
        <v>6.9444444444444448E-2</v>
      </c>
      <c r="H22" s="19">
        <v>7.9861111111111105E-2</v>
      </c>
      <c r="I22" s="19">
        <v>0.18055555555555555</v>
      </c>
      <c r="J22" s="19">
        <v>0.19097222222222221</v>
      </c>
      <c r="K22" s="19">
        <v>0.20138888888888887</v>
      </c>
      <c r="L22" s="19">
        <v>0.21180555555555555</v>
      </c>
      <c r="M22" s="19">
        <v>0.22222222222222221</v>
      </c>
      <c r="N22" s="19">
        <v>0.23263888888888887</v>
      </c>
      <c r="O22" s="19">
        <v>0.24305555555555555</v>
      </c>
      <c r="P22" s="19">
        <v>0.25208333333333333</v>
      </c>
      <c r="Q22" s="19">
        <v>0.26041666666666669</v>
      </c>
      <c r="R22" s="19">
        <v>0.26805555555555555</v>
      </c>
      <c r="S22" s="19">
        <v>0.27499999999999997</v>
      </c>
      <c r="T22" s="19">
        <v>0.28194444444444444</v>
      </c>
      <c r="U22" s="19">
        <v>0.28888888888888892</v>
      </c>
      <c r="V22" s="19">
        <v>0.29583333333333334</v>
      </c>
      <c r="W22" s="19">
        <v>0.3034722222222222</v>
      </c>
      <c r="X22" s="19">
        <v>0.30833333333333335</v>
      </c>
      <c r="Y22" s="19">
        <v>0.31319444444444444</v>
      </c>
      <c r="Z22" s="19">
        <v>0.31805555555555554</v>
      </c>
      <c r="AA22" s="19">
        <v>0.32291666666666669</v>
      </c>
      <c r="AB22" s="19">
        <v>0.32847222222222222</v>
      </c>
      <c r="AC22" s="19">
        <v>0.33333333333333331</v>
      </c>
      <c r="AD22" s="19">
        <v>0.33819444444444446</v>
      </c>
      <c r="AE22" s="19">
        <v>0.34375</v>
      </c>
      <c r="AF22" s="19">
        <v>0.34861111111111115</v>
      </c>
      <c r="AG22" s="19">
        <v>0.35347222222222219</v>
      </c>
      <c r="AH22" s="19">
        <v>0.35833333333333334</v>
      </c>
      <c r="AI22" s="19">
        <v>0.36319444444444443</v>
      </c>
      <c r="AJ22" s="19">
        <v>0.36805555555555558</v>
      </c>
      <c r="AK22" s="19">
        <v>0.37291666666666662</v>
      </c>
      <c r="AL22" s="19">
        <v>0.37777777777777777</v>
      </c>
      <c r="AM22" s="19">
        <v>0.38263888888888892</v>
      </c>
      <c r="AN22" s="19">
        <v>0.38750000000000001</v>
      </c>
      <c r="AO22" s="19">
        <v>0.3923611111111111</v>
      </c>
      <c r="AP22" s="19">
        <v>0.3972222222222222</v>
      </c>
      <c r="AQ22" s="19">
        <v>0.40277777777777773</v>
      </c>
      <c r="AR22" s="19">
        <v>0.40833333333333338</v>
      </c>
      <c r="AS22" s="19">
        <v>0.41388888888888892</v>
      </c>
      <c r="AT22" s="19">
        <v>0.41944444444444445</v>
      </c>
      <c r="AU22" s="19">
        <v>0.42499999999999999</v>
      </c>
      <c r="AV22" s="19">
        <v>0.43124999999999997</v>
      </c>
      <c r="AW22" s="19">
        <v>0.4368055555555555</v>
      </c>
      <c r="AX22" s="19">
        <v>0.44305555555555554</v>
      </c>
      <c r="AY22" s="19">
        <v>0.44861111111111113</v>
      </c>
      <c r="AZ22" s="19">
        <v>0.45416666666666666</v>
      </c>
      <c r="BA22" s="19">
        <v>0.4604166666666667</v>
      </c>
      <c r="BB22" s="19">
        <v>0.46597222222222223</v>
      </c>
      <c r="BC22" s="19">
        <v>0.47222222222222227</v>
      </c>
      <c r="BD22" s="19">
        <v>0.4777777777777778</v>
      </c>
      <c r="BE22" s="19">
        <v>0.48402777777777778</v>
      </c>
      <c r="BF22" s="19">
        <v>0.48958333333333331</v>
      </c>
      <c r="BG22" s="19">
        <v>0.49583333333333335</v>
      </c>
      <c r="BH22" s="19">
        <v>0.50138888888888888</v>
      </c>
      <c r="BI22" s="19">
        <v>0.50763888888888886</v>
      </c>
      <c r="BJ22" s="19">
        <v>0.5131944444444444</v>
      </c>
      <c r="BK22" s="19">
        <v>0.51874999999999993</v>
      </c>
      <c r="BL22" s="19">
        <v>0.52500000000000002</v>
      </c>
      <c r="BM22" s="19">
        <v>0.53055555555555556</v>
      </c>
      <c r="BN22" s="19">
        <v>0.53680555555555554</v>
      </c>
      <c r="BO22" s="19">
        <v>0.54236111111111118</v>
      </c>
      <c r="BP22" s="19">
        <v>0.54791666666666672</v>
      </c>
      <c r="BQ22" s="19">
        <v>0.5541666666666667</v>
      </c>
      <c r="BR22" s="19">
        <v>0.55972222222222223</v>
      </c>
      <c r="BS22" s="19">
        <v>0.56527777777777777</v>
      </c>
      <c r="BT22" s="19">
        <v>0.5708333333333333</v>
      </c>
      <c r="BU22" s="19">
        <v>0.57638888888888895</v>
      </c>
      <c r="BV22" s="19">
        <v>0.58194444444444449</v>
      </c>
      <c r="BW22" s="19">
        <v>0.58750000000000002</v>
      </c>
      <c r="BX22" s="19">
        <v>0.59305555555555556</v>
      </c>
      <c r="BY22" s="19">
        <v>0.59791666666666665</v>
      </c>
      <c r="BZ22" s="19">
        <v>0.60347222222222219</v>
      </c>
      <c r="CA22" s="19">
        <v>0.60833333333333328</v>
      </c>
      <c r="CB22" s="19">
        <v>0.61388888888888882</v>
      </c>
      <c r="CC22" s="19">
        <v>0.61875000000000002</v>
      </c>
      <c r="CD22" s="19">
        <v>0.62430555555555556</v>
      </c>
      <c r="CE22" s="19">
        <v>0.62986111111111109</v>
      </c>
      <c r="CF22" s="19">
        <v>0.63472222222222219</v>
      </c>
      <c r="CG22" s="19">
        <v>0.64027777777777783</v>
      </c>
      <c r="CH22" s="19">
        <v>0.64513888888888882</v>
      </c>
      <c r="CI22" s="19">
        <v>0.65069444444444446</v>
      </c>
      <c r="CJ22" s="19">
        <v>0.65555555555555556</v>
      </c>
      <c r="CK22" s="19">
        <v>0.66111111111111109</v>
      </c>
      <c r="CL22" s="19">
        <v>0.66597222222222219</v>
      </c>
      <c r="CM22" s="19">
        <v>0.67152777777777783</v>
      </c>
      <c r="CN22" s="19">
        <v>0.67708333333333337</v>
      </c>
      <c r="CO22" s="19">
        <v>0.68194444444444446</v>
      </c>
      <c r="CP22" s="19">
        <v>0.6875</v>
      </c>
      <c r="CQ22" s="19">
        <v>0.69305555555555554</v>
      </c>
      <c r="CR22" s="19">
        <v>0.69791666666666663</v>
      </c>
      <c r="CS22" s="19">
        <v>0.70347222222222217</v>
      </c>
      <c r="CT22" s="19">
        <v>0.70833333333333337</v>
      </c>
      <c r="CU22" s="19">
        <v>0.71319444444444446</v>
      </c>
      <c r="CV22" s="19">
        <v>0.71805555555555556</v>
      </c>
      <c r="CW22" s="19">
        <v>0.72222222222222221</v>
      </c>
      <c r="CX22" s="19">
        <v>0.7270833333333333</v>
      </c>
      <c r="CY22" s="19">
        <v>0.73125000000000007</v>
      </c>
      <c r="CZ22" s="19">
        <v>0.73541666666666661</v>
      </c>
      <c r="DA22" s="19">
        <v>0.7402777777777777</v>
      </c>
      <c r="DB22" s="19">
        <v>0.74513888888888891</v>
      </c>
      <c r="DC22" s="19">
        <v>0.75</v>
      </c>
      <c r="DD22" s="19">
        <v>0.75555555555555554</v>
      </c>
      <c r="DE22" s="19">
        <v>0.76041666666666663</v>
      </c>
      <c r="DF22" s="19">
        <v>0.76527777777777783</v>
      </c>
      <c r="DG22" s="19">
        <v>0.77083333333333337</v>
      </c>
      <c r="DH22" s="19">
        <v>0.77569444444444446</v>
      </c>
      <c r="DI22" s="19">
        <v>0.78125</v>
      </c>
      <c r="DJ22" s="19">
        <v>0.78680555555555554</v>
      </c>
      <c r="DK22" s="19">
        <v>0.79305555555555562</v>
      </c>
      <c r="DL22" s="19">
        <v>0.79999999999999993</v>
      </c>
      <c r="DM22" s="19">
        <v>0.80694444444444446</v>
      </c>
      <c r="DN22" s="19">
        <v>0.81388888888888899</v>
      </c>
      <c r="DO22" s="19">
        <v>0.8208333333333333</v>
      </c>
      <c r="DP22" s="19">
        <v>0.82777777777777783</v>
      </c>
      <c r="DQ22" s="19">
        <v>0.83472222222222225</v>
      </c>
      <c r="DR22" s="19">
        <v>0.84166666666666667</v>
      </c>
      <c r="DS22" s="19">
        <v>0.84861111111111109</v>
      </c>
      <c r="DT22" s="19">
        <v>0.85555555555555562</v>
      </c>
      <c r="DU22" s="19">
        <v>0.86249999999999993</v>
      </c>
      <c r="DV22" s="19">
        <v>0.86944444444444446</v>
      </c>
      <c r="DW22" s="19">
        <v>0.87638888888888899</v>
      </c>
      <c r="DX22" s="19">
        <v>0.8833333333333333</v>
      </c>
      <c r="DY22" s="19">
        <v>0.89027777777777783</v>
      </c>
      <c r="DZ22" s="19">
        <v>0.89722222222222225</v>
      </c>
      <c r="EA22" s="19">
        <v>0.90416666666666667</v>
      </c>
      <c r="EB22" s="19">
        <v>0.91111111111111109</v>
      </c>
      <c r="EC22" s="19">
        <v>0.9194444444444444</v>
      </c>
      <c r="ED22" s="19">
        <v>0.9277777777777777</v>
      </c>
      <c r="EE22" s="19">
        <v>0.93611111111111101</v>
      </c>
      <c r="EF22" s="19">
        <v>0.94444444444444453</v>
      </c>
      <c r="EG22" s="19">
        <v>0.95277777777777783</v>
      </c>
      <c r="EH22" s="19">
        <v>0.96111111111111114</v>
      </c>
      <c r="EI22" s="19">
        <v>0.96944444444444444</v>
      </c>
      <c r="EJ22" s="19">
        <v>0.97777777777777775</v>
      </c>
      <c r="EK22" s="19">
        <v>0.98611111111111116</v>
      </c>
      <c r="EL22" s="19">
        <v>0.99652777777777779</v>
      </c>
      <c r="EM22" s="19">
        <v>6.9444444444444441E-3</v>
      </c>
      <c r="EN22" s="19">
        <v>1.7361111111111112E-2</v>
      </c>
      <c r="EO22" s="19">
        <v>2.7777777777777776E-2</v>
      </c>
    </row>
    <row r="23" spans="1:145" x14ac:dyDescent="0.2">
      <c r="A23" t="s">
        <v>782</v>
      </c>
      <c r="B23" s="19">
        <v>3.9583333333333331E-2</v>
      </c>
      <c r="C23" s="19">
        <v>4.9999999999999996E-2</v>
      </c>
      <c r="D23" s="19">
        <v>5.347222222222222E-2</v>
      </c>
      <c r="E23" s="19">
        <v>6.041666666666666E-2</v>
      </c>
      <c r="F23" s="19">
        <v>6.7361111111111108E-2</v>
      </c>
      <c r="G23" s="19">
        <v>7.0833333333333331E-2</v>
      </c>
      <c r="H23" s="19">
        <v>8.1249999999999989E-2</v>
      </c>
      <c r="I23" s="19">
        <v>0.18194444444444444</v>
      </c>
      <c r="J23" s="19">
        <v>0.19236111111111112</v>
      </c>
      <c r="K23" s="19">
        <v>0.20277777777777781</v>
      </c>
      <c r="L23" s="19">
        <v>0.21319444444444444</v>
      </c>
      <c r="M23" s="19">
        <v>0.22430555555555556</v>
      </c>
      <c r="N23" s="19">
        <v>0.23472222222222219</v>
      </c>
      <c r="O23" s="19">
        <v>0.24513888888888888</v>
      </c>
      <c r="P23" s="19">
        <v>0.25416666666666665</v>
      </c>
      <c r="Q23" s="19">
        <v>0.26180555555555557</v>
      </c>
      <c r="R23" s="19">
        <v>0.26944444444444443</v>
      </c>
      <c r="S23" s="19">
        <v>0.27638888888888885</v>
      </c>
      <c r="T23" s="19">
        <v>0.28333333333333333</v>
      </c>
      <c r="U23" s="19">
        <v>0.29097222222222224</v>
      </c>
      <c r="V23" s="19">
        <v>0.29791666666666666</v>
      </c>
      <c r="W23" s="19">
        <v>0.30486111111111108</v>
      </c>
      <c r="X23" s="19">
        <v>0.31041666666666667</v>
      </c>
      <c r="Y23" s="19">
        <v>0.31527777777777777</v>
      </c>
      <c r="Z23" s="19">
        <v>0.32013888888888892</v>
      </c>
      <c r="AA23" s="19">
        <v>0.32500000000000001</v>
      </c>
      <c r="AB23" s="19">
        <v>0.3298611111111111</v>
      </c>
      <c r="AC23" s="19">
        <v>0.3347222222222222</v>
      </c>
      <c r="AD23" s="19">
        <v>0.33958333333333335</v>
      </c>
      <c r="AE23" s="19">
        <v>0.34513888888888888</v>
      </c>
      <c r="AF23" s="19">
        <v>0.35000000000000003</v>
      </c>
      <c r="AG23" s="19">
        <v>0.35486111111111113</v>
      </c>
      <c r="AH23" s="19">
        <v>0.35972222222222222</v>
      </c>
      <c r="AI23" s="19">
        <v>0.36458333333333331</v>
      </c>
      <c r="AJ23" s="19">
        <v>0.36944444444444446</v>
      </c>
      <c r="AK23" s="19">
        <v>0.375</v>
      </c>
      <c r="AL23" s="19">
        <v>0.37986111111111115</v>
      </c>
      <c r="AM23" s="19">
        <v>0.38472222222222219</v>
      </c>
      <c r="AN23" s="19">
        <v>0.38958333333333334</v>
      </c>
      <c r="AO23" s="19">
        <v>0.39444444444444443</v>
      </c>
      <c r="AP23" s="19">
        <v>0.39930555555555558</v>
      </c>
      <c r="AQ23" s="19">
        <v>0.40486111111111112</v>
      </c>
      <c r="AR23" s="19">
        <v>0.41041666666666665</v>
      </c>
      <c r="AS23" s="19">
        <v>0.41597222222222219</v>
      </c>
      <c r="AT23" s="19">
        <v>0.42152777777777778</v>
      </c>
      <c r="AU23" s="19">
        <v>0.42708333333333331</v>
      </c>
      <c r="AV23" s="19">
        <v>0.43263888888888885</v>
      </c>
      <c r="AW23" s="19">
        <v>0.43888888888888888</v>
      </c>
      <c r="AX23" s="19">
        <v>0.44444444444444442</v>
      </c>
      <c r="AY23" s="19">
        <v>0.45069444444444445</v>
      </c>
      <c r="AZ23" s="19">
        <v>0.45624999999999999</v>
      </c>
      <c r="BA23" s="19">
        <v>0.46180555555555558</v>
      </c>
      <c r="BB23" s="19">
        <v>0.4680555555555555</v>
      </c>
      <c r="BC23" s="19">
        <v>0.47361111111111115</v>
      </c>
      <c r="BD23" s="19">
        <v>0.47986111111111113</v>
      </c>
      <c r="BE23" s="19">
        <v>0.48541666666666666</v>
      </c>
      <c r="BF23" s="19">
        <v>0.4916666666666667</v>
      </c>
      <c r="BG23" s="19">
        <v>0.49722222222222223</v>
      </c>
      <c r="BH23" s="19">
        <v>0.50347222222222221</v>
      </c>
      <c r="BI23" s="19">
        <v>0.50902777777777775</v>
      </c>
      <c r="BJ23" s="19">
        <v>0.51527777777777783</v>
      </c>
      <c r="BK23" s="19">
        <v>0.52083333333333337</v>
      </c>
      <c r="BL23" s="19">
        <v>0.52638888888888891</v>
      </c>
      <c r="BM23" s="19">
        <v>0.53263888888888888</v>
      </c>
      <c r="BN23" s="19">
        <v>0.53819444444444442</v>
      </c>
      <c r="BO23" s="19">
        <v>0.54375000000000007</v>
      </c>
      <c r="BP23" s="19">
        <v>0.54999999999999993</v>
      </c>
      <c r="BQ23" s="19">
        <v>0.55555555555555558</v>
      </c>
      <c r="BR23" s="19">
        <v>0.56180555555555556</v>
      </c>
      <c r="BS23" s="19">
        <v>0.56736111111111109</v>
      </c>
      <c r="BT23" s="19">
        <v>0.57291666666666663</v>
      </c>
      <c r="BU23" s="19">
        <v>0.57847222222222217</v>
      </c>
      <c r="BV23" s="19">
        <v>0.58402777777777781</v>
      </c>
      <c r="BW23" s="19">
        <v>0.58958333333333335</v>
      </c>
      <c r="BX23" s="19">
        <v>0.59444444444444444</v>
      </c>
      <c r="BY23" s="19">
        <v>0.6</v>
      </c>
      <c r="BZ23" s="19">
        <v>0.60486111111111118</v>
      </c>
      <c r="CA23" s="19">
        <v>0.61041666666666672</v>
      </c>
      <c r="CB23" s="19">
        <v>0.61527777777777781</v>
      </c>
      <c r="CC23" s="19">
        <v>0.62083333333333335</v>
      </c>
      <c r="CD23" s="19">
        <v>0.62638888888888888</v>
      </c>
      <c r="CE23" s="19">
        <v>0.63124999999999998</v>
      </c>
      <c r="CF23" s="19">
        <v>0.63680555555555551</v>
      </c>
      <c r="CG23" s="19">
        <v>0.64166666666666672</v>
      </c>
      <c r="CH23" s="19">
        <v>0.64722222222222225</v>
      </c>
      <c r="CI23" s="19">
        <v>0.65208333333333335</v>
      </c>
      <c r="CJ23" s="19">
        <v>0.65763888888888888</v>
      </c>
      <c r="CK23" s="19">
        <v>0.66249999999999998</v>
      </c>
      <c r="CL23" s="19">
        <v>0.66805555555555562</v>
      </c>
      <c r="CM23" s="19">
        <v>0.67291666666666661</v>
      </c>
      <c r="CN23" s="19">
        <v>0.67847222222222225</v>
      </c>
      <c r="CO23" s="19">
        <v>0.68402777777777779</v>
      </c>
      <c r="CP23" s="19">
        <v>0.68958333333333333</v>
      </c>
      <c r="CQ23" s="19">
        <v>0.69444444444444453</v>
      </c>
      <c r="CR23" s="19">
        <v>0.70000000000000007</v>
      </c>
      <c r="CS23" s="19">
        <v>0.70486111111111116</v>
      </c>
      <c r="CT23" s="19">
        <v>0.7104166666666667</v>
      </c>
      <c r="CU23" s="19">
        <v>0.71527777777777779</v>
      </c>
      <c r="CV23" s="19">
        <v>0.71944444444444444</v>
      </c>
      <c r="CW23" s="19">
        <v>0.72430555555555554</v>
      </c>
      <c r="CX23" s="19">
        <v>0.7284722222222223</v>
      </c>
      <c r="CY23" s="19">
        <v>0.73263888888888884</v>
      </c>
      <c r="CZ23" s="19">
        <v>0.7368055555555556</v>
      </c>
      <c r="DA23" s="19">
        <v>0.7416666666666667</v>
      </c>
      <c r="DB23" s="19">
        <v>0.74722222222222223</v>
      </c>
      <c r="DC23" s="19">
        <v>0.75208333333333333</v>
      </c>
      <c r="DD23" s="19">
        <v>0.75694444444444453</v>
      </c>
      <c r="DE23" s="19">
        <v>0.76180555555555562</v>
      </c>
      <c r="DF23" s="19">
        <v>0.76736111111111116</v>
      </c>
      <c r="DG23" s="19">
        <v>0.77222222222222225</v>
      </c>
      <c r="DH23" s="19">
        <v>0.77777777777777779</v>
      </c>
      <c r="DI23" s="19">
        <v>0.78333333333333333</v>
      </c>
      <c r="DJ23" s="19">
        <v>0.78888888888888886</v>
      </c>
      <c r="DK23" s="19">
        <v>0.79513888888888884</v>
      </c>
      <c r="DL23" s="19">
        <v>0.80208333333333337</v>
      </c>
      <c r="DM23" s="19">
        <v>0.80902777777777779</v>
      </c>
      <c r="DN23" s="19">
        <v>0.81597222222222221</v>
      </c>
      <c r="DO23" s="19">
        <v>0.82291666666666663</v>
      </c>
      <c r="DP23" s="19">
        <v>0.82916666666666661</v>
      </c>
      <c r="DQ23" s="19">
        <v>0.83611111111111114</v>
      </c>
      <c r="DR23" s="19">
        <v>0.84305555555555556</v>
      </c>
      <c r="DS23" s="19">
        <v>0.85</v>
      </c>
      <c r="DT23" s="19">
        <v>0.8569444444444444</v>
      </c>
      <c r="DU23" s="19">
        <v>0.86388888888888893</v>
      </c>
      <c r="DV23" s="19">
        <v>0.87083333333333324</v>
      </c>
      <c r="DW23" s="19">
        <v>0.87777777777777777</v>
      </c>
      <c r="DX23" s="19">
        <v>0.8847222222222223</v>
      </c>
      <c r="DY23" s="19">
        <v>0.89166666666666661</v>
      </c>
      <c r="DZ23" s="19">
        <v>0.89861111111111114</v>
      </c>
      <c r="EA23" s="19">
        <v>0.90555555555555556</v>
      </c>
      <c r="EB23" s="19">
        <v>0.91249999999999998</v>
      </c>
      <c r="EC23" s="19">
        <v>0.92083333333333339</v>
      </c>
      <c r="ED23" s="19">
        <v>0.9291666666666667</v>
      </c>
      <c r="EE23" s="19">
        <v>0.9375</v>
      </c>
      <c r="EF23" s="19">
        <v>0.9458333333333333</v>
      </c>
      <c r="EG23" s="19">
        <v>0.95416666666666661</v>
      </c>
      <c r="EH23" s="19">
        <v>0.96250000000000002</v>
      </c>
      <c r="EI23" s="19">
        <v>0.97083333333333333</v>
      </c>
      <c r="EJ23" s="19">
        <v>0.97916666666666663</v>
      </c>
      <c r="EK23" s="19">
        <v>0.98749999999999993</v>
      </c>
      <c r="EL23" s="19">
        <v>0.99791666666666667</v>
      </c>
      <c r="EM23" s="19">
        <v>8.3333333333333332E-3</v>
      </c>
      <c r="EN23" s="19">
        <v>1.8749999999999999E-2</v>
      </c>
      <c r="EO23" s="19">
        <v>2.9166666666666664E-2</v>
      </c>
    </row>
    <row r="24" spans="1:145" x14ac:dyDescent="0.2">
      <c r="A24" s="18" t="s">
        <v>781</v>
      </c>
      <c r="B24" s="20">
        <v>4.1666666666666664E-2</v>
      </c>
      <c r="C24" s="20">
        <v>5.2083333333333329E-2</v>
      </c>
      <c r="D24" s="20">
        <v>5.5555555555555552E-2</v>
      </c>
      <c r="E24" s="20">
        <v>6.25E-2</v>
      </c>
      <c r="F24" s="20">
        <v>6.9444444444444448E-2</v>
      </c>
      <c r="G24" s="20">
        <v>7.2916666666666657E-2</v>
      </c>
      <c r="H24" s="20">
        <v>8.3333333333333329E-2</v>
      </c>
      <c r="I24" s="20">
        <v>0.18402777777777779</v>
      </c>
      <c r="J24" s="20">
        <v>0.19444444444444445</v>
      </c>
      <c r="K24" s="20">
        <v>0.20486111111111113</v>
      </c>
      <c r="L24" s="20">
        <v>0.21527777777777779</v>
      </c>
      <c r="M24" s="20">
        <v>0.22569444444444445</v>
      </c>
      <c r="N24" s="20">
        <v>0.23611111111111113</v>
      </c>
      <c r="O24" s="20">
        <v>0.24652777777777779</v>
      </c>
      <c r="P24" s="20">
        <v>0.25555555555555559</v>
      </c>
      <c r="Q24" s="20">
        <v>0.2638888888888889</v>
      </c>
      <c r="R24" s="20">
        <v>0.27152777777777776</v>
      </c>
      <c r="S24" s="20">
        <v>0.27847222222222223</v>
      </c>
      <c r="T24" s="20">
        <v>0.28541666666666665</v>
      </c>
      <c r="U24" s="20">
        <v>0.29236111111111113</v>
      </c>
      <c r="V24" s="20">
        <v>0.29930555555555555</v>
      </c>
      <c r="W24" s="20">
        <v>0.30694444444444441</v>
      </c>
      <c r="X24" s="20">
        <v>0.31180555555555556</v>
      </c>
      <c r="Y24" s="20">
        <v>0.31666666666666665</v>
      </c>
      <c r="Z24" s="20">
        <v>0.3215277777777778</v>
      </c>
      <c r="AA24" s="20">
        <v>0.3263888888888889</v>
      </c>
      <c r="AB24" s="20">
        <v>0.33194444444444443</v>
      </c>
      <c r="AC24" s="20">
        <v>0.33680555555555558</v>
      </c>
      <c r="AD24" s="20">
        <v>0.34166666666666662</v>
      </c>
      <c r="AE24" s="20">
        <v>0.34722222222222227</v>
      </c>
      <c r="AF24" s="20">
        <v>0.3520833333333333</v>
      </c>
      <c r="AG24" s="20">
        <v>0.35694444444444445</v>
      </c>
      <c r="AH24" s="20">
        <v>0.36180555555555555</v>
      </c>
      <c r="AI24" s="20">
        <v>0.3666666666666667</v>
      </c>
      <c r="AJ24" s="20">
        <v>0.37152777777777773</v>
      </c>
      <c r="AK24" s="20">
        <v>0.37638888888888888</v>
      </c>
      <c r="AL24" s="20">
        <v>0.38125000000000003</v>
      </c>
      <c r="AM24" s="20">
        <v>0.38611111111111113</v>
      </c>
      <c r="AN24" s="20">
        <v>0.39097222222222222</v>
      </c>
      <c r="AO24" s="20">
        <v>0.39583333333333331</v>
      </c>
      <c r="AP24" s="20">
        <v>0.40069444444444446</v>
      </c>
      <c r="AQ24" s="20">
        <v>0.40625</v>
      </c>
      <c r="AR24" s="20">
        <v>0.41180555555555554</v>
      </c>
      <c r="AS24" s="20">
        <v>0.41736111111111113</v>
      </c>
      <c r="AT24" s="20">
        <v>0.42291666666666666</v>
      </c>
      <c r="AU24" s="20">
        <v>0.4284722222222222</v>
      </c>
      <c r="AV24" s="20">
        <v>0.43472222222222223</v>
      </c>
      <c r="AW24" s="20">
        <v>0.44027777777777777</v>
      </c>
      <c r="AX24" s="20">
        <v>0.4465277777777778</v>
      </c>
      <c r="AY24" s="20">
        <v>0.45208333333333334</v>
      </c>
      <c r="AZ24" s="20">
        <v>0.45763888888888887</v>
      </c>
      <c r="BA24" s="20">
        <v>0.46388888888888885</v>
      </c>
      <c r="BB24" s="20">
        <v>0.4694444444444445</v>
      </c>
      <c r="BC24" s="20">
        <v>0.47569444444444442</v>
      </c>
      <c r="BD24" s="20">
        <v>0.48125000000000001</v>
      </c>
      <c r="BE24" s="20">
        <v>0.48749999999999999</v>
      </c>
      <c r="BF24" s="20">
        <v>0.49305555555555558</v>
      </c>
      <c r="BG24" s="20">
        <v>0.4993055555555555</v>
      </c>
      <c r="BH24" s="20">
        <v>0.50486111111111109</v>
      </c>
      <c r="BI24" s="20">
        <v>0.51111111111111118</v>
      </c>
      <c r="BJ24" s="20">
        <v>0.51666666666666672</v>
      </c>
      <c r="BK24" s="20">
        <v>0.52222222222222225</v>
      </c>
      <c r="BL24" s="20">
        <v>0.52847222222222223</v>
      </c>
      <c r="BM24" s="20">
        <v>0.53402777777777777</v>
      </c>
      <c r="BN24" s="20">
        <v>0.54027777777777775</v>
      </c>
      <c r="BO24" s="20">
        <v>0.54583333333333328</v>
      </c>
      <c r="BP24" s="20">
        <v>0.55138888888888882</v>
      </c>
      <c r="BQ24" s="20">
        <v>0.55763888888888891</v>
      </c>
      <c r="BR24" s="20">
        <v>0.56319444444444444</v>
      </c>
      <c r="BS24" s="20">
        <v>0.56874999999999998</v>
      </c>
      <c r="BT24" s="20">
        <v>0.57430555555555551</v>
      </c>
      <c r="BU24" s="20">
        <v>0.57986111111111105</v>
      </c>
      <c r="BV24" s="20">
        <v>0.5854166666666667</v>
      </c>
      <c r="BW24" s="20">
        <v>0.59097222222222223</v>
      </c>
      <c r="BX24" s="20">
        <v>0.59652777777777777</v>
      </c>
      <c r="BY24" s="20">
        <v>0.60138888888888886</v>
      </c>
      <c r="BZ24" s="20">
        <v>0.6069444444444444</v>
      </c>
      <c r="CA24" s="20">
        <v>0.6118055555555556</v>
      </c>
      <c r="CB24" s="20">
        <v>0.61736111111111114</v>
      </c>
      <c r="CC24" s="20">
        <v>0.62222222222222223</v>
      </c>
      <c r="CD24" s="20">
        <v>0.62777777777777777</v>
      </c>
      <c r="CE24" s="20">
        <v>0.6333333333333333</v>
      </c>
      <c r="CF24" s="20">
        <v>0.6381944444444444</v>
      </c>
      <c r="CG24" s="20">
        <v>0.64374999999999993</v>
      </c>
      <c r="CH24" s="20">
        <v>0.64861111111111114</v>
      </c>
      <c r="CI24" s="20">
        <v>0.65416666666666667</v>
      </c>
      <c r="CJ24" s="20">
        <v>0.65902777777777777</v>
      </c>
      <c r="CK24" s="20">
        <v>0.6645833333333333</v>
      </c>
      <c r="CL24" s="20">
        <v>0.6694444444444444</v>
      </c>
      <c r="CM24" s="20">
        <v>0.67499999999999993</v>
      </c>
      <c r="CN24" s="20">
        <v>0.68055555555555547</v>
      </c>
      <c r="CO24" s="20">
        <v>0.68541666666666667</v>
      </c>
      <c r="CP24" s="20">
        <v>0.69097222222222221</v>
      </c>
      <c r="CQ24" s="20">
        <v>0.69652777777777775</v>
      </c>
      <c r="CR24" s="20">
        <v>0.70138888888888884</v>
      </c>
      <c r="CS24" s="20">
        <v>0.70694444444444438</v>
      </c>
      <c r="CT24" s="20">
        <v>0.71180555555555547</v>
      </c>
      <c r="CU24" s="20">
        <v>0.71666666666666667</v>
      </c>
      <c r="CV24" s="20">
        <v>0.72152777777777777</v>
      </c>
      <c r="CW24" s="20">
        <v>0.72569444444444453</v>
      </c>
      <c r="CX24" s="20">
        <v>0.73055555555555562</v>
      </c>
      <c r="CY24" s="20">
        <v>0.73472222222222217</v>
      </c>
      <c r="CZ24" s="20">
        <v>0.73888888888888893</v>
      </c>
      <c r="DA24" s="20">
        <v>0.74375000000000002</v>
      </c>
      <c r="DB24" s="20">
        <v>0.74861111111111101</v>
      </c>
      <c r="DC24" s="20">
        <v>0.75347222222222221</v>
      </c>
      <c r="DD24" s="20">
        <v>0.75902777777777775</v>
      </c>
      <c r="DE24" s="20">
        <v>0.76388888888888884</v>
      </c>
      <c r="DF24" s="20">
        <v>0.76874999999999993</v>
      </c>
      <c r="DG24" s="20">
        <v>0.77430555555555547</v>
      </c>
      <c r="DH24" s="20">
        <v>0.77916666666666667</v>
      </c>
      <c r="DI24" s="20">
        <v>0.78472222222222221</v>
      </c>
      <c r="DJ24" s="20">
        <v>0.79027777777777775</v>
      </c>
      <c r="DK24" s="20">
        <v>0.79652777777777783</v>
      </c>
      <c r="DL24" s="20">
        <v>0.80347222222222225</v>
      </c>
      <c r="DM24" s="20">
        <v>0.81041666666666667</v>
      </c>
      <c r="DN24" s="20">
        <v>0.81736111111111109</v>
      </c>
      <c r="DO24" s="20">
        <v>0.82430555555555562</v>
      </c>
      <c r="DP24" s="20">
        <v>0.83124999999999993</v>
      </c>
      <c r="DQ24" s="20">
        <v>0.83819444444444446</v>
      </c>
      <c r="DR24" s="20">
        <v>0.84513888888888899</v>
      </c>
      <c r="DS24" s="20">
        <v>0.8520833333333333</v>
      </c>
      <c r="DT24" s="20">
        <v>0.85833333333333339</v>
      </c>
      <c r="DU24" s="20">
        <v>0.8652777777777777</v>
      </c>
      <c r="DV24" s="20">
        <v>0.87222222222222223</v>
      </c>
      <c r="DW24" s="20">
        <v>0.87916666666666676</v>
      </c>
      <c r="DX24" s="20">
        <v>0.88611111111111107</v>
      </c>
      <c r="DY24" s="20">
        <v>0.8930555555555556</v>
      </c>
      <c r="DZ24" s="20">
        <v>0.9</v>
      </c>
      <c r="EA24" s="20">
        <v>0.90694444444444444</v>
      </c>
      <c r="EB24" s="20">
        <v>0.9145833333333333</v>
      </c>
      <c r="EC24" s="20">
        <v>0.92291666666666661</v>
      </c>
      <c r="ED24" s="20">
        <v>0.93125000000000002</v>
      </c>
      <c r="EE24" s="20">
        <v>0.93958333333333333</v>
      </c>
      <c r="EF24" s="20">
        <v>0.94791666666666663</v>
      </c>
      <c r="EG24" s="20">
        <v>0.95624999999999993</v>
      </c>
      <c r="EH24" s="20">
        <v>0.96458333333333324</v>
      </c>
      <c r="EI24" s="20">
        <v>0.97291666666666676</v>
      </c>
      <c r="EJ24" s="20">
        <v>0.98125000000000007</v>
      </c>
      <c r="EK24" s="20">
        <v>0.98958333333333337</v>
      </c>
      <c r="EL24" s="20">
        <v>0</v>
      </c>
      <c r="EM24" s="20">
        <v>1.0416666666666666E-2</v>
      </c>
      <c r="EN24" s="20">
        <v>2.0833333333333332E-2</v>
      </c>
      <c r="EO24" s="20">
        <v>3.125E-2</v>
      </c>
    </row>
    <row r="26" spans="1:145" x14ac:dyDescent="0.2">
      <c r="B26" s="19">
        <f t="shared" ref="B26:G26" si="0">B24+$A$27</f>
        <v>8.3333333333333329E-2</v>
      </c>
      <c r="C26" s="19">
        <f t="shared" si="0"/>
        <v>9.375E-2</v>
      </c>
      <c r="D26" s="19">
        <f t="shared" si="0"/>
        <v>9.722222222222221E-2</v>
      </c>
      <c r="E26" s="19">
        <f t="shared" si="0"/>
        <v>0.10416666666666666</v>
      </c>
      <c r="F26" s="19">
        <f t="shared" si="0"/>
        <v>0.1111111111111111</v>
      </c>
      <c r="G26" s="19">
        <f t="shared" si="0"/>
        <v>0.11458333333333331</v>
      </c>
    </row>
    <row r="27" spans="1:145" x14ac:dyDescent="0.2">
      <c r="A27" s="21">
        <v>4.1666666666666664E-2</v>
      </c>
      <c r="C27" s="19">
        <f t="shared" ref="C27:H27" si="1">C23+$A$27</f>
        <v>9.166666666666666E-2</v>
      </c>
      <c r="D27" s="19">
        <f t="shared" si="1"/>
        <v>9.5138888888888884E-2</v>
      </c>
      <c r="E27" s="19">
        <f t="shared" si="1"/>
        <v>0.10208333333333333</v>
      </c>
      <c r="F27" s="19">
        <f t="shared" si="1"/>
        <v>0.10902777777777778</v>
      </c>
      <c r="G27" s="19">
        <f t="shared" si="1"/>
        <v>0.11249999999999999</v>
      </c>
      <c r="H27" s="19">
        <f t="shared" si="1"/>
        <v>0.12291666666666665</v>
      </c>
    </row>
    <row r="28" spans="1:145" x14ac:dyDescent="0.2">
      <c r="C28" s="19">
        <f t="shared" ref="C28:H28" si="2">C22+$A$27</f>
        <v>9.0277777777777762E-2</v>
      </c>
      <c r="D28" s="19">
        <f t="shared" si="2"/>
        <v>9.375E-2</v>
      </c>
      <c r="E28" s="19">
        <f t="shared" si="2"/>
        <v>0.10069444444444445</v>
      </c>
      <c r="F28" s="19">
        <f t="shared" si="2"/>
        <v>0.1076388888888889</v>
      </c>
      <c r="G28" s="19">
        <f t="shared" si="2"/>
        <v>0.1111111111111111</v>
      </c>
      <c r="H28" s="19">
        <f t="shared" si="2"/>
        <v>0.12152777777777776</v>
      </c>
    </row>
    <row r="29" spans="1:145" x14ac:dyDescent="0.2">
      <c r="C29" s="19">
        <f t="shared" ref="C29:H29" si="3">C21+$A$27</f>
        <v>8.8888888888888878E-2</v>
      </c>
      <c r="D29" s="19">
        <f t="shared" si="3"/>
        <v>9.2361111111111116E-2</v>
      </c>
      <c r="E29" s="19">
        <f t="shared" si="3"/>
        <v>9.9305555555555564E-2</v>
      </c>
      <c r="F29" s="19">
        <f t="shared" si="3"/>
        <v>0.10624999999999998</v>
      </c>
      <c r="G29" s="19">
        <f t="shared" si="3"/>
        <v>0.10972222222222222</v>
      </c>
      <c r="H29" s="19">
        <f t="shared" si="3"/>
        <v>0.12013888888888888</v>
      </c>
    </row>
    <row r="30" spans="1:145" x14ac:dyDescent="0.2">
      <c r="C30" s="19">
        <f t="shared" ref="C30:H30" si="4">C20+$A$27</f>
        <v>8.611111111111111E-2</v>
      </c>
      <c r="D30" s="19">
        <f t="shared" si="4"/>
        <v>8.958333333333332E-2</v>
      </c>
      <c r="E30" s="19">
        <f t="shared" si="4"/>
        <v>9.6527777777777768E-2</v>
      </c>
      <c r="F30" s="19">
        <f t="shared" si="4"/>
        <v>0.10347222222222222</v>
      </c>
      <c r="G30" s="19">
        <f t="shared" si="4"/>
        <v>0.10694444444444443</v>
      </c>
      <c r="H30" s="19">
        <f t="shared" si="4"/>
        <v>0.11736111111111111</v>
      </c>
      <c r="I30" s="19"/>
    </row>
    <row r="31" spans="1:145" x14ac:dyDescent="0.2">
      <c r="C31" s="19">
        <f t="shared" ref="C31:H31" si="5">C19+$A$27</f>
        <v>8.4722222222222227E-2</v>
      </c>
      <c r="D31" s="19">
        <f t="shared" si="5"/>
        <v>8.8194444444444436E-2</v>
      </c>
      <c r="E31" s="19">
        <f t="shared" si="5"/>
        <v>9.5138888888888884E-2</v>
      </c>
      <c r="F31" s="19">
        <f t="shared" si="5"/>
        <v>0.10208333333333333</v>
      </c>
      <c r="G31" s="19">
        <f t="shared" si="5"/>
        <v>0.10555555555555554</v>
      </c>
      <c r="H31" s="19">
        <f t="shared" si="5"/>
        <v>0.11597222222222223</v>
      </c>
    </row>
    <row r="32" spans="1:145" x14ac:dyDescent="0.2">
      <c r="C32" s="19">
        <f t="shared" ref="C32:H32" si="6">C18+$A$27</f>
        <v>8.3333333333333329E-2</v>
      </c>
      <c r="D32" s="19">
        <f t="shared" si="6"/>
        <v>8.6805555555555552E-2</v>
      </c>
      <c r="E32" s="19">
        <f t="shared" si="6"/>
        <v>9.375E-2</v>
      </c>
      <c r="F32" s="19">
        <f t="shared" si="6"/>
        <v>0.10069444444444445</v>
      </c>
      <c r="G32" s="19">
        <f t="shared" si="6"/>
        <v>0.10416666666666666</v>
      </c>
      <c r="H32" s="19">
        <f t="shared" si="6"/>
        <v>0.11458333333333331</v>
      </c>
    </row>
    <row r="33" spans="4:8" x14ac:dyDescent="0.2">
      <c r="D33" s="19">
        <f>D17+$A$27</f>
        <v>8.4027777777777771E-2</v>
      </c>
      <c r="E33" s="19">
        <f>E17+$A$27</f>
        <v>9.0972222222222218E-2</v>
      </c>
      <c r="F33" s="19">
        <f>F17+$A$27</f>
        <v>9.7916666666666652E-2</v>
      </c>
      <c r="G33" s="19">
        <f>G17+$A$27</f>
        <v>0.10138888888888889</v>
      </c>
      <c r="H33" s="19">
        <f>H17+$A$27</f>
        <v>0.11180555555555555</v>
      </c>
    </row>
    <row r="35" spans="4:8" x14ac:dyDescent="0.2">
      <c r="E35" s="19">
        <f t="shared" ref="E35:E40" si="7">E11+$A$27</f>
        <v>8.3333333333333329E-2</v>
      </c>
      <c r="F35" s="19">
        <f t="shared" ref="F35:F44" si="8">F7+$A$27</f>
        <v>8.3333333333333329E-2</v>
      </c>
      <c r="G35" s="19">
        <f t="shared" ref="G35:G46" si="9">G5+$A$27</f>
        <v>8.4027777777777771E-2</v>
      </c>
      <c r="H35" s="19">
        <f t="shared" ref="H35:H50" si="10">H1+$A$27</f>
        <v>8.6805555555555552E-2</v>
      </c>
    </row>
    <row r="36" spans="4:8" x14ac:dyDescent="0.2">
      <c r="E36" s="19">
        <f t="shared" si="7"/>
        <v>8.4027777777777771E-2</v>
      </c>
      <c r="F36" s="19">
        <f t="shared" si="8"/>
        <v>8.611111111111111E-2</v>
      </c>
      <c r="G36" s="19">
        <f t="shared" si="9"/>
        <v>8.5416666666666669E-2</v>
      </c>
      <c r="H36" s="19">
        <f t="shared" si="10"/>
        <v>8.8888888888888878E-2</v>
      </c>
    </row>
    <row r="37" spans="4:8" x14ac:dyDescent="0.2">
      <c r="E37" s="19">
        <f t="shared" si="7"/>
        <v>8.611111111111111E-2</v>
      </c>
      <c r="F37" s="19">
        <f t="shared" si="8"/>
        <v>8.8888888888888878E-2</v>
      </c>
      <c r="G37" s="19">
        <f t="shared" si="9"/>
        <v>8.6805555555555552E-2</v>
      </c>
      <c r="H37" s="19">
        <f t="shared" si="10"/>
        <v>9.0277777777777762E-2</v>
      </c>
    </row>
    <row r="38" spans="4:8" x14ac:dyDescent="0.2">
      <c r="E38" s="19">
        <f t="shared" si="7"/>
        <v>8.6805555555555552E-2</v>
      </c>
      <c r="F38" s="19">
        <f t="shared" si="8"/>
        <v>8.8888888888888878E-2</v>
      </c>
      <c r="G38" s="19">
        <f t="shared" si="9"/>
        <v>8.958333333333332E-2</v>
      </c>
      <c r="H38" s="19">
        <f t="shared" si="10"/>
        <v>9.166666666666666E-2</v>
      </c>
    </row>
    <row r="39" spans="4:8" x14ac:dyDescent="0.2">
      <c r="E39" s="19">
        <f t="shared" si="7"/>
        <v>8.7499999999999994E-2</v>
      </c>
      <c r="F39" s="19">
        <f t="shared" si="8"/>
        <v>9.0277777777777762E-2</v>
      </c>
      <c r="G39" s="19">
        <f t="shared" si="9"/>
        <v>9.2361111111111116E-2</v>
      </c>
      <c r="H39" s="19">
        <f t="shared" si="10"/>
        <v>9.4444444444444442E-2</v>
      </c>
    </row>
    <row r="40" spans="4:8" x14ac:dyDescent="0.2">
      <c r="E40" s="19">
        <f t="shared" si="7"/>
        <v>8.8888888888888878E-2</v>
      </c>
      <c r="F40" s="19">
        <f t="shared" si="8"/>
        <v>9.0972222222222218E-2</v>
      </c>
      <c r="G40" s="19">
        <f t="shared" si="9"/>
        <v>9.2361111111111116E-2</v>
      </c>
      <c r="H40" s="19">
        <f t="shared" si="10"/>
        <v>9.5833333333333326E-2</v>
      </c>
    </row>
    <row r="41" spans="4:8" x14ac:dyDescent="0.2">
      <c r="E41" s="19"/>
      <c r="F41" s="19">
        <f t="shared" si="8"/>
        <v>9.3055555555555558E-2</v>
      </c>
      <c r="G41" s="19">
        <f t="shared" si="9"/>
        <v>9.375E-2</v>
      </c>
      <c r="H41" s="19">
        <f t="shared" si="10"/>
        <v>9.722222222222221E-2</v>
      </c>
    </row>
    <row r="42" spans="4:8" x14ac:dyDescent="0.2">
      <c r="F42" s="19">
        <f t="shared" si="8"/>
        <v>9.375E-2</v>
      </c>
      <c r="G42" s="19">
        <f t="shared" si="9"/>
        <v>9.4444444444444442E-2</v>
      </c>
      <c r="H42" s="19">
        <f t="shared" si="10"/>
        <v>0.1</v>
      </c>
    </row>
    <row r="43" spans="4:8" x14ac:dyDescent="0.2">
      <c r="F43" s="19">
        <f t="shared" si="8"/>
        <v>9.4444444444444442E-2</v>
      </c>
      <c r="G43" s="19">
        <f t="shared" si="9"/>
        <v>9.6527777777777768E-2</v>
      </c>
      <c r="H43" s="19">
        <f t="shared" si="10"/>
        <v>0.10277777777777777</v>
      </c>
    </row>
    <row r="44" spans="4:8" x14ac:dyDescent="0.2">
      <c r="F44" s="19">
        <f t="shared" si="8"/>
        <v>9.5833333333333326E-2</v>
      </c>
      <c r="G44" s="19">
        <f t="shared" si="9"/>
        <v>9.722222222222221E-2</v>
      </c>
      <c r="H44" s="19">
        <f t="shared" si="10"/>
        <v>0.10277777777777777</v>
      </c>
    </row>
    <row r="45" spans="4:8" x14ac:dyDescent="0.2">
      <c r="F45" s="19"/>
      <c r="G45" s="19">
        <f t="shared" si="9"/>
        <v>9.7916666666666652E-2</v>
      </c>
      <c r="H45" s="19">
        <f t="shared" si="10"/>
        <v>0.10416666666666666</v>
      </c>
    </row>
    <row r="46" spans="4:8" x14ac:dyDescent="0.2">
      <c r="G46" s="19">
        <f t="shared" si="9"/>
        <v>9.9305555555555564E-2</v>
      </c>
      <c r="H46" s="19">
        <f t="shared" si="10"/>
        <v>0.1048611111111111</v>
      </c>
    </row>
    <row r="47" spans="4:8" x14ac:dyDescent="0.2">
      <c r="G47" s="19"/>
      <c r="H47" s="19">
        <f t="shared" si="10"/>
        <v>0.10694444444444443</v>
      </c>
    </row>
    <row r="48" spans="4:8" x14ac:dyDescent="0.2">
      <c r="G48" s="19"/>
      <c r="H48" s="19">
        <f t="shared" si="10"/>
        <v>0.1076388888888889</v>
      </c>
    </row>
    <row r="49" spans="7:8" x14ac:dyDescent="0.2">
      <c r="G49" s="19"/>
      <c r="H49" s="19">
        <f t="shared" si="10"/>
        <v>0.10833333333333334</v>
      </c>
    </row>
    <row r="50" spans="7:8" x14ac:dyDescent="0.2">
      <c r="G50" s="19"/>
      <c r="H50" s="19">
        <f t="shared" si="10"/>
        <v>0.10972222222222222</v>
      </c>
    </row>
    <row r="51" spans="7:8" x14ac:dyDescent="0.2">
      <c r="H51" s="19"/>
    </row>
    <row r="52" spans="7:8" x14ac:dyDescent="0.2">
      <c r="H52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6"/>
  <sheetViews>
    <sheetView workbookViewId="0">
      <selection activeCell="M12" sqref="M12"/>
    </sheetView>
  </sheetViews>
  <sheetFormatPr baseColWidth="10" defaultRowHeight="16" x14ac:dyDescent="0.2"/>
  <sheetData>
    <row r="1" spans="1:24" x14ac:dyDescent="0.2">
      <c r="A1" s="18" t="s">
        <v>781</v>
      </c>
      <c r="B1" t="s">
        <v>782</v>
      </c>
      <c r="C1" t="s">
        <v>783</v>
      </c>
      <c r="D1" t="s">
        <v>784</v>
      </c>
      <c r="E1" s="18" t="s">
        <v>785</v>
      </c>
      <c r="F1" t="s">
        <v>786</v>
      </c>
      <c r="G1" t="s">
        <v>787</v>
      </c>
      <c r="H1" t="s">
        <v>768</v>
      </c>
      <c r="I1" t="s">
        <v>788</v>
      </c>
      <c r="J1" s="18" t="s">
        <v>789</v>
      </c>
      <c r="K1" t="s">
        <v>790</v>
      </c>
      <c r="L1" t="s">
        <v>791</v>
      </c>
      <c r="M1" t="s">
        <v>792</v>
      </c>
      <c r="N1" t="s">
        <v>793</v>
      </c>
      <c r="O1" s="18" t="s">
        <v>794</v>
      </c>
      <c r="P1" t="s">
        <v>795</v>
      </c>
      <c r="Q1" t="s">
        <v>768</v>
      </c>
      <c r="R1" t="s">
        <v>787</v>
      </c>
      <c r="S1" t="s">
        <v>786</v>
      </c>
      <c r="T1" s="18" t="s">
        <v>785</v>
      </c>
      <c r="U1" t="s">
        <v>784</v>
      </c>
      <c r="V1" t="s">
        <v>783</v>
      </c>
      <c r="W1" t="s">
        <v>782</v>
      </c>
      <c r="X1" s="18" t="s">
        <v>781</v>
      </c>
    </row>
    <row r="2" spans="1:24" x14ac:dyDescent="0.2">
      <c r="A2" s="18">
        <v>30181</v>
      </c>
      <c r="B2">
        <v>30185</v>
      </c>
      <c r="C2">
        <v>30219</v>
      </c>
      <c r="D2">
        <v>30060</v>
      </c>
      <c r="E2" s="18">
        <v>30022</v>
      </c>
      <c r="F2">
        <v>30205</v>
      </c>
      <c r="G2">
        <v>30215</v>
      </c>
      <c r="H2">
        <v>30080</v>
      </c>
      <c r="I2">
        <v>30166</v>
      </c>
      <c r="J2" s="18">
        <v>30031</v>
      </c>
      <c r="K2">
        <v>30007</v>
      </c>
      <c r="L2">
        <v>30141</v>
      </c>
      <c r="M2">
        <v>30074</v>
      </c>
      <c r="N2">
        <v>30050</v>
      </c>
      <c r="O2" s="18">
        <v>30384</v>
      </c>
      <c r="P2">
        <v>30132</v>
      </c>
      <c r="Q2">
        <v>30081</v>
      </c>
      <c r="R2">
        <v>30216</v>
      </c>
      <c r="S2">
        <v>30206</v>
      </c>
      <c r="T2" s="18">
        <v>30023</v>
      </c>
      <c r="U2">
        <v>30061</v>
      </c>
      <c r="V2">
        <v>30220</v>
      </c>
      <c r="W2">
        <v>30186</v>
      </c>
      <c r="X2" s="18">
        <v>30182</v>
      </c>
    </row>
    <row r="3" spans="1:24" x14ac:dyDescent="0.2">
      <c r="A3" s="20">
        <v>3.472222222222222E-3</v>
      </c>
      <c r="B3" s="19">
        <v>5.5555555555555558E-3</v>
      </c>
      <c r="C3" s="19">
        <v>6.9444444444444441E-3</v>
      </c>
      <c r="D3" s="19">
        <v>8.3333333333333332E-3</v>
      </c>
      <c r="E3" s="20">
        <v>1.1111111111111112E-2</v>
      </c>
      <c r="F3" s="19">
        <v>1.2499999999999999E-2</v>
      </c>
      <c r="G3" s="19">
        <v>1.3888888888888888E-2</v>
      </c>
      <c r="H3" s="19">
        <v>1.6666666666666666E-2</v>
      </c>
      <c r="I3" s="19">
        <v>1.9444444444444445E-2</v>
      </c>
      <c r="J3" s="20">
        <v>1.9444444444444445E-2</v>
      </c>
      <c r="K3" s="19">
        <v>2.0833333333333332E-2</v>
      </c>
      <c r="L3" s="19">
        <v>2.1527777777777781E-2</v>
      </c>
      <c r="M3" s="19">
        <v>2.361111111111111E-2</v>
      </c>
      <c r="N3" s="19">
        <v>2.4305555555555556E-2</v>
      </c>
      <c r="O3" s="20">
        <v>2.4999999999999998E-2</v>
      </c>
      <c r="P3" s="19">
        <v>2.6388888888888889E-2</v>
      </c>
      <c r="Q3" s="19">
        <v>2.8472222222222222E-2</v>
      </c>
      <c r="R3" s="19">
        <v>3.125E-2</v>
      </c>
      <c r="S3" s="19">
        <v>3.2638888888888891E-2</v>
      </c>
      <c r="T3" s="20">
        <v>3.4027777777777775E-2</v>
      </c>
      <c r="U3" s="19">
        <v>3.6805555555555557E-2</v>
      </c>
      <c r="V3" s="19">
        <v>3.8194444444444441E-2</v>
      </c>
      <c r="W3" s="19">
        <v>3.9583333333333331E-2</v>
      </c>
      <c r="X3" s="20">
        <v>4.1666666666666664E-2</v>
      </c>
    </row>
    <row r="4" spans="1:24" x14ac:dyDescent="0.2">
      <c r="A4" s="20">
        <v>1.3888888888888888E-2</v>
      </c>
      <c r="B4" s="19">
        <v>1.5972222222222224E-2</v>
      </c>
      <c r="C4" s="19">
        <v>1.7361111111111112E-2</v>
      </c>
      <c r="D4" s="19">
        <v>1.8749999999999999E-2</v>
      </c>
      <c r="E4" s="20">
        <v>2.1527777777777781E-2</v>
      </c>
      <c r="F4" s="19">
        <v>2.2916666666666669E-2</v>
      </c>
      <c r="G4" s="19">
        <v>2.4305555555555556E-2</v>
      </c>
      <c r="H4" s="19">
        <v>2.7083333333333334E-2</v>
      </c>
      <c r="I4" s="19">
        <v>2.9861111111111113E-2</v>
      </c>
      <c r="J4" s="20">
        <v>2.9861111111111113E-2</v>
      </c>
      <c r="K4" s="19">
        <v>3.125E-2</v>
      </c>
      <c r="L4" s="19">
        <v>3.1944444444444449E-2</v>
      </c>
      <c r="M4" s="19">
        <v>3.4027777777777775E-2</v>
      </c>
      <c r="N4" s="19">
        <v>3.4722222222222224E-2</v>
      </c>
      <c r="O4" s="20">
        <v>3.5416666666666666E-2</v>
      </c>
      <c r="P4" s="19">
        <v>3.6805555555555557E-2</v>
      </c>
      <c r="Q4" s="19">
        <v>3.888888888888889E-2</v>
      </c>
      <c r="R4" s="19">
        <v>4.1666666666666664E-2</v>
      </c>
      <c r="S4" s="19">
        <v>4.3055555555555555E-2</v>
      </c>
      <c r="T4" s="20">
        <v>4.4444444444444439E-2</v>
      </c>
      <c r="U4" s="19">
        <v>4.7222222222222221E-2</v>
      </c>
      <c r="V4" s="19">
        <v>4.8611111111111105E-2</v>
      </c>
      <c r="W4" s="19">
        <v>4.9999999999999996E-2</v>
      </c>
      <c r="X4" s="20">
        <v>5.2083333333333329E-2</v>
      </c>
    </row>
    <row r="5" spans="1:24" x14ac:dyDescent="0.2">
      <c r="A5" s="20">
        <v>1.7361111111111112E-2</v>
      </c>
      <c r="B5" s="19">
        <v>1.9444444444444445E-2</v>
      </c>
      <c r="C5" s="19">
        <v>2.0833333333333332E-2</v>
      </c>
      <c r="D5" s="19">
        <v>2.2222222222222223E-2</v>
      </c>
      <c r="E5" s="20">
        <v>2.4999999999999998E-2</v>
      </c>
      <c r="F5" s="19">
        <v>2.6388888888888889E-2</v>
      </c>
      <c r="G5" s="19">
        <v>2.7777777777777776E-2</v>
      </c>
      <c r="H5" s="19">
        <v>3.0555555555555555E-2</v>
      </c>
      <c r="I5" s="19">
        <v>3.3333333333333333E-2</v>
      </c>
      <c r="J5" s="20">
        <v>3.3333333333333333E-2</v>
      </c>
      <c r="K5" s="19">
        <v>3.4722222222222224E-2</v>
      </c>
      <c r="L5" s="19">
        <v>3.5416666666666666E-2</v>
      </c>
      <c r="M5" s="19">
        <v>3.7499999999999999E-2</v>
      </c>
      <c r="N5" s="19">
        <v>3.8194444444444441E-2</v>
      </c>
      <c r="O5" s="20">
        <v>3.888888888888889E-2</v>
      </c>
      <c r="P5" s="19">
        <v>4.027777777777778E-2</v>
      </c>
      <c r="Q5" s="19">
        <v>4.2361111111111106E-2</v>
      </c>
      <c r="R5" s="19">
        <v>4.5138888888888888E-2</v>
      </c>
      <c r="S5" s="19">
        <v>4.6527777777777779E-2</v>
      </c>
      <c r="T5" s="20">
        <v>4.7916666666666663E-2</v>
      </c>
      <c r="U5" s="19">
        <v>5.0694444444444445E-2</v>
      </c>
      <c r="V5" s="19">
        <v>5.2083333333333329E-2</v>
      </c>
      <c r="W5" s="19">
        <v>5.347222222222222E-2</v>
      </c>
      <c r="X5" s="20">
        <v>5.5555555555555552E-2</v>
      </c>
    </row>
    <row r="6" spans="1:24" x14ac:dyDescent="0.2">
      <c r="A6" s="20">
        <v>2.4305555555555556E-2</v>
      </c>
      <c r="B6" s="19">
        <v>2.6388888888888889E-2</v>
      </c>
      <c r="C6" s="19">
        <v>2.7777777777777776E-2</v>
      </c>
      <c r="D6" s="19">
        <v>2.9166666666666664E-2</v>
      </c>
      <c r="E6" s="20">
        <v>3.1944444444444449E-2</v>
      </c>
      <c r="F6" s="19">
        <v>3.3333333333333333E-2</v>
      </c>
      <c r="G6" s="19">
        <v>3.4722222222222224E-2</v>
      </c>
      <c r="H6" s="19">
        <v>3.7499999999999999E-2</v>
      </c>
      <c r="I6" s="19">
        <v>4.027777777777778E-2</v>
      </c>
      <c r="J6" s="20">
        <v>4.027777777777778E-2</v>
      </c>
      <c r="K6" s="19">
        <v>4.1666666666666664E-2</v>
      </c>
      <c r="L6" s="19">
        <v>4.2361111111111106E-2</v>
      </c>
      <c r="M6" s="19">
        <v>4.4444444444444439E-2</v>
      </c>
      <c r="N6" s="19">
        <v>4.5138888888888888E-2</v>
      </c>
      <c r="O6" s="20">
        <v>4.583333333333333E-2</v>
      </c>
      <c r="P6" s="19">
        <v>4.7222222222222221E-2</v>
      </c>
      <c r="Q6" s="19">
        <v>4.9305555555555554E-2</v>
      </c>
      <c r="R6" s="19">
        <v>5.2083333333333329E-2</v>
      </c>
      <c r="S6" s="19">
        <v>5.347222222222222E-2</v>
      </c>
      <c r="T6" s="20">
        <v>5.486111111111111E-2</v>
      </c>
      <c r="U6" s="19">
        <v>5.7638888888888892E-2</v>
      </c>
      <c r="V6" s="19">
        <v>5.9027777777777776E-2</v>
      </c>
      <c r="W6" s="19">
        <v>6.041666666666666E-2</v>
      </c>
      <c r="X6" s="20">
        <v>6.25E-2</v>
      </c>
    </row>
    <row r="7" spans="1:24" x14ac:dyDescent="0.2">
      <c r="A7" s="20">
        <v>3.125E-2</v>
      </c>
      <c r="B7" s="19">
        <v>3.3333333333333333E-2</v>
      </c>
      <c r="C7" s="19">
        <v>3.4722222222222224E-2</v>
      </c>
      <c r="D7" s="19">
        <v>3.6111111111111115E-2</v>
      </c>
      <c r="E7" s="20">
        <v>3.888888888888889E-2</v>
      </c>
      <c r="F7" s="19">
        <v>4.027777777777778E-2</v>
      </c>
      <c r="G7" s="19">
        <v>4.1666666666666664E-2</v>
      </c>
      <c r="H7" s="19">
        <v>4.4444444444444439E-2</v>
      </c>
      <c r="I7" s="19">
        <v>4.7222222222222221E-2</v>
      </c>
      <c r="J7" s="20">
        <v>4.7222222222222221E-2</v>
      </c>
      <c r="K7" s="19">
        <v>4.8611111111111105E-2</v>
      </c>
      <c r="L7" s="19">
        <v>4.9305555555555554E-2</v>
      </c>
      <c r="M7" s="19">
        <v>5.1388888888888887E-2</v>
      </c>
      <c r="N7" s="19">
        <v>5.2083333333333329E-2</v>
      </c>
      <c r="O7" s="20">
        <v>5.2777777777777778E-2</v>
      </c>
      <c r="P7" s="19">
        <v>5.4166666666666662E-2</v>
      </c>
      <c r="Q7" s="19">
        <v>5.6249999999999994E-2</v>
      </c>
      <c r="R7" s="19">
        <v>5.9027777777777776E-2</v>
      </c>
      <c r="S7" s="19">
        <v>6.041666666666666E-2</v>
      </c>
      <c r="T7" s="20">
        <v>6.1805555555555558E-2</v>
      </c>
      <c r="U7" s="19">
        <v>6.4583333333333326E-2</v>
      </c>
      <c r="V7" s="19">
        <v>6.5972222222222224E-2</v>
      </c>
      <c r="W7" s="19">
        <v>6.7361111111111108E-2</v>
      </c>
      <c r="X7" s="20">
        <v>6.9444444444444448E-2</v>
      </c>
    </row>
    <row r="8" spans="1:24" x14ac:dyDescent="0.2">
      <c r="A8" s="20">
        <v>3.4722222222222224E-2</v>
      </c>
      <c r="B8" s="19">
        <v>3.6805555555555557E-2</v>
      </c>
      <c r="C8" s="19">
        <v>3.8194444444444441E-2</v>
      </c>
      <c r="D8" s="19">
        <v>3.9583333333333331E-2</v>
      </c>
      <c r="E8" s="20">
        <v>4.2361111111111106E-2</v>
      </c>
      <c r="F8" s="19">
        <v>4.3749999999999997E-2</v>
      </c>
      <c r="G8" s="19">
        <v>4.5138888888888888E-2</v>
      </c>
      <c r="H8" s="19">
        <v>4.7916666666666663E-2</v>
      </c>
      <c r="I8" s="19">
        <v>5.0694444444444445E-2</v>
      </c>
      <c r="J8" s="20">
        <v>5.0694444444444445E-2</v>
      </c>
      <c r="K8" s="19">
        <v>5.2083333333333329E-2</v>
      </c>
      <c r="L8" s="19">
        <v>5.2777777777777778E-2</v>
      </c>
      <c r="M8" s="19">
        <v>5.486111111111111E-2</v>
      </c>
      <c r="N8" s="19">
        <v>5.5555555555555552E-2</v>
      </c>
      <c r="O8" s="20">
        <v>5.6249999999999994E-2</v>
      </c>
      <c r="P8" s="19">
        <v>5.7638888888888892E-2</v>
      </c>
      <c r="Q8" s="19">
        <v>5.9722222222222218E-2</v>
      </c>
      <c r="R8" s="19">
        <v>6.25E-2</v>
      </c>
      <c r="S8" s="19">
        <v>6.3888888888888884E-2</v>
      </c>
      <c r="T8" s="20">
        <v>6.5277777777777768E-2</v>
      </c>
      <c r="U8" s="19">
        <v>6.805555555555555E-2</v>
      </c>
      <c r="V8" s="19">
        <v>6.9444444444444448E-2</v>
      </c>
      <c r="W8" s="19">
        <v>7.0833333333333331E-2</v>
      </c>
      <c r="X8" s="20">
        <v>7.2916666666666657E-2</v>
      </c>
    </row>
    <row r="9" spans="1:24" x14ac:dyDescent="0.2">
      <c r="A9" s="20">
        <v>4.5138888888888888E-2</v>
      </c>
      <c r="B9" s="19">
        <v>4.7222222222222221E-2</v>
      </c>
      <c r="C9" s="19">
        <v>4.8611111111111105E-2</v>
      </c>
      <c r="D9" s="19">
        <v>4.9999999999999996E-2</v>
      </c>
      <c r="E9" s="20">
        <v>5.2777777777777778E-2</v>
      </c>
      <c r="F9" s="19">
        <v>5.4166666666666662E-2</v>
      </c>
      <c r="G9" s="19">
        <v>5.5555555555555552E-2</v>
      </c>
      <c r="H9" s="19">
        <v>5.8333333333333334E-2</v>
      </c>
      <c r="I9" s="19">
        <v>6.1111111111111109E-2</v>
      </c>
      <c r="J9" s="20">
        <v>6.1111111111111109E-2</v>
      </c>
      <c r="K9" s="19">
        <v>6.25E-2</v>
      </c>
      <c r="L9" s="19">
        <v>6.3194444444444442E-2</v>
      </c>
      <c r="M9" s="19">
        <v>6.5277777777777768E-2</v>
      </c>
      <c r="N9" s="19">
        <v>6.5972222222222224E-2</v>
      </c>
      <c r="O9" s="20">
        <v>6.6666666666666666E-2</v>
      </c>
      <c r="P9" s="19">
        <v>6.805555555555555E-2</v>
      </c>
      <c r="Q9" s="19">
        <v>7.013888888888889E-2</v>
      </c>
      <c r="R9" s="19">
        <v>7.2916666666666657E-2</v>
      </c>
      <c r="S9" s="19">
        <v>7.4305555555555555E-2</v>
      </c>
      <c r="T9" s="20">
        <v>7.5694444444444439E-2</v>
      </c>
      <c r="U9" s="19">
        <v>7.8472222222222221E-2</v>
      </c>
      <c r="V9" s="19">
        <v>7.9861111111111105E-2</v>
      </c>
      <c r="W9" s="19">
        <v>8.1249999999999989E-2</v>
      </c>
      <c r="X9" s="20">
        <v>8.3333333333333329E-2</v>
      </c>
    </row>
    <row r="10" spans="1:24" x14ac:dyDescent="0.2">
      <c r="A10" s="20">
        <v>0.14583333333333334</v>
      </c>
      <c r="B10" s="19">
        <v>0.14791666666666667</v>
      </c>
      <c r="C10" s="19">
        <v>0.14930555555555555</v>
      </c>
      <c r="D10" s="19">
        <v>0.15069444444444444</v>
      </c>
      <c r="E10" s="20">
        <v>0.15347222222222223</v>
      </c>
      <c r="F10" s="19">
        <v>0.15486111111111112</v>
      </c>
      <c r="G10" s="19">
        <v>0.15625</v>
      </c>
      <c r="H10" s="19">
        <v>0.15902777777777777</v>
      </c>
      <c r="I10" s="19">
        <v>0.16180555555555556</v>
      </c>
      <c r="J10" s="20">
        <v>0.16180555555555556</v>
      </c>
      <c r="K10" s="19">
        <v>0.16319444444444445</v>
      </c>
      <c r="L10" s="19">
        <v>0.16388888888888889</v>
      </c>
      <c r="M10" s="19">
        <v>0.16597222222222222</v>
      </c>
      <c r="N10" s="19">
        <v>0.16666666666666666</v>
      </c>
      <c r="O10" s="20">
        <v>0.1673611111111111</v>
      </c>
      <c r="P10" s="19">
        <v>0.16874999999999998</v>
      </c>
      <c r="Q10" s="19">
        <v>0.17083333333333331</v>
      </c>
      <c r="R10" s="19">
        <v>0.17361111111111113</v>
      </c>
      <c r="S10" s="19">
        <v>0.17500000000000002</v>
      </c>
      <c r="T10" s="20">
        <v>0.1763888888888889</v>
      </c>
      <c r="U10" s="19">
        <v>0.17916666666666667</v>
      </c>
      <c r="V10" s="19">
        <v>0.18055555555555555</v>
      </c>
      <c r="W10" s="19">
        <v>0.18194444444444444</v>
      </c>
      <c r="X10" s="20">
        <v>0.18402777777777779</v>
      </c>
    </row>
    <row r="11" spans="1:24" x14ac:dyDescent="0.2">
      <c r="A11" s="20">
        <v>0.15625</v>
      </c>
      <c r="B11" s="19">
        <v>0.15833333333333333</v>
      </c>
      <c r="C11" s="19">
        <v>0.15972222222222224</v>
      </c>
      <c r="D11" s="19">
        <v>0.16111111111111112</v>
      </c>
      <c r="E11" s="20">
        <v>0.16388888888888889</v>
      </c>
      <c r="F11" s="19">
        <v>0.16527777777777777</v>
      </c>
      <c r="G11" s="19">
        <v>0.16666666666666666</v>
      </c>
      <c r="H11" s="19">
        <v>0.16944444444444443</v>
      </c>
      <c r="I11" s="19">
        <v>0.17222222222222225</v>
      </c>
      <c r="J11" s="20">
        <v>0.17222222222222225</v>
      </c>
      <c r="K11" s="19">
        <v>0.17361111111111113</v>
      </c>
      <c r="L11" s="19">
        <v>0.17430555555555557</v>
      </c>
      <c r="M11" s="19">
        <v>0.1763888888888889</v>
      </c>
      <c r="N11" s="19">
        <v>0.17708333333333334</v>
      </c>
      <c r="O11" s="20">
        <v>0.17777777777777778</v>
      </c>
      <c r="P11" s="19">
        <v>0.17916666666666667</v>
      </c>
      <c r="Q11" s="19">
        <v>0.18124999999999999</v>
      </c>
      <c r="R11" s="19">
        <v>0.18402777777777779</v>
      </c>
      <c r="S11" s="19">
        <v>0.18541666666666667</v>
      </c>
      <c r="T11" s="20">
        <v>0.18680555555555556</v>
      </c>
      <c r="U11" s="19">
        <v>0.18958333333333333</v>
      </c>
      <c r="V11" s="19">
        <v>0.19097222222222221</v>
      </c>
      <c r="W11" s="19">
        <v>0.19236111111111112</v>
      </c>
      <c r="X11" s="20">
        <v>0.19444444444444445</v>
      </c>
    </row>
    <row r="12" spans="1:24" x14ac:dyDescent="0.2">
      <c r="A12" s="20">
        <v>0.16666666666666666</v>
      </c>
      <c r="B12" s="19">
        <v>0.16874999999999998</v>
      </c>
      <c r="C12" s="19">
        <v>0.17013888888888887</v>
      </c>
      <c r="D12" s="19">
        <v>0.17152777777777775</v>
      </c>
      <c r="E12" s="20">
        <v>0.17430555555555557</v>
      </c>
      <c r="F12" s="19">
        <v>0.17569444444444446</v>
      </c>
      <c r="G12" s="19">
        <v>0.17708333333333334</v>
      </c>
      <c r="H12" s="19">
        <v>0.17986111111111111</v>
      </c>
      <c r="I12" s="19">
        <v>0.18263888888888891</v>
      </c>
      <c r="J12" s="20">
        <v>0.18263888888888891</v>
      </c>
      <c r="K12" s="19">
        <v>0.18402777777777779</v>
      </c>
      <c r="L12" s="19">
        <v>0.18472222222222223</v>
      </c>
      <c r="M12" s="19">
        <v>0.18680555555555556</v>
      </c>
      <c r="N12" s="19">
        <v>0.1875</v>
      </c>
      <c r="O12" s="20">
        <v>0.18819444444444444</v>
      </c>
      <c r="P12" s="19">
        <v>0.18958333333333333</v>
      </c>
      <c r="Q12" s="19">
        <v>0.19166666666666665</v>
      </c>
      <c r="R12" s="19">
        <v>0.19444444444444445</v>
      </c>
      <c r="S12" s="19">
        <v>0.19583333333333333</v>
      </c>
      <c r="T12" s="20">
        <v>0.19722222222222222</v>
      </c>
      <c r="U12" s="19">
        <v>0.19999999999999998</v>
      </c>
      <c r="V12" s="19">
        <v>0.20138888888888887</v>
      </c>
      <c r="W12" s="19">
        <v>0.20277777777777781</v>
      </c>
      <c r="X12" s="20">
        <v>0.20486111111111113</v>
      </c>
    </row>
    <row r="13" spans="1:24" x14ac:dyDescent="0.2">
      <c r="A13" s="20">
        <v>0.17708333333333334</v>
      </c>
      <c r="B13" s="19">
        <v>0.17916666666666667</v>
      </c>
      <c r="C13" s="19">
        <v>0.18055555555555555</v>
      </c>
      <c r="D13" s="19">
        <v>0.18194444444444444</v>
      </c>
      <c r="E13" s="20">
        <v>0.18472222222222223</v>
      </c>
      <c r="F13" s="19">
        <v>0.18611111111111112</v>
      </c>
      <c r="G13" s="19">
        <v>0.1875</v>
      </c>
      <c r="H13" s="19">
        <v>0.19027777777777777</v>
      </c>
      <c r="I13" s="19">
        <v>0.19305555555555554</v>
      </c>
      <c r="J13" s="20">
        <v>0.19305555555555554</v>
      </c>
      <c r="K13" s="19">
        <v>0.19444444444444445</v>
      </c>
      <c r="L13" s="19">
        <v>0.19513888888888889</v>
      </c>
      <c r="M13" s="19">
        <v>0.19722222222222222</v>
      </c>
      <c r="N13" s="19">
        <v>0.19791666666666666</v>
      </c>
      <c r="O13" s="20">
        <v>0.1986111111111111</v>
      </c>
      <c r="P13" s="19">
        <v>0.19999999999999998</v>
      </c>
      <c r="Q13" s="19">
        <v>0.20208333333333331</v>
      </c>
      <c r="R13" s="19">
        <v>0.20486111111111113</v>
      </c>
      <c r="S13" s="19">
        <v>0.20625000000000002</v>
      </c>
      <c r="T13" s="20">
        <v>0.2076388888888889</v>
      </c>
      <c r="U13" s="19">
        <v>0.21041666666666667</v>
      </c>
      <c r="V13" s="19">
        <v>0.21180555555555555</v>
      </c>
      <c r="W13" s="19">
        <v>0.21319444444444444</v>
      </c>
      <c r="X13" s="20">
        <v>0.21527777777777779</v>
      </c>
    </row>
    <row r="14" spans="1:24" x14ac:dyDescent="0.2">
      <c r="A14" s="20">
        <v>0.1875</v>
      </c>
      <c r="B14" s="19">
        <v>0.18958333333333333</v>
      </c>
      <c r="C14" s="19">
        <v>0.19097222222222221</v>
      </c>
      <c r="D14" s="19">
        <v>0.19236111111111112</v>
      </c>
      <c r="E14" s="20">
        <v>0.19513888888888889</v>
      </c>
      <c r="F14" s="19">
        <v>0.19652777777777777</v>
      </c>
      <c r="G14" s="19">
        <v>0.19791666666666666</v>
      </c>
      <c r="H14" s="19">
        <v>0.20069444444444443</v>
      </c>
      <c r="I14" s="19">
        <v>0.20347222222222219</v>
      </c>
      <c r="J14" s="20">
        <v>0.20347222222222219</v>
      </c>
      <c r="K14" s="19">
        <v>0.20486111111111113</v>
      </c>
      <c r="L14" s="19">
        <v>0.20555555555555557</v>
      </c>
      <c r="M14" s="19">
        <v>0.2076388888888889</v>
      </c>
      <c r="N14" s="19">
        <v>0.20833333333333334</v>
      </c>
      <c r="O14" s="20">
        <v>0.20902777777777778</v>
      </c>
      <c r="P14" s="19">
        <v>0.21041666666666667</v>
      </c>
      <c r="Q14" s="19">
        <v>0.21249999999999999</v>
      </c>
      <c r="R14" s="19">
        <v>0.21527777777777779</v>
      </c>
      <c r="S14" s="19">
        <v>0.21666666666666667</v>
      </c>
      <c r="T14" s="20">
        <v>0.21805555555555556</v>
      </c>
      <c r="U14" s="19">
        <v>0.22083333333333333</v>
      </c>
      <c r="V14" s="19">
        <v>0.22222222222222221</v>
      </c>
      <c r="W14" s="19">
        <v>0.22430555555555556</v>
      </c>
      <c r="X14" s="20">
        <v>0.22569444444444445</v>
      </c>
    </row>
    <row r="15" spans="1:24" x14ac:dyDescent="0.2">
      <c r="A15" s="20">
        <v>0.19791666666666666</v>
      </c>
      <c r="B15" s="19">
        <v>0.19999999999999998</v>
      </c>
      <c r="C15" s="19">
        <v>0.20138888888888887</v>
      </c>
      <c r="D15" s="19">
        <v>0.20277777777777781</v>
      </c>
      <c r="E15" s="20">
        <v>0.20555555555555557</v>
      </c>
      <c r="F15" s="19">
        <v>0.20694444444444446</v>
      </c>
      <c r="G15" s="19">
        <v>0.20833333333333334</v>
      </c>
      <c r="H15" s="19">
        <v>0.21111111111111111</v>
      </c>
      <c r="I15" s="19">
        <v>0.21388888888888891</v>
      </c>
      <c r="J15" s="20">
        <v>0.21388888888888891</v>
      </c>
      <c r="K15" s="19">
        <v>0.21527777777777779</v>
      </c>
      <c r="L15" s="19">
        <v>0.21597222222222223</v>
      </c>
      <c r="M15" s="19">
        <v>0.21805555555555556</v>
      </c>
      <c r="N15" s="19">
        <v>0.21875</v>
      </c>
      <c r="O15" s="20">
        <v>0.21944444444444444</v>
      </c>
      <c r="P15" s="19">
        <v>0.22083333333333333</v>
      </c>
      <c r="Q15" s="19">
        <v>0.22291666666666665</v>
      </c>
      <c r="R15" s="19">
        <v>0.22569444444444445</v>
      </c>
      <c r="S15" s="19">
        <v>0.22708333333333333</v>
      </c>
      <c r="T15" s="20">
        <v>0.22847222222222222</v>
      </c>
      <c r="U15" s="19">
        <v>0.23124999999999998</v>
      </c>
      <c r="V15" s="19">
        <v>0.23263888888888887</v>
      </c>
      <c r="W15" s="19">
        <v>0.23472222222222219</v>
      </c>
      <c r="X15" s="20">
        <v>0.23611111111111113</v>
      </c>
    </row>
    <row r="16" spans="1:24" x14ac:dyDescent="0.2">
      <c r="A16" s="20">
        <v>0.20833333333333334</v>
      </c>
      <c r="B16" s="19">
        <v>0.21041666666666667</v>
      </c>
      <c r="C16" s="19">
        <v>0.21180555555555555</v>
      </c>
      <c r="D16" s="19">
        <v>0.21319444444444444</v>
      </c>
      <c r="E16" s="20">
        <v>0.21597222222222223</v>
      </c>
      <c r="F16" s="19">
        <v>0.21736111111111112</v>
      </c>
      <c r="G16" s="19">
        <v>0.21875</v>
      </c>
      <c r="H16" s="19">
        <v>0.22152777777777777</v>
      </c>
      <c r="I16" s="19">
        <v>0.22430555555555556</v>
      </c>
      <c r="J16" s="20">
        <v>0.22430555555555556</v>
      </c>
      <c r="K16" s="19">
        <v>0.22569444444444445</v>
      </c>
      <c r="L16" s="19">
        <v>0.22638888888888889</v>
      </c>
      <c r="M16" s="19">
        <v>0.22847222222222222</v>
      </c>
      <c r="N16" s="19">
        <v>0.22916666666666666</v>
      </c>
      <c r="O16" s="20">
        <v>0.2298611111111111</v>
      </c>
      <c r="P16" s="19">
        <v>0.23124999999999998</v>
      </c>
      <c r="Q16" s="19">
        <v>0.23333333333333331</v>
      </c>
      <c r="R16" s="19">
        <v>0.23611111111111113</v>
      </c>
      <c r="S16" s="19">
        <v>0.23750000000000002</v>
      </c>
      <c r="T16" s="20">
        <v>0.2388888888888889</v>
      </c>
      <c r="U16" s="19">
        <v>0.24166666666666667</v>
      </c>
      <c r="V16" s="19">
        <v>0.24305555555555555</v>
      </c>
      <c r="W16" s="19">
        <v>0.24513888888888888</v>
      </c>
      <c r="X16" s="20">
        <v>0.24652777777777779</v>
      </c>
    </row>
    <row r="17" spans="1:24" x14ac:dyDescent="0.2">
      <c r="A17" s="20">
        <v>0.21736111111111112</v>
      </c>
      <c r="B17" s="19">
        <v>0.21944444444444444</v>
      </c>
      <c r="C17" s="19">
        <v>0.22083333333333333</v>
      </c>
      <c r="D17" s="19">
        <v>0.22222222222222221</v>
      </c>
      <c r="E17" s="20">
        <v>0.22500000000000001</v>
      </c>
      <c r="F17" s="19">
        <v>0.22638888888888889</v>
      </c>
      <c r="G17" s="19">
        <v>0.22777777777777777</v>
      </c>
      <c r="H17" s="19">
        <v>0.23055555555555554</v>
      </c>
      <c r="I17" s="19">
        <v>0.23333333333333331</v>
      </c>
      <c r="J17" s="20">
        <v>0.23333333333333331</v>
      </c>
      <c r="K17" s="19">
        <v>0.23472222222222219</v>
      </c>
      <c r="L17" s="19">
        <v>0.23541666666666669</v>
      </c>
      <c r="M17" s="19">
        <v>0.23750000000000002</v>
      </c>
      <c r="N17" s="19">
        <v>0.23819444444444446</v>
      </c>
      <c r="O17" s="20">
        <v>0.2388888888888889</v>
      </c>
      <c r="P17" s="19">
        <v>0.24027777777777778</v>
      </c>
      <c r="Q17" s="19">
        <v>0.24236111111111111</v>
      </c>
      <c r="R17" s="19">
        <v>0.24513888888888888</v>
      </c>
      <c r="S17" s="19">
        <v>0.24652777777777779</v>
      </c>
      <c r="T17" s="20">
        <v>0.24791666666666667</v>
      </c>
      <c r="U17" s="19">
        <v>0.25069444444444444</v>
      </c>
      <c r="V17" s="19">
        <v>0.25208333333333333</v>
      </c>
      <c r="W17" s="19">
        <v>0.25416666666666665</v>
      </c>
      <c r="X17" s="20">
        <v>0.25555555555555559</v>
      </c>
    </row>
    <row r="18" spans="1:24" x14ac:dyDescent="0.2">
      <c r="A18" s="20">
        <v>0.22500000000000001</v>
      </c>
      <c r="B18" s="19">
        <v>0.22708333333333333</v>
      </c>
      <c r="C18" s="19">
        <v>0.22847222222222222</v>
      </c>
      <c r="D18" s="19">
        <v>0.2298611111111111</v>
      </c>
      <c r="E18" s="20">
        <v>0.23263888888888887</v>
      </c>
      <c r="F18" s="19">
        <v>0.23402777777777781</v>
      </c>
      <c r="G18" s="19">
        <v>0.23541666666666669</v>
      </c>
      <c r="H18" s="19">
        <v>0.2388888888888889</v>
      </c>
      <c r="I18" s="19">
        <v>0.24097222222222223</v>
      </c>
      <c r="J18" s="20">
        <v>0.24166666666666667</v>
      </c>
      <c r="K18" s="19">
        <v>0.24236111111111111</v>
      </c>
      <c r="L18" s="19">
        <v>0.24374999999999999</v>
      </c>
      <c r="M18" s="19">
        <v>0.24513888888888888</v>
      </c>
      <c r="N18" s="19">
        <v>0.24583333333333335</v>
      </c>
      <c r="O18" s="20">
        <v>0.24722222222222223</v>
      </c>
      <c r="P18" s="19">
        <v>0.24791666666666667</v>
      </c>
      <c r="Q18" s="19">
        <v>0.25</v>
      </c>
      <c r="R18" s="19">
        <v>0.25347222222222221</v>
      </c>
      <c r="S18" s="19">
        <v>0.25486111111111109</v>
      </c>
      <c r="T18" s="20">
        <v>0.25625000000000003</v>
      </c>
      <c r="U18" s="19">
        <v>0.2590277777777778</v>
      </c>
      <c r="V18" s="19">
        <v>0.26041666666666669</v>
      </c>
      <c r="W18" s="19">
        <v>0.26180555555555557</v>
      </c>
      <c r="X18" s="20">
        <v>0.2638888888888889</v>
      </c>
    </row>
    <row r="19" spans="1:24" x14ac:dyDescent="0.2">
      <c r="A19" s="20">
        <v>0.23263888888888887</v>
      </c>
      <c r="B19" s="19">
        <v>0.23472222222222219</v>
      </c>
      <c r="C19" s="19">
        <v>0.23611111111111113</v>
      </c>
      <c r="D19" s="19">
        <v>0.23750000000000002</v>
      </c>
      <c r="E19" s="20">
        <v>0.24027777777777778</v>
      </c>
      <c r="F19" s="19">
        <v>0.24166666666666667</v>
      </c>
      <c r="G19" s="19">
        <v>0.24305555555555555</v>
      </c>
      <c r="H19" s="19">
        <v>0.24652777777777779</v>
      </c>
      <c r="I19" s="19">
        <v>0.24861111111111112</v>
      </c>
      <c r="J19" s="20">
        <v>0.24930555555555556</v>
      </c>
      <c r="K19" s="19">
        <v>0.25</v>
      </c>
      <c r="L19" s="19">
        <v>0.25138888888888888</v>
      </c>
      <c r="M19" s="19">
        <v>0.25277777777777777</v>
      </c>
      <c r="N19" s="19">
        <v>0.25347222222222221</v>
      </c>
      <c r="O19" s="20">
        <v>0.25486111111111109</v>
      </c>
      <c r="P19" s="19">
        <v>0.25555555555555559</v>
      </c>
      <c r="Q19" s="19">
        <v>0.25763888888888892</v>
      </c>
      <c r="R19" s="19">
        <v>0.26111111111111113</v>
      </c>
      <c r="S19" s="19">
        <v>0.26250000000000001</v>
      </c>
      <c r="T19" s="20">
        <v>0.2638888888888889</v>
      </c>
      <c r="U19" s="19">
        <v>0.26666666666666666</v>
      </c>
      <c r="V19" s="19">
        <v>0.26805555555555555</v>
      </c>
      <c r="W19" s="19">
        <v>0.26944444444444443</v>
      </c>
      <c r="X19" s="20">
        <v>0.27152777777777776</v>
      </c>
    </row>
    <row r="20" spans="1:24" x14ac:dyDescent="0.2">
      <c r="A20" s="20">
        <v>0.23958333333333334</v>
      </c>
      <c r="B20" s="19">
        <v>0.24166666666666667</v>
      </c>
      <c r="C20" s="19">
        <v>0.24305555555555555</v>
      </c>
      <c r="D20" s="19">
        <v>0.24444444444444446</v>
      </c>
      <c r="E20" s="20">
        <v>0.24722222222222223</v>
      </c>
      <c r="F20" s="19">
        <v>0.24861111111111112</v>
      </c>
      <c r="G20" s="19">
        <v>0.25</v>
      </c>
      <c r="H20" s="19">
        <v>0.25347222222222221</v>
      </c>
      <c r="I20" s="19">
        <v>0.25555555555555559</v>
      </c>
      <c r="J20" s="20">
        <v>0.25625000000000003</v>
      </c>
      <c r="K20" s="19">
        <v>0.25694444444444448</v>
      </c>
      <c r="L20" s="19">
        <v>0.25833333333333336</v>
      </c>
      <c r="M20" s="19">
        <v>0.25972222222222224</v>
      </c>
      <c r="N20" s="19">
        <v>0.26041666666666669</v>
      </c>
      <c r="O20" s="20">
        <v>0.26180555555555557</v>
      </c>
      <c r="P20" s="19">
        <v>0.26250000000000001</v>
      </c>
      <c r="Q20" s="19">
        <v>0.26458333333333334</v>
      </c>
      <c r="R20" s="19">
        <v>0.26805555555555555</v>
      </c>
      <c r="S20" s="19">
        <v>0.26944444444444443</v>
      </c>
      <c r="T20" s="20">
        <v>0.27083333333333331</v>
      </c>
      <c r="U20" s="19">
        <v>0.27361111111111108</v>
      </c>
      <c r="V20" s="19">
        <v>0.27499999999999997</v>
      </c>
      <c r="W20" s="19">
        <v>0.27638888888888885</v>
      </c>
      <c r="X20" s="20">
        <v>0.27847222222222223</v>
      </c>
    </row>
    <row r="21" spans="1:24" x14ac:dyDescent="0.2">
      <c r="A21" s="20">
        <v>0.24652777777777779</v>
      </c>
      <c r="B21" s="19">
        <v>0.24861111111111112</v>
      </c>
      <c r="C21" s="19">
        <v>0.25</v>
      </c>
      <c r="D21" s="19">
        <v>0.25138888888888888</v>
      </c>
      <c r="E21" s="20">
        <v>0.25416666666666665</v>
      </c>
      <c r="F21" s="19">
        <v>0.25555555555555559</v>
      </c>
      <c r="G21" s="19">
        <v>0.25694444444444448</v>
      </c>
      <c r="H21" s="19">
        <v>0.26041666666666669</v>
      </c>
      <c r="I21" s="19">
        <v>0.26250000000000001</v>
      </c>
      <c r="J21" s="20">
        <v>0.26319444444444445</v>
      </c>
      <c r="K21" s="19">
        <v>0.2638888888888889</v>
      </c>
      <c r="L21" s="19">
        <v>0.26527777777777778</v>
      </c>
      <c r="M21" s="19">
        <v>0.26666666666666666</v>
      </c>
      <c r="N21" s="19">
        <v>0.2673611111111111</v>
      </c>
      <c r="O21" s="20">
        <v>0.26874999999999999</v>
      </c>
      <c r="P21" s="19">
        <v>0.26944444444444443</v>
      </c>
      <c r="Q21" s="19">
        <v>0.27152777777777776</v>
      </c>
      <c r="R21" s="19">
        <v>0.27499999999999997</v>
      </c>
      <c r="S21" s="19">
        <v>0.27638888888888885</v>
      </c>
      <c r="T21" s="20">
        <v>0.27777777777777779</v>
      </c>
      <c r="U21" s="19">
        <v>0.28055555555555556</v>
      </c>
      <c r="V21" s="19">
        <v>0.28194444444444444</v>
      </c>
      <c r="W21" s="19">
        <v>0.28333333333333333</v>
      </c>
      <c r="X21" s="20">
        <v>0.28541666666666665</v>
      </c>
    </row>
    <row r="22" spans="1:24" x14ac:dyDescent="0.2">
      <c r="A22" s="20">
        <v>0.25347222222222221</v>
      </c>
      <c r="B22" s="19">
        <v>0.25555555555555559</v>
      </c>
      <c r="C22" s="19">
        <v>0.25694444444444448</v>
      </c>
      <c r="D22" s="19">
        <v>0.25833333333333336</v>
      </c>
      <c r="E22" s="20">
        <v>0.26111111111111113</v>
      </c>
      <c r="F22" s="19">
        <v>0.26250000000000001</v>
      </c>
      <c r="G22" s="19">
        <v>0.2638888888888889</v>
      </c>
      <c r="H22" s="19">
        <v>0.2673611111111111</v>
      </c>
      <c r="I22" s="19">
        <v>0.26944444444444443</v>
      </c>
      <c r="J22" s="20">
        <v>0.27013888888888887</v>
      </c>
      <c r="K22" s="19">
        <v>0.27152777777777776</v>
      </c>
      <c r="L22" s="19">
        <v>0.2722222222222222</v>
      </c>
      <c r="M22" s="19">
        <v>0.27430555555555552</v>
      </c>
      <c r="N22" s="19">
        <v>0.27499999999999997</v>
      </c>
      <c r="O22" s="20">
        <v>0.27569444444444446</v>
      </c>
      <c r="P22" s="19">
        <v>0.27708333333333335</v>
      </c>
      <c r="Q22" s="19">
        <v>0.27916666666666667</v>
      </c>
      <c r="R22" s="19">
        <v>0.28194444444444444</v>
      </c>
      <c r="S22" s="19">
        <v>0.28333333333333333</v>
      </c>
      <c r="T22" s="20">
        <v>0.28472222222222221</v>
      </c>
      <c r="U22" s="19">
        <v>0.28750000000000003</v>
      </c>
      <c r="V22" s="19">
        <v>0.28888888888888892</v>
      </c>
      <c r="W22" s="19">
        <v>0.29097222222222224</v>
      </c>
      <c r="X22" s="20">
        <v>0.29236111111111113</v>
      </c>
    </row>
    <row r="23" spans="1:24" x14ac:dyDescent="0.2">
      <c r="A23" s="20">
        <v>0.26041666666666669</v>
      </c>
      <c r="B23" s="19">
        <v>0.26250000000000001</v>
      </c>
      <c r="C23" s="19">
        <v>0.2638888888888889</v>
      </c>
      <c r="D23" s="19">
        <v>0.26527777777777778</v>
      </c>
      <c r="E23" s="20">
        <v>0.26805555555555555</v>
      </c>
      <c r="F23" s="19">
        <v>0.26944444444444443</v>
      </c>
      <c r="G23" s="19">
        <v>0.27083333333333331</v>
      </c>
      <c r="H23" s="19">
        <v>0.27430555555555552</v>
      </c>
      <c r="I23" s="19">
        <v>0.27638888888888885</v>
      </c>
      <c r="J23" s="20">
        <v>0.27708333333333335</v>
      </c>
      <c r="K23" s="19">
        <v>0.27847222222222223</v>
      </c>
      <c r="L23" s="19">
        <v>0.27916666666666667</v>
      </c>
      <c r="M23" s="19">
        <v>0.28125</v>
      </c>
      <c r="N23" s="19">
        <v>0.28194444444444444</v>
      </c>
      <c r="O23" s="20">
        <v>0.28263888888888888</v>
      </c>
      <c r="P23" s="19">
        <v>0.28402777777777777</v>
      </c>
      <c r="Q23" s="19">
        <v>0.28611111111111115</v>
      </c>
      <c r="R23" s="19">
        <v>0.28888888888888892</v>
      </c>
      <c r="S23" s="19">
        <v>0.2902777777777778</v>
      </c>
      <c r="T23" s="20">
        <v>0.29166666666666669</v>
      </c>
      <c r="U23" s="19">
        <v>0.29444444444444445</v>
      </c>
      <c r="V23" s="19">
        <v>0.29583333333333334</v>
      </c>
      <c r="W23" s="19">
        <v>0.29791666666666666</v>
      </c>
      <c r="X23" s="20">
        <v>0.29930555555555555</v>
      </c>
    </row>
    <row r="24" spans="1:24" x14ac:dyDescent="0.2">
      <c r="A24" s="20">
        <v>0.2673611111111111</v>
      </c>
      <c r="B24" s="19">
        <v>0.26944444444444443</v>
      </c>
      <c r="C24" s="19">
        <v>0.27083333333333331</v>
      </c>
      <c r="D24" s="19">
        <v>0.2722222222222222</v>
      </c>
      <c r="E24" s="20">
        <v>0.27499999999999997</v>
      </c>
      <c r="F24" s="19">
        <v>0.27638888888888885</v>
      </c>
      <c r="G24" s="19">
        <v>0.27847222222222223</v>
      </c>
      <c r="H24" s="19">
        <v>0.28125</v>
      </c>
      <c r="I24" s="19">
        <v>0.28402777777777777</v>
      </c>
      <c r="J24" s="20">
        <v>0.28472222222222221</v>
      </c>
      <c r="K24" s="19">
        <v>0.28541666666666665</v>
      </c>
      <c r="L24" s="19">
        <v>0.28680555555555554</v>
      </c>
      <c r="M24" s="19">
        <v>0.28819444444444448</v>
      </c>
      <c r="N24" s="19">
        <v>0.28888888888888892</v>
      </c>
      <c r="O24" s="20">
        <v>0.2902777777777778</v>
      </c>
      <c r="P24" s="19">
        <v>0.29097222222222224</v>
      </c>
      <c r="Q24" s="19">
        <v>0.29305555555555557</v>
      </c>
      <c r="R24" s="19">
        <v>0.29652777777777778</v>
      </c>
      <c r="S24" s="19">
        <v>0.29791666666666666</v>
      </c>
      <c r="T24" s="20">
        <v>0.29930555555555555</v>
      </c>
      <c r="U24" s="19">
        <v>0.30208333333333331</v>
      </c>
      <c r="V24" s="19">
        <v>0.3034722222222222</v>
      </c>
      <c r="W24" s="19">
        <v>0.30486111111111108</v>
      </c>
      <c r="X24" s="20">
        <v>0.30694444444444441</v>
      </c>
    </row>
    <row r="25" spans="1:24" x14ac:dyDescent="0.2">
      <c r="A25" s="20">
        <v>0.2722222222222222</v>
      </c>
      <c r="B25" s="19">
        <v>0.27430555555555552</v>
      </c>
      <c r="C25" s="19">
        <v>0.27569444444444446</v>
      </c>
      <c r="D25" s="19">
        <v>0.27708333333333335</v>
      </c>
      <c r="E25" s="20">
        <v>0.27986111111111112</v>
      </c>
      <c r="F25" s="19">
        <v>0.28125</v>
      </c>
      <c r="G25" s="19">
        <v>0.28333333333333333</v>
      </c>
      <c r="H25" s="19">
        <v>0.28611111111111115</v>
      </c>
      <c r="I25" s="19">
        <v>0.28888888888888892</v>
      </c>
      <c r="J25" s="20">
        <v>0.28958333333333336</v>
      </c>
      <c r="K25" s="19">
        <v>0.2902777777777778</v>
      </c>
      <c r="L25" s="19">
        <v>0.29166666666666669</v>
      </c>
      <c r="M25" s="19">
        <v>0.29305555555555557</v>
      </c>
      <c r="N25" s="19">
        <v>0.29375000000000001</v>
      </c>
      <c r="O25" s="20">
        <v>0.2951388888888889</v>
      </c>
      <c r="P25" s="19">
        <v>0.29652777777777778</v>
      </c>
      <c r="Q25" s="19">
        <v>0.2986111111111111</v>
      </c>
      <c r="R25" s="19">
        <v>0.30138888888888887</v>
      </c>
      <c r="S25" s="19">
        <v>0.30277777777777776</v>
      </c>
      <c r="T25" s="20">
        <v>0.30416666666666664</v>
      </c>
      <c r="U25" s="19">
        <v>0.30694444444444441</v>
      </c>
      <c r="V25" s="19">
        <v>0.30833333333333335</v>
      </c>
      <c r="W25" s="19">
        <v>0.31041666666666667</v>
      </c>
      <c r="X25" s="20">
        <v>0.31180555555555556</v>
      </c>
    </row>
    <row r="26" spans="1:24" x14ac:dyDescent="0.2">
      <c r="A26" s="20">
        <v>0.27708333333333335</v>
      </c>
      <c r="B26" s="19">
        <v>0.27916666666666667</v>
      </c>
      <c r="C26" s="19">
        <v>0.28055555555555556</v>
      </c>
      <c r="D26" s="19">
        <v>0.28194444444444444</v>
      </c>
      <c r="E26" s="20">
        <v>0.28472222222222221</v>
      </c>
      <c r="F26" s="19">
        <v>0.28611111111111115</v>
      </c>
      <c r="G26" s="19">
        <v>0.28819444444444448</v>
      </c>
      <c r="H26" s="19">
        <v>0.29097222222222224</v>
      </c>
      <c r="I26" s="19">
        <v>0.29375000000000001</v>
      </c>
      <c r="J26" s="20">
        <v>0.29444444444444445</v>
      </c>
      <c r="K26" s="19">
        <v>0.2951388888888889</v>
      </c>
      <c r="L26" s="19">
        <v>0.29652777777777778</v>
      </c>
      <c r="M26" s="19">
        <v>0.29791666666666666</v>
      </c>
      <c r="N26" s="19">
        <v>0.2986111111111111</v>
      </c>
      <c r="O26" s="20">
        <v>0.3</v>
      </c>
      <c r="P26" s="19">
        <v>0.30138888888888887</v>
      </c>
      <c r="Q26" s="19">
        <v>0.3034722222222222</v>
      </c>
      <c r="R26" s="19">
        <v>0.30624999999999997</v>
      </c>
      <c r="S26" s="19">
        <v>0.30763888888888891</v>
      </c>
      <c r="T26" s="20">
        <v>0.30902777777777779</v>
      </c>
      <c r="U26" s="19">
        <v>0.31180555555555556</v>
      </c>
      <c r="V26" s="19">
        <v>0.31319444444444444</v>
      </c>
      <c r="W26" s="19">
        <v>0.31527777777777777</v>
      </c>
      <c r="X26" s="20">
        <v>0.31666666666666665</v>
      </c>
    </row>
    <row r="27" spans="1:24" x14ac:dyDescent="0.2">
      <c r="A27" s="20">
        <v>0.28194444444444444</v>
      </c>
      <c r="B27" s="19">
        <v>0.28402777777777777</v>
      </c>
      <c r="C27" s="19">
        <v>0.28541666666666665</v>
      </c>
      <c r="D27" s="19">
        <v>0.28680555555555554</v>
      </c>
      <c r="E27" s="20">
        <v>0.28958333333333336</v>
      </c>
      <c r="F27" s="19">
        <v>0.29097222222222224</v>
      </c>
      <c r="G27" s="19">
        <v>0.29305555555555557</v>
      </c>
      <c r="H27" s="19">
        <v>0.29583333333333334</v>
      </c>
      <c r="I27" s="19">
        <v>0.2986111111111111</v>
      </c>
      <c r="J27" s="20">
        <v>0.29930555555555555</v>
      </c>
      <c r="K27" s="19">
        <v>0.3</v>
      </c>
      <c r="L27" s="19">
        <v>0.30138888888888887</v>
      </c>
      <c r="M27" s="19">
        <v>0.30277777777777776</v>
      </c>
      <c r="N27" s="19">
        <v>0.3034722222222222</v>
      </c>
      <c r="O27" s="20">
        <v>0.30486111111111108</v>
      </c>
      <c r="P27" s="19">
        <v>0.30624999999999997</v>
      </c>
      <c r="Q27" s="19">
        <v>0.30833333333333335</v>
      </c>
      <c r="R27" s="19">
        <v>0.31111111111111112</v>
      </c>
      <c r="S27" s="19">
        <v>0.3125</v>
      </c>
      <c r="T27" s="20">
        <v>0.31388888888888888</v>
      </c>
      <c r="U27" s="19">
        <v>0.31666666666666665</v>
      </c>
      <c r="V27" s="19">
        <v>0.31805555555555554</v>
      </c>
      <c r="W27" s="19">
        <v>0.32013888888888892</v>
      </c>
      <c r="X27" s="20">
        <v>0.3215277777777778</v>
      </c>
    </row>
    <row r="28" spans="1:24" x14ac:dyDescent="0.2">
      <c r="A28" s="20">
        <v>0.28680555555555554</v>
      </c>
      <c r="B28" s="19">
        <v>0.28888888888888892</v>
      </c>
      <c r="C28" s="19">
        <v>0.2902777777777778</v>
      </c>
      <c r="D28" s="19">
        <v>0.29166666666666669</v>
      </c>
      <c r="E28" s="20">
        <v>0.29444444444444445</v>
      </c>
      <c r="F28" s="19">
        <v>0.29583333333333334</v>
      </c>
      <c r="G28" s="19">
        <v>0.29791666666666666</v>
      </c>
      <c r="H28" s="19">
        <v>0.30069444444444443</v>
      </c>
      <c r="I28" s="19">
        <v>0.3034722222222222</v>
      </c>
      <c r="J28" s="20">
        <v>0.30416666666666664</v>
      </c>
      <c r="K28" s="19">
        <v>0.30486111111111108</v>
      </c>
      <c r="L28" s="19">
        <v>0.30624999999999997</v>
      </c>
      <c r="M28" s="19">
        <v>0.30763888888888891</v>
      </c>
      <c r="N28" s="19">
        <v>0.30833333333333335</v>
      </c>
      <c r="O28" s="20">
        <v>0.30972222222222223</v>
      </c>
      <c r="P28" s="19">
        <v>0.31111111111111112</v>
      </c>
      <c r="Q28" s="19">
        <v>0.31319444444444444</v>
      </c>
      <c r="R28" s="19">
        <v>0.31597222222222221</v>
      </c>
      <c r="S28" s="19">
        <v>0.31736111111111115</v>
      </c>
      <c r="T28" s="20">
        <v>0.31875000000000003</v>
      </c>
      <c r="U28" s="19">
        <v>0.3215277777777778</v>
      </c>
      <c r="V28" s="19">
        <v>0.32291666666666669</v>
      </c>
      <c r="W28" s="19">
        <v>0.32500000000000001</v>
      </c>
      <c r="X28" s="20">
        <v>0.3263888888888889</v>
      </c>
    </row>
    <row r="29" spans="1:24" x14ac:dyDescent="0.2">
      <c r="A29" s="20">
        <v>0.29166666666666669</v>
      </c>
      <c r="B29" s="19">
        <v>0.29375000000000001</v>
      </c>
      <c r="C29" s="19">
        <v>0.2951388888888889</v>
      </c>
      <c r="D29" s="19">
        <v>0.29652777777777778</v>
      </c>
      <c r="E29" s="20">
        <v>0.29930555555555555</v>
      </c>
      <c r="F29" s="19">
        <v>0.30069444444444443</v>
      </c>
      <c r="G29" s="19">
        <v>0.30277777777777776</v>
      </c>
      <c r="H29" s="19">
        <v>0.30555555555555552</v>
      </c>
      <c r="I29" s="19">
        <v>0.30833333333333335</v>
      </c>
      <c r="J29" s="20">
        <v>0.30902777777777779</v>
      </c>
      <c r="K29" s="19">
        <v>0.30972222222222223</v>
      </c>
      <c r="L29" s="19">
        <v>0.31111111111111112</v>
      </c>
      <c r="M29" s="19">
        <v>0.31319444444444444</v>
      </c>
      <c r="N29" s="19">
        <v>0.31388888888888888</v>
      </c>
      <c r="O29" s="20">
        <v>0.31527777777777777</v>
      </c>
      <c r="P29" s="19">
        <v>0.31597222222222221</v>
      </c>
      <c r="Q29" s="19">
        <v>0.31805555555555554</v>
      </c>
      <c r="R29" s="19">
        <v>0.3215277777777778</v>
      </c>
      <c r="S29" s="19">
        <v>0.32291666666666669</v>
      </c>
      <c r="T29" s="20">
        <v>0.32430555555555557</v>
      </c>
      <c r="U29" s="19">
        <v>0.32708333333333334</v>
      </c>
      <c r="V29" s="19">
        <v>0.32847222222222222</v>
      </c>
      <c r="W29" s="19">
        <v>0.3298611111111111</v>
      </c>
      <c r="X29" s="20">
        <v>0.33194444444444443</v>
      </c>
    </row>
    <row r="30" spans="1:24" x14ac:dyDescent="0.2">
      <c r="A30" s="20">
        <v>0.29652777777777778</v>
      </c>
      <c r="B30" s="19">
        <v>0.2986111111111111</v>
      </c>
      <c r="C30" s="19">
        <v>0.3</v>
      </c>
      <c r="D30" s="19">
        <v>0.30138888888888887</v>
      </c>
      <c r="E30" s="20">
        <v>0.30416666666666664</v>
      </c>
      <c r="F30" s="19">
        <v>0.30555555555555552</v>
      </c>
      <c r="G30" s="19">
        <v>0.30763888888888891</v>
      </c>
      <c r="H30" s="19">
        <v>0.31041666666666667</v>
      </c>
      <c r="I30" s="19">
        <v>0.31319444444444444</v>
      </c>
      <c r="J30" s="20">
        <v>0.31388888888888888</v>
      </c>
      <c r="K30" s="19">
        <v>0.31458333333333333</v>
      </c>
      <c r="L30" s="19">
        <v>0.31597222222222221</v>
      </c>
      <c r="M30" s="19">
        <v>0.31805555555555554</v>
      </c>
      <c r="N30" s="19">
        <v>0.31875000000000003</v>
      </c>
      <c r="O30" s="20">
        <v>0.32013888888888892</v>
      </c>
      <c r="P30" s="19">
        <v>0.32083333333333336</v>
      </c>
      <c r="Q30" s="19">
        <v>0.32291666666666669</v>
      </c>
      <c r="R30" s="19">
        <v>0.3263888888888889</v>
      </c>
      <c r="S30" s="19">
        <v>0.32777777777777778</v>
      </c>
      <c r="T30" s="20">
        <v>0.32916666666666666</v>
      </c>
      <c r="U30" s="19">
        <v>0.33194444444444443</v>
      </c>
      <c r="V30" s="19">
        <v>0.33333333333333331</v>
      </c>
      <c r="W30" s="19">
        <v>0.3347222222222222</v>
      </c>
      <c r="X30" s="20">
        <v>0.33680555555555558</v>
      </c>
    </row>
    <row r="31" spans="1:24" x14ac:dyDescent="0.2">
      <c r="A31" s="20">
        <v>0.30138888888888887</v>
      </c>
      <c r="B31" s="19">
        <v>0.3034722222222222</v>
      </c>
      <c r="C31" s="19">
        <v>0.30486111111111108</v>
      </c>
      <c r="D31" s="19">
        <v>0.30624999999999997</v>
      </c>
      <c r="E31" s="20">
        <v>0.30902777777777779</v>
      </c>
      <c r="F31" s="19">
        <v>0.31041666666666667</v>
      </c>
      <c r="G31" s="19">
        <v>0.3125</v>
      </c>
      <c r="H31" s="19">
        <v>0.31527777777777777</v>
      </c>
      <c r="I31" s="19">
        <v>0.31805555555555554</v>
      </c>
      <c r="J31" s="20">
        <v>0.31875000000000003</v>
      </c>
      <c r="K31" s="19">
        <v>0.31944444444444448</v>
      </c>
      <c r="L31" s="19">
        <v>0.32083333333333336</v>
      </c>
      <c r="M31" s="19">
        <v>0.32291666666666669</v>
      </c>
      <c r="N31" s="19">
        <v>0.32361111111111113</v>
      </c>
      <c r="O31" s="20">
        <v>0.32500000000000001</v>
      </c>
      <c r="P31" s="19">
        <v>0.32569444444444445</v>
      </c>
      <c r="Q31" s="19">
        <v>0.32777777777777778</v>
      </c>
      <c r="R31" s="19">
        <v>0.33124999999999999</v>
      </c>
      <c r="S31" s="19">
        <v>0.33263888888888887</v>
      </c>
      <c r="T31" s="20">
        <v>0.33402777777777781</v>
      </c>
      <c r="U31" s="19">
        <v>0.33680555555555558</v>
      </c>
      <c r="V31" s="19">
        <v>0.33819444444444446</v>
      </c>
      <c r="W31" s="19">
        <v>0.33958333333333335</v>
      </c>
      <c r="X31" s="20">
        <v>0.34166666666666662</v>
      </c>
    </row>
    <row r="32" spans="1:24" x14ac:dyDescent="0.2">
      <c r="A32" s="20">
        <v>0.30624999999999997</v>
      </c>
      <c r="B32" s="19">
        <v>0.30833333333333335</v>
      </c>
      <c r="C32" s="19">
        <v>0.30972222222222223</v>
      </c>
      <c r="D32" s="19">
        <v>0.31111111111111112</v>
      </c>
      <c r="E32" s="20">
        <v>0.31388888888888888</v>
      </c>
      <c r="F32" s="19">
        <v>0.31527777777777777</v>
      </c>
      <c r="G32" s="19">
        <v>0.31736111111111115</v>
      </c>
      <c r="H32" s="19">
        <v>0.32013888888888892</v>
      </c>
      <c r="I32" s="19">
        <v>0.32291666666666669</v>
      </c>
      <c r="J32" s="20">
        <v>0.32361111111111113</v>
      </c>
      <c r="K32" s="19">
        <v>0.32430555555555557</v>
      </c>
      <c r="L32" s="19">
        <v>0.32569444444444445</v>
      </c>
      <c r="M32" s="19">
        <v>0.32777777777777778</v>
      </c>
      <c r="N32" s="19">
        <v>0.32847222222222222</v>
      </c>
      <c r="O32" s="20">
        <v>0.3298611111111111</v>
      </c>
      <c r="P32" s="19">
        <v>0.33124999999999999</v>
      </c>
      <c r="Q32" s="19">
        <v>0.33333333333333331</v>
      </c>
      <c r="R32" s="19">
        <v>0.33680555555555558</v>
      </c>
      <c r="S32" s="19">
        <v>0.33819444444444446</v>
      </c>
      <c r="T32" s="20">
        <v>0.33958333333333335</v>
      </c>
      <c r="U32" s="19">
        <v>0.34236111111111112</v>
      </c>
      <c r="V32" s="19">
        <v>0.34375</v>
      </c>
      <c r="W32" s="19">
        <v>0.34513888888888888</v>
      </c>
      <c r="X32" s="20">
        <v>0.34722222222222227</v>
      </c>
    </row>
    <row r="33" spans="1:24" x14ac:dyDescent="0.2">
      <c r="A33" s="20">
        <v>0.31111111111111112</v>
      </c>
      <c r="B33" s="19">
        <v>0.31319444444444444</v>
      </c>
      <c r="C33" s="19">
        <v>0.31458333333333333</v>
      </c>
      <c r="D33" s="19">
        <v>0.31597222222222221</v>
      </c>
      <c r="E33" s="20">
        <v>0.31875000000000003</v>
      </c>
      <c r="F33" s="19">
        <v>0.32013888888888892</v>
      </c>
      <c r="G33" s="19">
        <v>0.32222222222222224</v>
      </c>
      <c r="H33" s="19">
        <v>0.32500000000000001</v>
      </c>
      <c r="I33" s="19">
        <v>0.32777777777777778</v>
      </c>
      <c r="J33" s="20">
        <v>0.32847222222222222</v>
      </c>
      <c r="K33" s="19">
        <v>0.32916666666666666</v>
      </c>
      <c r="L33" s="19">
        <v>0.33055555555555555</v>
      </c>
      <c r="M33" s="19">
        <v>0.33263888888888887</v>
      </c>
      <c r="N33" s="19">
        <v>0.33333333333333331</v>
      </c>
      <c r="O33" s="20">
        <v>0.3347222222222222</v>
      </c>
      <c r="P33" s="19">
        <v>0.33611111111111108</v>
      </c>
      <c r="Q33" s="19">
        <v>0.33819444444444446</v>
      </c>
      <c r="R33" s="19">
        <v>0.34166666666666662</v>
      </c>
      <c r="S33" s="19">
        <v>0.3430555555555555</v>
      </c>
      <c r="T33" s="20">
        <v>0.3444444444444445</v>
      </c>
      <c r="U33" s="19">
        <v>0.34722222222222227</v>
      </c>
      <c r="V33" s="19">
        <v>0.34861111111111115</v>
      </c>
      <c r="W33" s="19">
        <v>0.35000000000000003</v>
      </c>
      <c r="X33" s="20">
        <v>0.3520833333333333</v>
      </c>
    </row>
    <row r="34" spans="1:24" x14ac:dyDescent="0.2">
      <c r="A34" s="20">
        <v>0.31597222222222221</v>
      </c>
      <c r="B34" s="19">
        <v>0.31805555555555554</v>
      </c>
      <c r="C34" s="19">
        <v>0.31944444444444448</v>
      </c>
      <c r="D34" s="19">
        <v>0.32083333333333336</v>
      </c>
      <c r="E34" s="20">
        <v>0.32361111111111113</v>
      </c>
      <c r="F34" s="19">
        <v>0.32500000000000001</v>
      </c>
      <c r="G34" s="19">
        <v>0.32708333333333334</v>
      </c>
      <c r="H34" s="19">
        <v>0.3298611111111111</v>
      </c>
      <c r="I34" s="19">
        <v>0.33263888888888887</v>
      </c>
      <c r="J34" s="20">
        <v>0.33333333333333331</v>
      </c>
      <c r="K34" s="19">
        <v>0.33402777777777781</v>
      </c>
      <c r="L34" s="19">
        <v>0.3354166666666667</v>
      </c>
      <c r="M34" s="19">
        <v>0.33749999999999997</v>
      </c>
      <c r="N34" s="19">
        <v>0.33819444444444446</v>
      </c>
      <c r="O34" s="20">
        <v>0.33958333333333335</v>
      </c>
      <c r="P34" s="19">
        <v>0.34097222222222223</v>
      </c>
      <c r="Q34" s="19">
        <v>0.3430555555555555</v>
      </c>
      <c r="R34" s="19">
        <v>0.34652777777777777</v>
      </c>
      <c r="S34" s="19">
        <v>0.34791666666666665</v>
      </c>
      <c r="T34" s="20">
        <v>0.34930555555555554</v>
      </c>
      <c r="U34" s="19">
        <v>0.3520833333333333</v>
      </c>
      <c r="V34" s="19">
        <v>0.35347222222222219</v>
      </c>
      <c r="W34" s="19">
        <v>0.35486111111111113</v>
      </c>
      <c r="X34" s="20">
        <v>0.35694444444444445</v>
      </c>
    </row>
    <row r="35" spans="1:24" x14ac:dyDescent="0.2">
      <c r="A35" s="20">
        <v>0.32083333333333336</v>
      </c>
      <c r="B35" s="19">
        <v>0.32291666666666669</v>
      </c>
      <c r="C35" s="19">
        <v>0.32430555555555557</v>
      </c>
      <c r="D35" s="19">
        <v>0.32569444444444445</v>
      </c>
      <c r="E35" s="20">
        <v>0.32847222222222222</v>
      </c>
      <c r="F35" s="19">
        <v>0.3298611111111111</v>
      </c>
      <c r="G35" s="19">
        <v>0.33194444444444443</v>
      </c>
      <c r="H35" s="19">
        <v>0.3347222222222222</v>
      </c>
      <c r="I35" s="19">
        <v>0.33749999999999997</v>
      </c>
      <c r="J35" s="20">
        <v>0.33819444444444446</v>
      </c>
      <c r="K35" s="19">
        <v>0.33888888888888885</v>
      </c>
      <c r="L35" s="19">
        <v>0.34027777777777773</v>
      </c>
      <c r="M35" s="19">
        <v>0.34236111111111112</v>
      </c>
      <c r="N35" s="19">
        <v>0.3430555555555555</v>
      </c>
      <c r="O35" s="20">
        <v>0.3444444444444445</v>
      </c>
      <c r="P35" s="19">
        <v>0.34583333333333338</v>
      </c>
      <c r="Q35" s="19">
        <v>0.34791666666666665</v>
      </c>
      <c r="R35" s="19">
        <v>0.35138888888888892</v>
      </c>
      <c r="S35" s="19">
        <v>0.3527777777777778</v>
      </c>
      <c r="T35" s="20">
        <v>0.35416666666666669</v>
      </c>
      <c r="U35" s="19">
        <v>0.35694444444444445</v>
      </c>
      <c r="V35" s="19">
        <v>0.35833333333333334</v>
      </c>
      <c r="W35" s="19">
        <v>0.35972222222222222</v>
      </c>
      <c r="X35" s="20">
        <v>0.36180555555555555</v>
      </c>
    </row>
    <row r="36" spans="1:24" x14ac:dyDescent="0.2">
      <c r="A36" s="20">
        <v>0.32569444444444445</v>
      </c>
      <c r="B36" s="19">
        <v>0.32777777777777778</v>
      </c>
      <c r="C36" s="19">
        <v>0.32916666666666666</v>
      </c>
      <c r="D36" s="19">
        <v>0.33055555555555555</v>
      </c>
      <c r="E36" s="20">
        <v>0.33333333333333331</v>
      </c>
      <c r="F36" s="19">
        <v>0.3347222222222222</v>
      </c>
      <c r="G36" s="19">
        <v>0.33680555555555558</v>
      </c>
      <c r="H36" s="19">
        <v>0.33958333333333335</v>
      </c>
      <c r="I36" s="19">
        <v>0.34236111111111112</v>
      </c>
      <c r="J36" s="20">
        <v>0.3430555555555555</v>
      </c>
      <c r="K36" s="19">
        <v>0.34375</v>
      </c>
      <c r="L36" s="19">
        <v>0.34513888888888888</v>
      </c>
      <c r="M36" s="19">
        <v>0.34722222222222227</v>
      </c>
      <c r="N36" s="19">
        <v>0.34791666666666665</v>
      </c>
      <c r="O36" s="20">
        <v>0.34930555555555554</v>
      </c>
      <c r="P36" s="19">
        <v>0.35069444444444442</v>
      </c>
      <c r="Q36" s="19">
        <v>0.3527777777777778</v>
      </c>
      <c r="R36" s="19">
        <v>0.35625000000000001</v>
      </c>
      <c r="S36" s="19">
        <v>0.3576388888888889</v>
      </c>
      <c r="T36" s="20">
        <v>0.35902777777777778</v>
      </c>
      <c r="U36" s="19">
        <v>0.36180555555555555</v>
      </c>
      <c r="V36" s="19">
        <v>0.36319444444444443</v>
      </c>
      <c r="W36" s="19">
        <v>0.36458333333333331</v>
      </c>
      <c r="X36" s="20">
        <v>0.3666666666666667</v>
      </c>
    </row>
    <row r="37" spans="1:24" x14ac:dyDescent="0.2">
      <c r="A37" s="20">
        <v>0.33055555555555555</v>
      </c>
      <c r="B37" s="19">
        <v>0.33263888888888887</v>
      </c>
      <c r="C37" s="19">
        <v>0.33402777777777781</v>
      </c>
      <c r="D37" s="19">
        <v>0.3354166666666667</v>
      </c>
      <c r="E37" s="20">
        <v>0.33819444444444446</v>
      </c>
      <c r="F37" s="19">
        <v>0.33958333333333335</v>
      </c>
      <c r="G37" s="19">
        <v>0.34166666666666662</v>
      </c>
      <c r="H37" s="19">
        <v>0.3444444444444445</v>
      </c>
      <c r="I37" s="19">
        <v>0.34722222222222227</v>
      </c>
      <c r="J37" s="20">
        <v>0.34791666666666665</v>
      </c>
      <c r="K37" s="19">
        <v>0.34861111111111115</v>
      </c>
      <c r="L37" s="19">
        <v>0.35000000000000003</v>
      </c>
      <c r="M37" s="19">
        <v>0.3520833333333333</v>
      </c>
      <c r="N37" s="19">
        <v>0.3527777777777778</v>
      </c>
      <c r="O37" s="20">
        <v>0.35416666666666669</v>
      </c>
      <c r="P37" s="19">
        <v>0.35555555555555557</v>
      </c>
      <c r="Q37" s="19">
        <v>0.3576388888888889</v>
      </c>
      <c r="R37" s="19">
        <v>0.3611111111111111</v>
      </c>
      <c r="S37" s="19">
        <v>0.36249999999999999</v>
      </c>
      <c r="T37" s="20">
        <v>0.36388888888888887</v>
      </c>
      <c r="U37" s="19">
        <v>0.3666666666666667</v>
      </c>
      <c r="V37" s="19">
        <v>0.36805555555555558</v>
      </c>
      <c r="W37" s="19">
        <v>0.36944444444444446</v>
      </c>
      <c r="X37" s="20">
        <v>0.37152777777777773</v>
      </c>
    </row>
    <row r="38" spans="1:24" x14ac:dyDescent="0.2">
      <c r="A38" s="20">
        <v>0.3354166666666667</v>
      </c>
      <c r="B38" s="19">
        <v>0.33749999999999997</v>
      </c>
      <c r="C38" s="19">
        <v>0.33888888888888885</v>
      </c>
      <c r="D38" s="19">
        <v>0.34027777777777773</v>
      </c>
      <c r="E38" s="20">
        <v>0.3430555555555555</v>
      </c>
      <c r="F38" s="19">
        <v>0.3444444444444445</v>
      </c>
      <c r="G38" s="19">
        <v>0.34652777777777777</v>
      </c>
      <c r="H38" s="19">
        <v>0.34930555555555554</v>
      </c>
      <c r="I38" s="19">
        <v>0.3520833333333333</v>
      </c>
      <c r="J38" s="20">
        <v>0.3527777777777778</v>
      </c>
      <c r="K38" s="19">
        <v>0.35416666666666669</v>
      </c>
      <c r="L38" s="19">
        <v>0.35555555555555557</v>
      </c>
      <c r="M38" s="19">
        <v>0.35694444444444445</v>
      </c>
      <c r="N38" s="19">
        <v>0.35833333333333334</v>
      </c>
      <c r="O38" s="20">
        <v>0.35902777777777778</v>
      </c>
      <c r="P38" s="19">
        <v>0.36041666666666666</v>
      </c>
      <c r="Q38" s="19">
        <v>0.36249999999999999</v>
      </c>
      <c r="R38" s="19">
        <v>0.3659722222222222</v>
      </c>
      <c r="S38" s="19">
        <v>0.36736111111111108</v>
      </c>
      <c r="T38" s="20">
        <v>0.36874999999999997</v>
      </c>
      <c r="U38" s="19">
        <v>0.37152777777777773</v>
      </c>
      <c r="V38" s="19">
        <v>0.37291666666666662</v>
      </c>
      <c r="W38" s="19">
        <v>0.375</v>
      </c>
      <c r="X38" s="20">
        <v>0.37638888888888888</v>
      </c>
    </row>
    <row r="39" spans="1:24" x14ac:dyDescent="0.2">
      <c r="A39" s="20">
        <v>0.34027777777777773</v>
      </c>
      <c r="B39" s="19">
        <v>0.34236111111111112</v>
      </c>
      <c r="C39" s="19">
        <v>0.34375</v>
      </c>
      <c r="D39" s="19">
        <v>0.34513888888888888</v>
      </c>
      <c r="E39" s="20">
        <v>0.34791666666666665</v>
      </c>
      <c r="F39" s="19">
        <v>0.34930555555555554</v>
      </c>
      <c r="G39" s="19">
        <v>0.35138888888888892</v>
      </c>
      <c r="H39" s="19">
        <v>0.35416666666666669</v>
      </c>
      <c r="I39" s="19">
        <v>0.35694444444444445</v>
      </c>
      <c r="J39" s="20">
        <v>0.3576388888888889</v>
      </c>
      <c r="K39" s="19">
        <v>0.35902777777777778</v>
      </c>
      <c r="L39" s="19">
        <v>0.36041666666666666</v>
      </c>
      <c r="M39" s="19">
        <v>0.36180555555555555</v>
      </c>
      <c r="N39" s="19">
        <v>0.36319444444444443</v>
      </c>
      <c r="O39" s="20">
        <v>0.36388888888888887</v>
      </c>
      <c r="P39" s="19">
        <v>0.36527777777777781</v>
      </c>
      <c r="Q39" s="19">
        <v>0.36736111111111108</v>
      </c>
      <c r="R39" s="19">
        <v>0.37083333333333335</v>
      </c>
      <c r="S39" s="19">
        <v>0.37222222222222223</v>
      </c>
      <c r="T39" s="20">
        <v>0.37361111111111112</v>
      </c>
      <c r="U39" s="19">
        <v>0.37638888888888888</v>
      </c>
      <c r="V39" s="19">
        <v>0.37777777777777777</v>
      </c>
      <c r="W39" s="19">
        <v>0.37986111111111115</v>
      </c>
      <c r="X39" s="20">
        <v>0.38125000000000003</v>
      </c>
    </row>
    <row r="40" spans="1:24" x14ac:dyDescent="0.2">
      <c r="A40" s="20">
        <v>0.34513888888888888</v>
      </c>
      <c r="B40" s="19">
        <v>0.34722222222222227</v>
      </c>
      <c r="C40" s="19">
        <v>0.34861111111111115</v>
      </c>
      <c r="D40" s="19">
        <v>0.35000000000000003</v>
      </c>
      <c r="E40" s="20">
        <v>0.3527777777777778</v>
      </c>
      <c r="F40" s="19">
        <v>0.35416666666666669</v>
      </c>
      <c r="G40" s="19">
        <v>0.35625000000000001</v>
      </c>
      <c r="H40" s="19">
        <v>0.35902777777777778</v>
      </c>
      <c r="I40" s="19">
        <v>0.36180555555555555</v>
      </c>
      <c r="J40" s="20">
        <v>0.36249999999999999</v>
      </c>
      <c r="K40" s="19">
        <v>0.36388888888888887</v>
      </c>
      <c r="L40" s="19">
        <v>0.36527777777777781</v>
      </c>
      <c r="M40" s="19">
        <v>0.3666666666666667</v>
      </c>
      <c r="N40" s="19">
        <v>0.36805555555555558</v>
      </c>
      <c r="O40" s="20">
        <v>0.36874999999999997</v>
      </c>
      <c r="P40" s="19">
        <v>0.37013888888888885</v>
      </c>
      <c r="Q40" s="19">
        <v>0.37222222222222223</v>
      </c>
      <c r="R40" s="19">
        <v>0.3756944444444445</v>
      </c>
      <c r="S40" s="19">
        <v>0.37708333333333338</v>
      </c>
      <c r="T40" s="20">
        <v>0.37847222222222227</v>
      </c>
      <c r="U40" s="19">
        <v>0.38125000000000003</v>
      </c>
      <c r="V40" s="19">
        <v>0.38263888888888892</v>
      </c>
      <c r="W40" s="19">
        <v>0.38472222222222219</v>
      </c>
      <c r="X40" s="20">
        <v>0.38611111111111113</v>
      </c>
    </row>
    <row r="41" spans="1:24" x14ac:dyDescent="0.2">
      <c r="A41" s="20">
        <v>0.35000000000000003</v>
      </c>
      <c r="B41" s="19">
        <v>0.3520833333333333</v>
      </c>
      <c r="C41" s="19">
        <v>0.35347222222222219</v>
      </c>
      <c r="D41" s="19">
        <v>0.35486111111111113</v>
      </c>
      <c r="E41" s="20">
        <v>0.3576388888888889</v>
      </c>
      <c r="F41" s="19">
        <v>0.35902777777777778</v>
      </c>
      <c r="G41" s="19">
        <v>0.3611111111111111</v>
      </c>
      <c r="H41" s="19">
        <v>0.36388888888888887</v>
      </c>
      <c r="I41" s="19">
        <v>0.3666666666666667</v>
      </c>
      <c r="J41" s="20">
        <v>0.36736111111111108</v>
      </c>
      <c r="K41" s="19">
        <v>0.36874999999999997</v>
      </c>
      <c r="L41" s="19">
        <v>0.37013888888888885</v>
      </c>
      <c r="M41" s="19">
        <v>0.37152777777777773</v>
      </c>
      <c r="N41" s="19">
        <v>0.37291666666666662</v>
      </c>
      <c r="O41" s="20">
        <v>0.37361111111111112</v>
      </c>
      <c r="P41" s="19">
        <v>0.375</v>
      </c>
      <c r="Q41" s="19">
        <v>0.37708333333333338</v>
      </c>
      <c r="R41" s="19">
        <v>0.38055555555555554</v>
      </c>
      <c r="S41" s="19">
        <v>0.38194444444444442</v>
      </c>
      <c r="T41" s="20">
        <v>0.3833333333333333</v>
      </c>
      <c r="U41" s="19">
        <v>0.38611111111111113</v>
      </c>
      <c r="V41" s="19">
        <v>0.38750000000000001</v>
      </c>
      <c r="W41" s="19">
        <v>0.38958333333333334</v>
      </c>
      <c r="X41" s="20">
        <v>0.39097222222222222</v>
      </c>
    </row>
    <row r="42" spans="1:24" x14ac:dyDescent="0.2">
      <c r="A42" s="20">
        <v>0.35486111111111113</v>
      </c>
      <c r="B42" s="19">
        <v>0.35694444444444445</v>
      </c>
      <c r="C42" s="19">
        <v>0.35833333333333334</v>
      </c>
      <c r="D42" s="19">
        <v>0.35972222222222222</v>
      </c>
      <c r="E42" s="20">
        <v>0.36249999999999999</v>
      </c>
      <c r="F42" s="19">
        <v>0.36388888888888887</v>
      </c>
      <c r="G42" s="19">
        <v>0.3659722222222222</v>
      </c>
      <c r="H42" s="19">
        <v>0.36874999999999997</v>
      </c>
      <c r="I42" s="19">
        <v>0.37152777777777773</v>
      </c>
      <c r="J42" s="20">
        <v>0.37222222222222223</v>
      </c>
      <c r="K42" s="19">
        <v>0.37361111111111112</v>
      </c>
      <c r="L42" s="19">
        <v>0.375</v>
      </c>
      <c r="M42" s="19">
        <v>0.37638888888888888</v>
      </c>
      <c r="N42" s="19">
        <v>0.37777777777777777</v>
      </c>
      <c r="O42" s="20">
        <v>0.37847222222222227</v>
      </c>
      <c r="P42" s="19">
        <v>0.37986111111111115</v>
      </c>
      <c r="Q42" s="19">
        <v>0.38194444444444442</v>
      </c>
      <c r="R42" s="19">
        <v>0.38541666666666669</v>
      </c>
      <c r="S42" s="19">
        <v>0.38680555555555557</v>
      </c>
      <c r="T42" s="20">
        <v>0.38819444444444445</v>
      </c>
      <c r="U42" s="19">
        <v>0.39097222222222222</v>
      </c>
      <c r="V42" s="19">
        <v>0.3923611111111111</v>
      </c>
      <c r="W42" s="19">
        <v>0.39444444444444443</v>
      </c>
      <c r="X42" s="20">
        <v>0.39583333333333331</v>
      </c>
    </row>
    <row r="43" spans="1:24" x14ac:dyDescent="0.2">
      <c r="A43" s="20">
        <v>0.35972222222222222</v>
      </c>
      <c r="B43" s="19">
        <v>0.36180555555555555</v>
      </c>
      <c r="C43" s="19">
        <v>0.36319444444444443</v>
      </c>
      <c r="D43" s="19">
        <v>0.36458333333333331</v>
      </c>
      <c r="E43" s="20">
        <v>0.36736111111111108</v>
      </c>
      <c r="F43" s="19">
        <v>0.36874999999999997</v>
      </c>
      <c r="G43" s="19">
        <v>0.37083333333333335</v>
      </c>
      <c r="H43" s="19">
        <v>0.37361111111111112</v>
      </c>
      <c r="I43" s="19">
        <v>0.37638888888888888</v>
      </c>
      <c r="J43" s="20">
        <v>0.37708333333333338</v>
      </c>
      <c r="K43" s="19">
        <v>0.37847222222222227</v>
      </c>
      <c r="L43" s="19">
        <v>0.37986111111111115</v>
      </c>
      <c r="M43" s="19">
        <v>0.38125000000000003</v>
      </c>
      <c r="N43" s="19">
        <v>0.38263888888888892</v>
      </c>
      <c r="O43" s="20">
        <v>0.3833333333333333</v>
      </c>
      <c r="P43" s="19">
        <v>0.38472222222222219</v>
      </c>
      <c r="Q43" s="19">
        <v>0.38680555555555557</v>
      </c>
      <c r="R43" s="19">
        <v>0.39027777777777778</v>
      </c>
      <c r="S43" s="19">
        <v>0.39166666666666666</v>
      </c>
      <c r="T43" s="20">
        <v>0.39305555555555555</v>
      </c>
      <c r="U43" s="19">
        <v>0.39583333333333331</v>
      </c>
      <c r="V43" s="19">
        <v>0.3972222222222222</v>
      </c>
      <c r="W43" s="19">
        <v>0.39930555555555558</v>
      </c>
      <c r="X43" s="20">
        <v>0.40069444444444446</v>
      </c>
    </row>
    <row r="44" spans="1:24" x14ac:dyDescent="0.2">
      <c r="A44" s="20">
        <v>0.36527777777777781</v>
      </c>
      <c r="B44" s="19">
        <v>0.36736111111111108</v>
      </c>
      <c r="C44" s="19">
        <v>0.36874999999999997</v>
      </c>
      <c r="D44" s="19">
        <v>0.37013888888888885</v>
      </c>
      <c r="E44" s="20">
        <v>0.37291666666666662</v>
      </c>
      <c r="F44" s="19">
        <v>0.3743055555555555</v>
      </c>
      <c r="G44" s="19">
        <v>0.37638888888888888</v>
      </c>
      <c r="H44" s="19">
        <v>0.37916666666666665</v>
      </c>
      <c r="I44" s="19">
        <v>0.38194444444444442</v>
      </c>
      <c r="J44" s="20">
        <v>0.38263888888888892</v>
      </c>
      <c r="K44" s="19">
        <v>0.3840277777777778</v>
      </c>
      <c r="L44" s="19">
        <v>0.38541666666666669</v>
      </c>
      <c r="M44" s="19">
        <v>0.38680555555555557</v>
      </c>
      <c r="N44" s="19">
        <v>0.38819444444444445</v>
      </c>
      <c r="O44" s="20">
        <v>0.3888888888888889</v>
      </c>
      <c r="P44" s="19">
        <v>0.39027777777777778</v>
      </c>
      <c r="Q44" s="19">
        <v>0.3923611111111111</v>
      </c>
      <c r="R44" s="19">
        <v>0.39583333333333331</v>
      </c>
      <c r="S44" s="19">
        <v>0.3972222222222222</v>
      </c>
      <c r="T44" s="20">
        <v>0.39861111111111108</v>
      </c>
      <c r="U44" s="19">
        <v>0.40138888888888885</v>
      </c>
      <c r="V44" s="19">
        <v>0.40277777777777773</v>
      </c>
      <c r="W44" s="19">
        <v>0.40486111111111112</v>
      </c>
      <c r="X44" s="20">
        <v>0.40625</v>
      </c>
    </row>
    <row r="45" spans="1:24" x14ac:dyDescent="0.2">
      <c r="A45" s="20">
        <v>0.37083333333333335</v>
      </c>
      <c r="B45" s="19">
        <v>0.37291666666666662</v>
      </c>
      <c r="C45" s="19">
        <v>0.3743055555555555</v>
      </c>
      <c r="D45" s="19">
        <v>0.3756944444444445</v>
      </c>
      <c r="E45" s="20">
        <v>0.37847222222222227</v>
      </c>
      <c r="F45" s="19">
        <v>0.37986111111111115</v>
      </c>
      <c r="G45" s="19">
        <v>0.38194444444444442</v>
      </c>
      <c r="H45" s="19">
        <v>0.38472222222222219</v>
      </c>
      <c r="I45" s="19">
        <v>0.38750000000000001</v>
      </c>
      <c r="J45" s="20">
        <v>0.38819444444444445</v>
      </c>
      <c r="K45" s="19">
        <v>0.38958333333333334</v>
      </c>
      <c r="L45" s="19">
        <v>0.39097222222222222</v>
      </c>
      <c r="M45" s="19">
        <v>0.3923611111111111</v>
      </c>
      <c r="N45" s="19">
        <v>0.39374999999999999</v>
      </c>
      <c r="O45" s="20">
        <v>0.39444444444444443</v>
      </c>
      <c r="P45" s="19">
        <v>0.39583333333333331</v>
      </c>
      <c r="Q45" s="19">
        <v>0.3979166666666667</v>
      </c>
      <c r="R45" s="19">
        <v>0.40138888888888885</v>
      </c>
      <c r="S45" s="19">
        <v>0.40277777777777773</v>
      </c>
      <c r="T45" s="20">
        <v>0.40416666666666662</v>
      </c>
      <c r="U45" s="19">
        <v>0.4069444444444445</v>
      </c>
      <c r="V45" s="19">
        <v>0.40833333333333338</v>
      </c>
      <c r="W45" s="19">
        <v>0.41041666666666665</v>
      </c>
      <c r="X45" s="20">
        <v>0.41180555555555554</v>
      </c>
    </row>
    <row r="46" spans="1:24" x14ac:dyDescent="0.2">
      <c r="A46" s="20">
        <v>0.37638888888888888</v>
      </c>
      <c r="B46" s="19">
        <v>0.37847222222222227</v>
      </c>
      <c r="C46" s="19">
        <v>0.37986111111111115</v>
      </c>
      <c r="D46" s="19">
        <v>0.38125000000000003</v>
      </c>
      <c r="E46" s="20">
        <v>0.3840277777777778</v>
      </c>
      <c r="F46" s="19">
        <v>0.38541666666666669</v>
      </c>
      <c r="G46" s="19">
        <v>0.38750000000000001</v>
      </c>
      <c r="H46" s="19">
        <v>0.39027777777777778</v>
      </c>
      <c r="I46" s="19">
        <v>0.39305555555555555</v>
      </c>
      <c r="J46" s="20">
        <v>0.39374999999999999</v>
      </c>
      <c r="K46" s="19">
        <v>0.39513888888888887</v>
      </c>
      <c r="L46" s="19">
        <v>0.39583333333333331</v>
      </c>
      <c r="M46" s="19">
        <v>0.3979166666666667</v>
      </c>
      <c r="N46" s="19">
        <v>0.39861111111111108</v>
      </c>
      <c r="O46" s="20">
        <v>0.39999999999999997</v>
      </c>
      <c r="P46" s="19">
        <v>0.40138888888888885</v>
      </c>
      <c r="Q46" s="19">
        <v>0.40347222222222223</v>
      </c>
      <c r="R46" s="19">
        <v>0.4069444444444445</v>
      </c>
      <c r="S46" s="19">
        <v>0.40833333333333338</v>
      </c>
      <c r="T46" s="20">
        <v>0.40972222222222227</v>
      </c>
      <c r="U46" s="19">
        <v>0.41250000000000003</v>
      </c>
      <c r="V46" s="19">
        <v>0.41388888888888892</v>
      </c>
      <c r="W46" s="19">
        <v>0.41597222222222219</v>
      </c>
      <c r="X46" s="20">
        <v>0.41736111111111113</v>
      </c>
    </row>
    <row r="47" spans="1:24" x14ac:dyDescent="0.2">
      <c r="A47" s="20">
        <v>0.38194444444444442</v>
      </c>
      <c r="B47" s="19">
        <v>0.3840277777777778</v>
      </c>
      <c r="C47" s="19">
        <v>0.38541666666666669</v>
      </c>
      <c r="D47" s="19">
        <v>0.38680555555555557</v>
      </c>
      <c r="E47" s="20">
        <v>0.38958333333333334</v>
      </c>
      <c r="F47" s="19">
        <v>0.39097222222222222</v>
      </c>
      <c r="G47" s="19">
        <v>0.39305555555555555</v>
      </c>
      <c r="H47" s="19">
        <v>0.39583333333333331</v>
      </c>
      <c r="I47" s="19">
        <v>0.39861111111111108</v>
      </c>
      <c r="J47" s="20">
        <v>0.39930555555555558</v>
      </c>
      <c r="K47" s="19">
        <v>0.40069444444444446</v>
      </c>
      <c r="L47" s="19">
        <v>0.40138888888888885</v>
      </c>
      <c r="M47" s="19">
        <v>0.40347222222222223</v>
      </c>
      <c r="N47" s="19">
        <v>0.40416666666666662</v>
      </c>
      <c r="O47" s="20">
        <v>0.4055555555555555</v>
      </c>
      <c r="P47" s="19">
        <v>0.4069444444444445</v>
      </c>
      <c r="Q47" s="19">
        <v>0.40902777777777777</v>
      </c>
      <c r="R47" s="19">
        <v>0.41250000000000003</v>
      </c>
      <c r="S47" s="19">
        <v>0.41388888888888892</v>
      </c>
      <c r="T47" s="20">
        <v>0.4152777777777778</v>
      </c>
      <c r="U47" s="19">
        <v>0.41805555555555557</v>
      </c>
      <c r="V47" s="19">
        <v>0.41944444444444445</v>
      </c>
      <c r="W47" s="19">
        <v>0.42152777777777778</v>
      </c>
      <c r="X47" s="20">
        <v>0.42291666666666666</v>
      </c>
    </row>
    <row r="48" spans="1:24" x14ac:dyDescent="0.2">
      <c r="A48" s="20">
        <v>0.38750000000000001</v>
      </c>
      <c r="B48" s="19">
        <v>0.38958333333333334</v>
      </c>
      <c r="C48" s="19">
        <v>0.39097222222222222</v>
      </c>
      <c r="D48" s="19">
        <v>0.3923611111111111</v>
      </c>
      <c r="E48" s="20">
        <v>0.39513888888888887</v>
      </c>
      <c r="F48" s="19">
        <v>0.39652777777777781</v>
      </c>
      <c r="G48" s="19">
        <v>0.39861111111111108</v>
      </c>
      <c r="H48" s="19">
        <v>0.40138888888888885</v>
      </c>
      <c r="I48" s="19">
        <v>0.40416666666666662</v>
      </c>
      <c r="J48" s="20">
        <v>0.40486111111111112</v>
      </c>
      <c r="K48" s="19">
        <v>0.40625</v>
      </c>
      <c r="L48" s="19">
        <v>0.4069444444444445</v>
      </c>
      <c r="M48" s="19">
        <v>0.40902777777777777</v>
      </c>
      <c r="N48" s="19">
        <v>0.40972222222222227</v>
      </c>
      <c r="O48" s="20">
        <v>0.41111111111111115</v>
      </c>
      <c r="P48" s="19">
        <v>0.41250000000000003</v>
      </c>
      <c r="Q48" s="19">
        <v>0.4145833333333333</v>
      </c>
      <c r="R48" s="19">
        <v>0.41805555555555557</v>
      </c>
      <c r="S48" s="19">
        <v>0.41944444444444445</v>
      </c>
      <c r="T48" s="20">
        <v>0.42083333333333334</v>
      </c>
      <c r="U48" s="19">
        <v>0.4236111111111111</v>
      </c>
      <c r="V48" s="19">
        <v>0.42499999999999999</v>
      </c>
      <c r="W48" s="19">
        <v>0.42708333333333331</v>
      </c>
      <c r="X48" s="20">
        <v>0.4284722222222222</v>
      </c>
    </row>
    <row r="49" spans="1:24" x14ac:dyDescent="0.2">
      <c r="A49" s="20">
        <v>0.39305555555555555</v>
      </c>
      <c r="B49" s="19">
        <v>0.39513888888888887</v>
      </c>
      <c r="C49" s="19">
        <v>0.39652777777777781</v>
      </c>
      <c r="D49" s="19">
        <v>0.39861111111111108</v>
      </c>
      <c r="E49" s="20">
        <v>0.40138888888888885</v>
      </c>
      <c r="F49" s="19">
        <v>0.40277777777777773</v>
      </c>
      <c r="G49" s="19">
        <v>0.40416666666666662</v>
      </c>
      <c r="H49" s="19">
        <v>0.40763888888888888</v>
      </c>
      <c r="I49" s="19">
        <v>0.41041666666666665</v>
      </c>
      <c r="J49" s="20">
        <v>0.41111111111111115</v>
      </c>
      <c r="K49" s="19">
        <v>0.41180555555555554</v>
      </c>
      <c r="L49" s="19">
        <v>0.41319444444444442</v>
      </c>
      <c r="M49" s="19">
        <v>0.4145833333333333</v>
      </c>
      <c r="N49" s="19">
        <v>0.41597222222222219</v>
      </c>
      <c r="O49" s="20">
        <v>0.41666666666666669</v>
      </c>
      <c r="P49" s="19">
        <v>0.41805555555555557</v>
      </c>
      <c r="Q49" s="19">
        <v>0.4201388888888889</v>
      </c>
      <c r="R49" s="19">
        <v>0.4236111111111111</v>
      </c>
      <c r="S49" s="19">
        <v>0.42499999999999999</v>
      </c>
      <c r="T49" s="20">
        <v>0.42638888888888887</v>
      </c>
      <c r="U49" s="19">
        <v>0.42986111111111108</v>
      </c>
      <c r="V49" s="19">
        <v>0.43124999999999997</v>
      </c>
      <c r="W49" s="19">
        <v>0.43263888888888885</v>
      </c>
      <c r="X49" s="20">
        <v>0.43472222222222223</v>
      </c>
    </row>
    <row r="50" spans="1:24" x14ac:dyDescent="0.2">
      <c r="A50" s="20">
        <v>0.39930555555555558</v>
      </c>
      <c r="B50" s="19">
        <v>0.40138888888888885</v>
      </c>
      <c r="C50" s="19">
        <v>0.40277777777777773</v>
      </c>
      <c r="D50" s="19">
        <v>0.40416666666666662</v>
      </c>
      <c r="E50" s="20">
        <v>0.4069444444444445</v>
      </c>
      <c r="F50" s="19">
        <v>0.40833333333333338</v>
      </c>
      <c r="G50" s="19">
        <v>0.41041666666666665</v>
      </c>
      <c r="H50" s="19">
        <v>0.41319444444444442</v>
      </c>
      <c r="I50" s="19">
        <v>0.41597222222222219</v>
      </c>
      <c r="J50" s="20">
        <v>0.41666666666666669</v>
      </c>
      <c r="K50" s="19">
        <v>0.41805555555555557</v>
      </c>
      <c r="L50" s="19">
        <v>0.41875000000000001</v>
      </c>
      <c r="M50" s="19">
        <v>0.42083333333333334</v>
      </c>
      <c r="N50" s="19">
        <v>0.42152777777777778</v>
      </c>
      <c r="O50" s="20">
        <v>0.42291666666666666</v>
      </c>
      <c r="P50" s="19">
        <v>0.42430555555555555</v>
      </c>
      <c r="Q50" s="19">
        <v>0.42638888888888887</v>
      </c>
      <c r="R50" s="19">
        <v>0.42986111111111108</v>
      </c>
      <c r="S50" s="19">
        <v>0.43124999999999997</v>
      </c>
      <c r="T50" s="20">
        <v>0.43263888888888885</v>
      </c>
      <c r="U50" s="19">
        <v>0.43541666666666662</v>
      </c>
      <c r="V50" s="19">
        <v>0.4368055555555555</v>
      </c>
      <c r="W50" s="19">
        <v>0.43888888888888888</v>
      </c>
      <c r="X50" s="20">
        <v>0.44027777777777777</v>
      </c>
    </row>
    <row r="51" spans="1:24" x14ac:dyDescent="0.2">
      <c r="A51" s="20">
        <v>0.40486111111111112</v>
      </c>
      <c r="B51" s="19">
        <v>0.4069444444444445</v>
      </c>
      <c r="C51" s="19">
        <v>0.40833333333333338</v>
      </c>
      <c r="D51" s="19">
        <v>0.41041666666666665</v>
      </c>
      <c r="E51" s="20">
        <v>0.41319444444444442</v>
      </c>
      <c r="F51" s="19">
        <v>0.4145833333333333</v>
      </c>
      <c r="G51" s="19">
        <v>0.41597222222222219</v>
      </c>
      <c r="H51" s="19">
        <v>0.41944444444444445</v>
      </c>
      <c r="I51" s="19">
        <v>0.42222222222222222</v>
      </c>
      <c r="J51" s="20">
        <v>0.42291666666666666</v>
      </c>
      <c r="K51" s="19">
        <v>0.4236111111111111</v>
      </c>
      <c r="L51" s="19">
        <v>0.42499999999999999</v>
      </c>
      <c r="M51" s="19">
        <v>0.42638888888888887</v>
      </c>
      <c r="N51" s="19">
        <v>0.42777777777777781</v>
      </c>
      <c r="O51" s="20">
        <v>0.4284722222222222</v>
      </c>
      <c r="P51" s="19">
        <v>0.42986111111111108</v>
      </c>
      <c r="Q51" s="19">
        <v>0.43194444444444446</v>
      </c>
      <c r="R51" s="19">
        <v>0.43541666666666662</v>
      </c>
      <c r="S51" s="19">
        <v>0.4368055555555555</v>
      </c>
      <c r="T51" s="20">
        <v>0.4381944444444445</v>
      </c>
      <c r="U51" s="19">
        <v>0.44166666666666665</v>
      </c>
      <c r="V51" s="19">
        <v>0.44305555555555554</v>
      </c>
      <c r="W51" s="19">
        <v>0.44444444444444442</v>
      </c>
      <c r="X51" s="20">
        <v>0.4465277777777778</v>
      </c>
    </row>
    <row r="52" spans="1:24" x14ac:dyDescent="0.2">
      <c r="A52" s="20">
        <v>0.41111111111111115</v>
      </c>
      <c r="B52" s="19">
        <v>0.41319444444444442</v>
      </c>
      <c r="C52" s="19">
        <v>0.4145833333333333</v>
      </c>
      <c r="D52" s="19">
        <v>0.41597222222222219</v>
      </c>
      <c r="E52" s="20">
        <v>0.41875000000000001</v>
      </c>
      <c r="F52" s="19">
        <v>0.4201388888888889</v>
      </c>
      <c r="G52" s="19">
        <v>0.42222222222222222</v>
      </c>
      <c r="H52" s="19">
        <v>0.42499999999999999</v>
      </c>
      <c r="I52" s="19">
        <v>0.42777777777777781</v>
      </c>
      <c r="J52" s="20">
        <v>0.4284722222222222</v>
      </c>
      <c r="K52" s="19">
        <v>0.42986111111111108</v>
      </c>
      <c r="L52" s="19">
        <v>0.43055555555555558</v>
      </c>
      <c r="M52" s="19">
        <v>0.43263888888888885</v>
      </c>
      <c r="N52" s="19">
        <v>0.43333333333333335</v>
      </c>
      <c r="O52" s="20">
        <v>0.43472222222222223</v>
      </c>
      <c r="P52" s="19">
        <v>0.43611111111111112</v>
      </c>
      <c r="Q52" s="19">
        <v>0.4381944444444445</v>
      </c>
      <c r="R52" s="19">
        <v>0.44166666666666665</v>
      </c>
      <c r="S52" s="19">
        <v>0.44305555555555554</v>
      </c>
      <c r="T52" s="20">
        <v>0.44444444444444442</v>
      </c>
      <c r="U52" s="19">
        <v>0.44722222222222219</v>
      </c>
      <c r="V52" s="19">
        <v>0.44861111111111113</v>
      </c>
      <c r="W52" s="19">
        <v>0.45069444444444445</v>
      </c>
      <c r="X52" s="20">
        <v>0.45208333333333334</v>
      </c>
    </row>
    <row r="53" spans="1:24" x14ac:dyDescent="0.2">
      <c r="A53" s="20">
        <v>0.41666666666666669</v>
      </c>
      <c r="B53" s="19">
        <v>0.41875000000000001</v>
      </c>
      <c r="C53" s="19">
        <v>0.4201388888888889</v>
      </c>
      <c r="D53" s="19">
        <v>0.42222222222222222</v>
      </c>
      <c r="E53" s="20">
        <v>0.42499999999999999</v>
      </c>
      <c r="F53" s="19">
        <v>0.42638888888888887</v>
      </c>
      <c r="G53" s="19">
        <v>0.42777777777777781</v>
      </c>
      <c r="H53" s="19">
        <v>0.43124999999999997</v>
      </c>
      <c r="I53" s="19">
        <v>0.43402777777777773</v>
      </c>
      <c r="J53" s="20">
        <v>0.43402777777777773</v>
      </c>
      <c r="K53" s="19">
        <v>0.43541666666666662</v>
      </c>
      <c r="L53" s="19">
        <v>0.43611111111111112</v>
      </c>
      <c r="M53" s="19">
        <v>0.4381944444444445</v>
      </c>
      <c r="N53" s="19">
        <v>0.43888888888888888</v>
      </c>
      <c r="O53" s="20">
        <v>0.44027777777777777</v>
      </c>
      <c r="P53" s="19">
        <v>0.44166666666666665</v>
      </c>
      <c r="Q53" s="19">
        <v>0.44375000000000003</v>
      </c>
      <c r="R53" s="19">
        <v>0.44722222222222219</v>
      </c>
      <c r="S53" s="19">
        <v>0.44861111111111113</v>
      </c>
      <c r="T53" s="20">
        <v>0.45</v>
      </c>
      <c r="U53" s="19">
        <v>0.45277777777777778</v>
      </c>
      <c r="V53" s="19">
        <v>0.45416666666666666</v>
      </c>
      <c r="W53" s="19">
        <v>0.45624999999999999</v>
      </c>
      <c r="X53" s="20">
        <v>0.45763888888888887</v>
      </c>
    </row>
    <row r="54" spans="1:24" x14ac:dyDescent="0.2">
      <c r="A54" s="20">
        <v>0.42291666666666666</v>
      </c>
      <c r="B54" s="19">
        <v>0.42499999999999999</v>
      </c>
      <c r="C54" s="19">
        <v>0.42638888888888887</v>
      </c>
      <c r="D54" s="19">
        <v>0.42777777777777781</v>
      </c>
      <c r="E54" s="20">
        <v>0.43055555555555558</v>
      </c>
      <c r="F54" s="19">
        <v>0.43194444444444446</v>
      </c>
      <c r="G54" s="19">
        <v>0.43402777777777773</v>
      </c>
      <c r="H54" s="19">
        <v>0.4368055555555555</v>
      </c>
      <c r="I54" s="19">
        <v>0.43958333333333338</v>
      </c>
      <c r="J54" s="20">
        <v>0.44027777777777777</v>
      </c>
      <c r="K54" s="19">
        <v>0.44097222222222227</v>
      </c>
      <c r="L54" s="19">
        <v>0.44236111111111115</v>
      </c>
      <c r="M54" s="19">
        <v>0.44375000000000003</v>
      </c>
      <c r="N54" s="19">
        <v>0.44513888888888892</v>
      </c>
      <c r="O54" s="20">
        <v>0.4458333333333333</v>
      </c>
      <c r="P54" s="19">
        <v>0.44722222222222219</v>
      </c>
      <c r="Q54" s="19">
        <v>0.44930555555555557</v>
      </c>
      <c r="R54" s="19">
        <v>0.45277777777777778</v>
      </c>
      <c r="S54" s="19">
        <v>0.45416666666666666</v>
      </c>
      <c r="T54" s="20">
        <v>0.45555555555555555</v>
      </c>
      <c r="U54" s="19">
        <v>0.45902777777777781</v>
      </c>
      <c r="V54" s="19">
        <v>0.4604166666666667</v>
      </c>
      <c r="W54" s="19">
        <v>0.46180555555555558</v>
      </c>
      <c r="X54" s="20">
        <v>0.46388888888888885</v>
      </c>
    </row>
    <row r="55" spans="1:24" x14ac:dyDescent="0.2">
      <c r="A55" s="20">
        <v>0.4284722222222222</v>
      </c>
      <c r="B55" s="19">
        <v>0.43055555555555558</v>
      </c>
      <c r="C55" s="19">
        <v>0.43194444444444446</v>
      </c>
      <c r="D55" s="19">
        <v>0.43402777777777773</v>
      </c>
      <c r="E55" s="20">
        <v>0.4368055555555555</v>
      </c>
      <c r="F55" s="19">
        <v>0.4381944444444445</v>
      </c>
      <c r="G55" s="19">
        <v>0.43958333333333338</v>
      </c>
      <c r="H55" s="19">
        <v>0.44305555555555554</v>
      </c>
      <c r="I55" s="19">
        <v>0.4458333333333333</v>
      </c>
      <c r="J55" s="20">
        <v>0.4458333333333333</v>
      </c>
      <c r="K55" s="19">
        <v>0.44722222222222219</v>
      </c>
      <c r="L55" s="19">
        <v>0.44791666666666669</v>
      </c>
      <c r="M55" s="19">
        <v>0.45</v>
      </c>
      <c r="N55" s="19">
        <v>0.45069444444444445</v>
      </c>
      <c r="O55" s="20">
        <v>0.45208333333333334</v>
      </c>
      <c r="P55" s="19">
        <v>0.45347222222222222</v>
      </c>
      <c r="Q55" s="19">
        <v>0.45555555555555555</v>
      </c>
      <c r="R55" s="19">
        <v>0.45902777777777781</v>
      </c>
      <c r="S55" s="19">
        <v>0.4604166666666667</v>
      </c>
      <c r="T55" s="20">
        <v>0.46180555555555558</v>
      </c>
      <c r="U55" s="19">
        <v>0.46458333333333335</v>
      </c>
      <c r="V55" s="19">
        <v>0.46597222222222223</v>
      </c>
      <c r="W55" s="19">
        <v>0.4680555555555555</v>
      </c>
      <c r="X55" s="20">
        <v>0.4694444444444445</v>
      </c>
    </row>
    <row r="56" spans="1:24" x14ac:dyDescent="0.2">
      <c r="A56" s="20">
        <v>0.43472222222222223</v>
      </c>
      <c r="B56" s="19">
        <v>0.4368055555555555</v>
      </c>
      <c r="C56" s="19">
        <v>0.4381944444444445</v>
      </c>
      <c r="D56" s="19">
        <v>0.43958333333333338</v>
      </c>
      <c r="E56" s="20">
        <v>0.44236111111111115</v>
      </c>
      <c r="F56" s="19">
        <v>0.44375000000000003</v>
      </c>
      <c r="G56" s="19">
        <v>0.4458333333333333</v>
      </c>
      <c r="H56" s="19">
        <v>0.44861111111111113</v>
      </c>
      <c r="I56" s="19">
        <v>0.4513888888888889</v>
      </c>
      <c r="J56" s="20">
        <v>0.45208333333333334</v>
      </c>
      <c r="K56" s="19">
        <v>0.45277777777777778</v>
      </c>
      <c r="L56" s="19">
        <v>0.45416666666666666</v>
      </c>
      <c r="M56" s="19">
        <v>0.45555555555555555</v>
      </c>
      <c r="N56" s="19">
        <v>0.45694444444444443</v>
      </c>
      <c r="O56" s="20">
        <v>0.45763888888888887</v>
      </c>
      <c r="P56" s="19">
        <v>0.45902777777777781</v>
      </c>
      <c r="Q56" s="19">
        <v>0.46111111111111108</v>
      </c>
      <c r="R56" s="19">
        <v>0.46458333333333335</v>
      </c>
      <c r="S56" s="19">
        <v>0.46597222222222223</v>
      </c>
      <c r="T56" s="20">
        <v>0.46736111111111112</v>
      </c>
      <c r="U56" s="19">
        <v>0.47083333333333338</v>
      </c>
      <c r="V56" s="19">
        <v>0.47222222222222227</v>
      </c>
      <c r="W56" s="19">
        <v>0.47361111111111115</v>
      </c>
      <c r="X56" s="20">
        <v>0.47569444444444442</v>
      </c>
    </row>
    <row r="57" spans="1:24" x14ac:dyDescent="0.2">
      <c r="A57" s="20">
        <v>0.44027777777777777</v>
      </c>
      <c r="B57" s="19">
        <v>0.44236111111111115</v>
      </c>
      <c r="C57" s="19">
        <v>0.44375000000000003</v>
      </c>
      <c r="D57" s="19">
        <v>0.4458333333333333</v>
      </c>
      <c r="E57" s="20">
        <v>0.44861111111111113</v>
      </c>
      <c r="F57" s="19">
        <v>0.45</v>
      </c>
      <c r="G57" s="19">
        <v>0.4513888888888889</v>
      </c>
      <c r="H57" s="19">
        <v>0.4548611111111111</v>
      </c>
      <c r="I57" s="19">
        <v>0.45763888888888887</v>
      </c>
      <c r="J57" s="20">
        <v>0.45763888888888887</v>
      </c>
      <c r="K57" s="19">
        <v>0.45902777777777781</v>
      </c>
      <c r="L57" s="19">
        <v>0.4597222222222222</v>
      </c>
      <c r="M57" s="19">
        <v>0.46180555555555558</v>
      </c>
      <c r="N57" s="19">
        <v>0.46249999999999997</v>
      </c>
      <c r="O57" s="20">
        <v>0.46388888888888885</v>
      </c>
      <c r="P57" s="19">
        <v>0.46527777777777773</v>
      </c>
      <c r="Q57" s="19">
        <v>0.46736111111111112</v>
      </c>
      <c r="R57" s="19">
        <v>0.47083333333333338</v>
      </c>
      <c r="S57" s="19">
        <v>0.47222222222222227</v>
      </c>
      <c r="T57" s="20">
        <v>0.47361111111111115</v>
      </c>
      <c r="U57" s="19">
        <v>0.47638888888888892</v>
      </c>
      <c r="V57" s="19">
        <v>0.4777777777777778</v>
      </c>
      <c r="W57" s="19">
        <v>0.47986111111111113</v>
      </c>
      <c r="X57" s="20">
        <v>0.48125000000000001</v>
      </c>
    </row>
    <row r="58" spans="1:24" x14ac:dyDescent="0.2">
      <c r="A58" s="20">
        <v>0.4465277777777778</v>
      </c>
      <c r="B58" s="19">
        <v>0.44861111111111113</v>
      </c>
      <c r="C58" s="19">
        <v>0.45</v>
      </c>
      <c r="D58" s="19">
        <v>0.4513888888888889</v>
      </c>
      <c r="E58" s="20">
        <v>0.45416666666666666</v>
      </c>
      <c r="F58" s="19">
        <v>0.45555555555555555</v>
      </c>
      <c r="G58" s="19">
        <v>0.45763888888888887</v>
      </c>
      <c r="H58" s="19">
        <v>0.4604166666666667</v>
      </c>
      <c r="I58" s="19">
        <v>0.46319444444444446</v>
      </c>
      <c r="J58" s="20">
        <v>0.46388888888888885</v>
      </c>
      <c r="K58" s="19">
        <v>0.46458333333333335</v>
      </c>
      <c r="L58" s="19">
        <v>0.46597222222222223</v>
      </c>
      <c r="M58" s="19">
        <v>0.46736111111111112</v>
      </c>
      <c r="N58" s="19">
        <v>0.46875</v>
      </c>
      <c r="O58" s="20">
        <v>0.4694444444444445</v>
      </c>
      <c r="P58" s="19">
        <v>0.47083333333333338</v>
      </c>
      <c r="Q58" s="19">
        <v>0.47291666666666665</v>
      </c>
      <c r="R58" s="19">
        <v>0.47638888888888892</v>
      </c>
      <c r="S58" s="19">
        <v>0.4777777777777778</v>
      </c>
      <c r="T58" s="20">
        <v>0.47916666666666669</v>
      </c>
      <c r="U58" s="19">
        <v>0.4826388888888889</v>
      </c>
      <c r="V58" s="19">
        <v>0.48402777777777778</v>
      </c>
      <c r="W58" s="19">
        <v>0.48541666666666666</v>
      </c>
      <c r="X58" s="20">
        <v>0.48749999999999999</v>
      </c>
    </row>
    <row r="59" spans="1:24" x14ac:dyDescent="0.2">
      <c r="A59" s="20">
        <v>0.45208333333333334</v>
      </c>
      <c r="B59" s="19">
        <v>0.45416666666666666</v>
      </c>
      <c r="C59" s="19">
        <v>0.45555555555555555</v>
      </c>
      <c r="D59" s="19">
        <v>0.45763888888888887</v>
      </c>
      <c r="E59" s="20">
        <v>0.4604166666666667</v>
      </c>
      <c r="F59" s="19">
        <v>0.46180555555555558</v>
      </c>
      <c r="G59" s="19">
        <v>0.46319444444444446</v>
      </c>
      <c r="H59" s="19">
        <v>0.46666666666666662</v>
      </c>
      <c r="I59" s="19">
        <v>0.4694444444444445</v>
      </c>
      <c r="J59" s="20">
        <v>0.4694444444444445</v>
      </c>
      <c r="K59" s="19">
        <v>0.47083333333333338</v>
      </c>
      <c r="L59" s="19">
        <v>0.47152777777777777</v>
      </c>
      <c r="M59" s="19">
        <v>0.47361111111111115</v>
      </c>
      <c r="N59" s="19">
        <v>0.47430555555555554</v>
      </c>
      <c r="O59" s="20">
        <v>0.47569444444444442</v>
      </c>
      <c r="P59" s="19">
        <v>0.4770833333333333</v>
      </c>
      <c r="Q59" s="19">
        <v>0.47916666666666669</v>
      </c>
      <c r="R59" s="19">
        <v>0.4826388888888889</v>
      </c>
      <c r="S59" s="19">
        <v>0.48402777777777778</v>
      </c>
      <c r="T59" s="20">
        <v>0.48541666666666666</v>
      </c>
      <c r="U59" s="19">
        <v>0.48819444444444443</v>
      </c>
      <c r="V59" s="19">
        <v>0.48958333333333331</v>
      </c>
      <c r="W59" s="19">
        <v>0.4916666666666667</v>
      </c>
      <c r="X59" s="20">
        <v>0.49305555555555558</v>
      </c>
    </row>
    <row r="60" spans="1:24" x14ac:dyDescent="0.2">
      <c r="A60" s="20">
        <v>0.45833333333333331</v>
      </c>
      <c r="B60" s="19">
        <v>0.4604166666666667</v>
      </c>
      <c r="C60" s="19">
        <v>0.46180555555555558</v>
      </c>
      <c r="D60" s="19">
        <v>0.46319444444444446</v>
      </c>
      <c r="E60" s="20">
        <v>0.46597222222222223</v>
      </c>
      <c r="F60" s="19">
        <v>0.46736111111111112</v>
      </c>
      <c r="G60" s="19">
        <v>0.4694444444444445</v>
      </c>
      <c r="H60" s="19">
        <v>0.47222222222222227</v>
      </c>
      <c r="I60" s="19">
        <v>0.47500000000000003</v>
      </c>
      <c r="J60" s="20">
        <v>0.47569444444444442</v>
      </c>
      <c r="K60" s="19">
        <v>0.47638888888888892</v>
      </c>
      <c r="L60" s="19">
        <v>0.4777777777777778</v>
      </c>
      <c r="M60" s="19">
        <v>0.47916666666666669</v>
      </c>
      <c r="N60" s="19">
        <v>0.48055555555555557</v>
      </c>
      <c r="O60" s="20">
        <v>0.48125000000000001</v>
      </c>
      <c r="P60" s="19">
        <v>0.4826388888888889</v>
      </c>
      <c r="Q60" s="19">
        <v>0.48472222222222222</v>
      </c>
      <c r="R60" s="19">
        <v>0.48819444444444443</v>
      </c>
      <c r="S60" s="19">
        <v>0.48958333333333331</v>
      </c>
      <c r="T60" s="20">
        <v>0.4909722222222222</v>
      </c>
      <c r="U60" s="19">
        <v>0.49444444444444446</v>
      </c>
      <c r="V60" s="19">
        <v>0.49583333333333335</v>
      </c>
      <c r="W60" s="19">
        <v>0.49722222222222223</v>
      </c>
      <c r="X60" s="20">
        <v>0.4993055555555555</v>
      </c>
    </row>
    <row r="61" spans="1:24" x14ac:dyDescent="0.2">
      <c r="A61" s="20">
        <v>0.46388888888888885</v>
      </c>
      <c r="B61" s="19">
        <v>0.46597222222222223</v>
      </c>
      <c r="C61" s="19">
        <v>0.46736111111111112</v>
      </c>
      <c r="D61" s="19">
        <v>0.4694444444444445</v>
      </c>
      <c r="E61" s="20">
        <v>0.47222222222222227</v>
      </c>
      <c r="F61" s="19">
        <v>0.47361111111111115</v>
      </c>
      <c r="G61" s="19">
        <v>0.47500000000000003</v>
      </c>
      <c r="H61" s="19">
        <v>0.47847222222222219</v>
      </c>
      <c r="I61" s="19">
        <v>0.48125000000000001</v>
      </c>
      <c r="J61" s="20">
        <v>0.48125000000000001</v>
      </c>
      <c r="K61" s="19">
        <v>0.4826388888888889</v>
      </c>
      <c r="L61" s="19">
        <v>0.48333333333333334</v>
      </c>
      <c r="M61" s="19">
        <v>0.48541666666666666</v>
      </c>
      <c r="N61" s="19">
        <v>0.4861111111111111</v>
      </c>
      <c r="O61" s="20">
        <v>0.48749999999999999</v>
      </c>
      <c r="P61" s="19">
        <v>0.48888888888888887</v>
      </c>
      <c r="Q61" s="19">
        <v>0.4909722222222222</v>
      </c>
      <c r="R61" s="19">
        <v>0.49444444444444446</v>
      </c>
      <c r="S61" s="19">
        <v>0.49583333333333335</v>
      </c>
      <c r="T61" s="20">
        <v>0.49722222222222223</v>
      </c>
      <c r="U61" s="19">
        <v>0.5</v>
      </c>
      <c r="V61" s="19">
        <v>0.50138888888888888</v>
      </c>
      <c r="W61" s="19">
        <v>0.50347222222222221</v>
      </c>
      <c r="X61" s="20">
        <v>0.50486111111111109</v>
      </c>
    </row>
    <row r="62" spans="1:24" x14ac:dyDescent="0.2">
      <c r="A62" s="20">
        <v>0.47013888888888888</v>
      </c>
      <c r="B62" s="19">
        <v>0.47222222222222227</v>
      </c>
      <c r="C62" s="19">
        <v>0.47361111111111115</v>
      </c>
      <c r="D62" s="19">
        <v>0.47500000000000003</v>
      </c>
      <c r="E62" s="20">
        <v>0.4777777777777778</v>
      </c>
      <c r="F62" s="19">
        <v>0.47916666666666669</v>
      </c>
      <c r="G62" s="19">
        <v>0.48125000000000001</v>
      </c>
      <c r="H62" s="19">
        <v>0.48402777777777778</v>
      </c>
      <c r="I62" s="19">
        <v>0.48680555555555555</v>
      </c>
      <c r="J62" s="20">
        <v>0.48749999999999999</v>
      </c>
      <c r="K62" s="19">
        <v>0.48819444444444443</v>
      </c>
      <c r="L62" s="19">
        <v>0.48958333333333331</v>
      </c>
      <c r="M62" s="19">
        <v>0.4909722222222222</v>
      </c>
      <c r="N62" s="19">
        <v>0.49236111111111108</v>
      </c>
      <c r="O62" s="20">
        <v>0.49305555555555558</v>
      </c>
      <c r="P62" s="19">
        <v>0.49444444444444446</v>
      </c>
      <c r="Q62" s="19">
        <v>0.49652777777777773</v>
      </c>
      <c r="R62" s="19">
        <v>0.5</v>
      </c>
      <c r="S62" s="19">
        <v>0.50138888888888888</v>
      </c>
      <c r="T62" s="20">
        <v>0.50277777777777777</v>
      </c>
      <c r="U62" s="19">
        <v>0.50624999999999998</v>
      </c>
      <c r="V62" s="19">
        <v>0.50763888888888886</v>
      </c>
      <c r="W62" s="19">
        <v>0.50902777777777775</v>
      </c>
      <c r="X62" s="20">
        <v>0.51111111111111118</v>
      </c>
    </row>
    <row r="63" spans="1:24" x14ac:dyDescent="0.2">
      <c r="A63" s="20">
        <v>0.47569444444444442</v>
      </c>
      <c r="B63" s="19">
        <v>0.4777777777777778</v>
      </c>
      <c r="C63" s="19">
        <v>0.47916666666666669</v>
      </c>
      <c r="D63" s="19">
        <v>0.48125000000000001</v>
      </c>
      <c r="E63" s="20">
        <v>0.48402777777777778</v>
      </c>
      <c r="F63" s="19">
        <v>0.48541666666666666</v>
      </c>
      <c r="G63" s="19">
        <v>0.48680555555555555</v>
      </c>
      <c r="H63" s="19">
        <v>0.49027777777777781</v>
      </c>
      <c r="I63" s="19">
        <v>0.49305555555555558</v>
      </c>
      <c r="J63" s="20">
        <v>0.49305555555555558</v>
      </c>
      <c r="K63" s="19">
        <v>0.49444444444444446</v>
      </c>
      <c r="L63" s="19">
        <v>0.49513888888888885</v>
      </c>
      <c r="M63" s="19">
        <v>0.49722222222222223</v>
      </c>
      <c r="N63" s="19">
        <v>0.49791666666666662</v>
      </c>
      <c r="O63" s="20">
        <v>0.4993055555555555</v>
      </c>
      <c r="P63" s="19">
        <v>0.50069444444444444</v>
      </c>
      <c r="Q63" s="19">
        <v>0.50277777777777777</v>
      </c>
      <c r="R63" s="19">
        <v>0.50624999999999998</v>
      </c>
      <c r="S63" s="19">
        <v>0.50763888888888886</v>
      </c>
      <c r="T63" s="20">
        <v>0.50902777777777775</v>
      </c>
      <c r="U63" s="19">
        <v>0.51180555555555551</v>
      </c>
      <c r="V63" s="19">
        <v>0.5131944444444444</v>
      </c>
      <c r="W63" s="19">
        <v>0.51527777777777783</v>
      </c>
      <c r="X63" s="20">
        <v>0.51666666666666672</v>
      </c>
    </row>
    <row r="64" spans="1:24" x14ac:dyDescent="0.2">
      <c r="A64" s="20">
        <v>0.48194444444444445</v>
      </c>
      <c r="B64" s="19">
        <v>0.48402777777777778</v>
      </c>
      <c r="C64" s="19">
        <v>0.48541666666666666</v>
      </c>
      <c r="D64" s="19">
        <v>0.48680555555555555</v>
      </c>
      <c r="E64" s="20">
        <v>0.48958333333333331</v>
      </c>
      <c r="F64" s="19">
        <v>0.4909722222222222</v>
      </c>
      <c r="G64" s="19">
        <v>0.49305555555555558</v>
      </c>
      <c r="H64" s="19">
        <v>0.49583333333333335</v>
      </c>
      <c r="I64" s="19">
        <v>0.49861111111111112</v>
      </c>
      <c r="J64" s="20">
        <v>0.49861111111111112</v>
      </c>
      <c r="K64" s="19">
        <v>0.5</v>
      </c>
      <c r="L64" s="19">
        <v>0.50069444444444444</v>
      </c>
      <c r="M64" s="19">
        <v>0.50277777777777777</v>
      </c>
      <c r="N64" s="19">
        <v>0.50347222222222221</v>
      </c>
      <c r="O64" s="20">
        <v>0.50486111111111109</v>
      </c>
      <c r="P64" s="19">
        <v>0.50624999999999998</v>
      </c>
      <c r="Q64" s="19">
        <v>0.5083333333333333</v>
      </c>
      <c r="R64" s="19">
        <v>0.51180555555555551</v>
      </c>
      <c r="S64" s="19">
        <v>0.5131944444444444</v>
      </c>
      <c r="T64" s="20">
        <v>0.51458333333333328</v>
      </c>
      <c r="U64" s="19">
        <v>0.51736111111111105</v>
      </c>
      <c r="V64" s="19">
        <v>0.51874999999999993</v>
      </c>
      <c r="W64" s="19">
        <v>0.52083333333333337</v>
      </c>
      <c r="X64" s="20">
        <v>0.52222222222222225</v>
      </c>
    </row>
    <row r="65" spans="1:24" x14ac:dyDescent="0.2">
      <c r="A65" s="20">
        <v>0.48749999999999999</v>
      </c>
      <c r="B65" s="19">
        <v>0.48958333333333331</v>
      </c>
      <c r="C65" s="19">
        <v>0.4909722222222222</v>
      </c>
      <c r="D65" s="19">
        <v>0.49305555555555558</v>
      </c>
      <c r="E65" s="20">
        <v>0.49583333333333335</v>
      </c>
      <c r="F65" s="19">
        <v>0.49722222222222223</v>
      </c>
      <c r="G65" s="19">
        <v>0.49861111111111112</v>
      </c>
      <c r="H65" s="19">
        <v>0.50208333333333333</v>
      </c>
      <c r="I65" s="19">
        <v>0.50416666666666665</v>
      </c>
      <c r="J65" s="20">
        <v>0.50486111111111109</v>
      </c>
      <c r="K65" s="19">
        <v>0.50555555555555554</v>
      </c>
      <c r="L65" s="19">
        <v>0.50694444444444442</v>
      </c>
      <c r="M65" s="19">
        <v>0.5083333333333333</v>
      </c>
      <c r="N65" s="19">
        <v>0.50972222222222219</v>
      </c>
      <c r="O65" s="20">
        <v>0.51041666666666663</v>
      </c>
      <c r="P65" s="19">
        <v>0.51180555555555551</v>
      </c>
      <c r="Q65" s="19">
        <v>0.51388888888888895</v>
      </c>
      <c r="R65" s="19">
        <v>0.51736111111111105</v>
      </c>
      <c r="S65" s="19">
        <v>0.51874999999999993</v>
      </c>
      <c r="T65" s="20">
        <v>0.52013888888888882</v>
      </c>
      <c r="U65" s="19">
        <v>0.52361111111111114</v>
      </c>
      <c r="V65" s="19">
        <v>0.52500000000000002</v>
      </c>
      <c r="W65" s="19">
        <v>0.52638888888888891</v>
      </c>
      <c r="X65" s="20">
        <v>0.52847222222222223</v>
      </c>
    </row>
    <row r="66" spans="1:24" x14ac:dyDescent="0.2">
      <c r="A66" s="20">
        <v>0.49374999999999997</v>
      </c>
      <c r="B66" s="19">
        <v>0.49583333333333335</v>
      </c>
      <c r="C66" s="19">
        <v>0.49722222222222223</v>
      </c>
      <c r="D66" s="19">
        <v>0.49861111111111112</v>
      </c>
      <c r="E66" s="20">
        <v>0.50138888888888888</v>
      </c>
      <c r="F66" s="19">
        <v>0.50277777777777777</v>
      </c>
      <c r="G66" s="19">
        <v>0.50486111111111109</v>
      </c>
      <c r="H66" s="19">
        <v>0.50763888888888886</v>
      </c>
      <c r="I66" s="19">
        <v>0.51041666666666663</v>
      </c>
      <c r="J66" s="20">
        <v>0.51041666666666663</v>
      </c>
      <c r="K66" s="19">
        <v>0.51180555555555551</v>
      </c>
      <c r="L66" s="19">
        <v>0.51250000000000007</v>
      </c>
      <c r="M66" s="19">
        <v>0.51458333333333328</v>
      </c>
      <c r="N66" s="19">
        <v>0.51527777777777783</v>
      </c>
      <c r="O66" s="20">
        <v>0.51666666666666672</v>
      </c>
      <c r="P66" s="19">
        <v>0.5180555555555556</v>
      </c>
      <c r="Q66" s="19">
        <v>0.52013888888888882</v>
      </c>
      <c r="R66" s="19">
        <v>0.52361111111111114</v>
      </c>
      <c r="S66" s="19">
        <v>0.52500000000000002</v>
      </c>
      <c r="T66" s="20">
        <v>0.52638888888888891</v>
      </c>
      <c r="U66" s="19">
        <v>0.52916666666666667</v>
      </c>
      <c r="V66" s="19">
        <v>0.53055555555555556</v>
      </c>
      <c r="W66" s="19">
        <v>0.53263888888888888</v>
      </c>
      <c r="X66" s="20">
        <v>0.53402777777777777</v>
      </c>
    </row>
    <row r="67" spans="1:24" x14ac:dyDescent="0.2">
      <c r="A67" s="20">
        <v>0.4993055555555555</v>
      </c>
      <c r="B67" s="19">
        <v>0.50138888888888888</v>
      </c>
      <c r="C67" s="19">
        <v>0.50277777777777777</v>
      </c>
      <c r="D67" s="19">
        <v>0.50486111111111109</v>
      </c>
      <c r="E67" s="20">
        <v>0.50763888888888886</v>
      </c>
      <c r="F67" s="19">
        <v>0.50902777777777775</v>
      </c>
      <c r="G67" s="19">
        <v>0.51041666666666663</v>
      </c>
      <c r="H67" s="19">
        <v>0.51388888888888895</v>
      </c>
      <c r="I67" s="19">
        <v>0.51597222222222217</v>
      </c>
      <c r="J67" s="20">
        <v>0.51666666666666672</v>
      </c>
      <c r="K67" s="19">
        <v>0.51736111111111105</v>
      </c>
      <c r="L67" s="19">
        <v>0.51874999999999993</v>
      </c>
      <c r="M67" s="19">
        <v>0.52013888888888882</v>
      </c>
      <c r="N67" s="19">
        <v>0.52152777777777781</v>
      </c>
      <c r="O67" s="20">
        <v>0.52222222222222225</v>
      </c>
      <c r="P67" s="19">
        <v>0.52361111111111114</v>
      </c>
      <c r="Q67" s="19">
        <v>0.52569444444444446</v>
      </c>
      <c r="R67" s="19">
        <v>0.52916666666666667</v>
      </c>
      <c r="S67" s="19">
        <v>0.53055555555555556</v>
      </c>
      <c r="T67" s="20">
        <v>0.53194444444444444</v>
      </c>
      <c r="U67" s="19">
        <v>0.53541666666666665</v>
      </c>
      <c r="V67" s="19">
        <v>0.53680555555555554</v>
      </c>
      <c r="W67" s="19">
        <v>0.53819444444444442</v>
      </c>
      <c r="X67" s="20">
        <v>0.54027777777777775</v>
      </c>
    </row>
    <row r="68" spans="1:24" x14ac:dyDescent="0.2">
      <c r="A68" s="20">
        <v>0.50555555555555554</v>
      </c>
      <c r="B68" s="19">
        <v>0.50763888888888886</v>
      </c>
      <c r="C68" s="19">
        <v>0.50902777777777775</v>
      </c>
      <c r="D68" s="19">
        <v>0.51041666666666663</v>
      </c>
      <c r="E68" s="20">
        <v>0.5131944444444444</v>
      </c>
      <c r="F68" s="19">
        <v>0.51458333333333328</v>
      </c>
      <c r="G68" s="19">
        <v>0.51666666666666672</v>
      </c>
      <c r="H68" s="19">
        <v>0.51944444444444449</v>
      </c>
      <c r="I68" s="19">
        <v>0.52222222222222225</v>
      </c>
      <c r="J68" s="20">
        <v>0.52222222222222225</v>
      </c>
      <c r="K68" s="19">
        <v>0.52361111111111114</v>
      </c>
      <c r="L68" s="19">
        <v>0.52430555555555558</v>
      </c>
      <c r="M68" s="19">
        <v>0.52638888888888891</v>
      </c>
      <c r="N68" s="19">
        <v>0.52708333333333335</v>
      </c>
      <c r="O68" s="20">
        <v>0.52847222222222223</v>
      </c>
      <c r="P68" s="19">
        <v>0.52986111111111112</v>
      </c>
      <c r="Q68" s="19">
        <v>0.53194444444444444</v>
      </c>
      <c r="R68" s="19">
        <v>0.53472222222222221</v>
      </c>
      <c r="S68" s="19">
        <v>0.53611111111111109</v>
      </c>
      <c r="T68" s="20">
        <v>0.53749999999999998</v>
      </c>
      <c r="U68" s="19">
        <v>0.54097222222222219</v>
      </c>
      <c r="V68" s="19">
        <v>0.54236111111111118</v>
      </c>
      <c r="W68" s="19">
        <v>0.54375000000000007</v>
      </c>
      <c r="X68" s="20">
        <v>0.54583333333333328</v>
      </c>
    </row>
    <row r="69" spans="1:24" x14ac:dyDescent="0.2">
      <c r="A69" s="20">
        <v>0.51111111111111118</v>
      </c>
      <c r="B69" s="19">
        <v>0.5131944444444444</v>
      </c>
      <c r="C69" s="19">
        <v>0.51458333333333328</v>
      </c>
      <c r="D69" s="19">
        <v>0.51666666666666672</v>
      </c>
      <c r="E69" s="20">
        <v>0.51944444444444449</v>
      </c>
      <c r="F69" s="19">
        <v>0.52083333333333337</v>
      </c>
      <c r="G69" s="19">
        <v>0.52222222222222225</v>
      </c>
      <c r="H69" s="19">
        <v>0.52569444444444446</v>
      </c>
      <c r="I69" s="19">
        <v>0.52777777777777779</v>
      </c>
      <c r="J69" s="20">
        <v>0.52847222222222223</v>
      </c>
      <c r="K69" s="19">
        <v>0.52916666666666667</v>
      </c>
      <c r="L69" s="19">
        <v>0.53055555555555556</v>
      </c>
      <c r="M69" s="19">
        <v>0.53194444444444444</v>
      </c>
      <c r="N69" s="19">
        <v>0.53333333333333333</v>
      </c>
      <c r="O69" s="20">
        <v>0.53402777777777777</v>
      </c>
      <c r="P69" s="19">
        <v>0.53541666666666665</v>
      </c>
      <c r="Q69" s="19">
        <v>0.53749999999999998</v>
      </c>
      <c r="R69" s="19">
        <v>0.54097222222222219</v>
      </c>
      <c r="S69" s="19">
        <v>0.54236111111111118</v>
      </c>
      <c r="T69" s="20">
        <v>0.54375000000000007</v>
      </c>
      <c r="U69" s="19">
        <v>0.54652777777777783</v>
      </c>
      <c r="V69" s="19">
        <v>0.54791666666666672</v>
      </c>
      <c r="W69" s="19">
        <v>0.54999999999999993</v>
      </c>
      <c r="X69" s="20">
        <v>0.55138888888888882</v>
      </c>
    </row>
    <row r="70" spans="1:24" x14ac:dyDescent="0.2">
      <c r="A70" s="20">
        <v>0.51736111111111105</v>
      </c>
      <c r="B70" s="19">
        <v>0.51944444444444449</v>
      </c>
      <c r="C70" s="19">
        <v>0.52083333333333337</v>
      </c>
      <c r="D70" s="19">
        <v>0.52222222222222225</v>
      </c>
      <c r="E70" s="20">
        <v>0.52500000000000002</v>
      </c>
      <c r="F70" s="19">
        <v>0.52638888888888891</v>
      </c>
      <c r="G70" s="19">
        <v>0.52847222222222223</v>
      </c>
      <c r="H70" s="19">
        <v>0.53125</v>
      </c>
      <c r="I70" s="19">
        <v>0.53402777777777777</v>
      </c>
      <c r="J70" s="20">
        <v>0.53402777777777777</v>
      </c>
      <c r="K70" s="19">
        <v>0.53541666666666665</v>
      </c>
      <c r="L70" s="19">
        <v>0.53611111111111109</v>
      </c>
      <c r="M70" s="19">
        <v>0.53819444444444442</v>
      </c>
      <c r="N70" s="19">
        <v>0.53888888888888886</v>
      </c>
      <c r="O70" s="20">
        <v>0.54027777777777775</v>
      </c>
      <c r="P70" s="19">
        <v>0.54166666666666663</v>
      </c>
      <c r="Q70" s="19">
        <v>0.54375000000000007</v>
      </c>
      <c r="R70" s="19">
        <v>0.54652777777777783</v>
      </c>
      <c r="S70" s="19">
        <v>0.54791666666666672</v>
      </c>
      <c r="T70" s="20">
        <v>0.5493055555555556</v>
      </c>
      <c r="U70" s="19">
        <v>0.55277777777777781</v>
      </c>
      <c r="V70" s="19">
        <v>0.5541666666666667</v>
      </c>
      <c r="W70" s="19">
        <v>0.55555555555555558</v>
      </c>
      <c r="X70" s="20">
        <v>0.55763888888888891</v>
      </c>
    </row>
    <row r="71" spans="1:24" x14ac:dyDescent="0.2">
      <c r="A71" s="20">
        <v>0.5229166666666667</v>
      </c>
      <c r="B71" s="19">
        <v>0.52500000000000002</v>
      </c>
      <c r="C71" s="19">
        <v>0.52638888888888891</v>
      </c>
      <c r="D71" s="19">
        <v>0.52847222222222223</v>
      </c>
      <c r="E71" s="20">
        <v>0.53125</v>
      </c>
      <c r="F71" s="19">
        <v>0.53263888888888888</v>
      </c>
      <c r="G71" s="19">
        <v>0.53402777777777777</v>
      </c>
      <c r="H71" s="19">
        <v>0.53749999999999998</v>
      </c>
      <c r="I71" s="19">
        <v>0.5395833333333333</v>
      </c>
      <c r="J71" s="20">
        <v>0.54027777777777775</v>
      </c>
      <c r="K71" s="19">
        <v>0.54097222222222219</v>
      </c>
      <c r="L71" s="19">
        <v>0.54236111111111118</v>
      </c>
      <c r="M71" s="19">
        <v>0.54375000000000007</v>
      </c>
      <c r="N71" s="19">
        <v>0.54513888888888895</v>
      </c>
      <c r="O71" s="20">
        <v>0.54583333333333328</v>
      </c>
      <c r="P71" s="19">
        <v>0.54722222222222217</v>
      </c>
      <c r="Q71" s="19">
        <v>0.5493055555555556</v>
      </c>
      <c r="R71" s="19">
        <v>0.55277777777777781</v>
      </c>
      <c r="S71" s="19">
        <v>0.5541666666666667</v>
      </c>
      <c r="T71" s="20">
        <v>0.55555555555555558</v>
      </c>
      <c r="U71" s="19">
        <v>0.55833333333333335</v>
      </c>
      <c r="V71" s="19">
        <v>0.55972222222222223</v>
      </c>
      <c r="W71" s="19">
        <v>0.56180555555555556</v>
      </c>
      <c r="X71" s="20">
        <v>0.56319444444444444</v>
      </c>
    </row>
    <row r="72" spans="1:24" x14ac:dyDescent="0.2">
      <c r="A72" s="20">
        <v>0.52916666666666667</v>
      </c>
      <c r="B72" s="19">
        <v>0.53125</v>
      </c>
      <c r="C72" s="19">
        <v>0.53263888888888888</v>
      </c>
      <c r="D72" s="19">
        <v>0.53402777777777777</v>
      </c>
      <c r="E72" s="20">
        <v>0.53680555555555554</v>
      </c>
      <c r="F72" s="19">
        <v>0.53819444444444442</v>
      </c>
      <c r="G72" s="19">
        <v>0.5395833333333333</v>
      </c>
      <c r="H72" s="19">
        <v>0.54305555555555551</v>
      </c>
      <c r="I72" s="19">
        <v>0.54513888888888895</v>
      </c>
      <c r="J72" s="20">
        <v>0.54583333333333328</v>
      </c>
      <c r="K72" s="19">
        <v>0.54652777777777783</v>
      </c>
      <c r="L72" s="19">
        <v>0.54791666666666672</v>
      </c>
      <c r="M72" s="19">
        <v>0.5493055555555556</v>
      </c>
      <c r="N72" s="19">
        <v>0.55069444444444449</v>
      </c>
      <c r="O72" s="20">
        <v>0.55138888888888882</v>
      </c>
      <c r="P72" s="19">
        <v>0.55277777777777781</v>
      </c>
      <c r="Q72" s="19">
        <v>0.55486111111111114</v>
      </c>
      <c r="R72" s="19">
        <v>0.55833333333333335</v>
      </c>
      <c r="S72" s="19">
        <v>0.55972222222222223</v>
      </c>
      <c r="T72" s="20">
        <v>0.56111111111111112</v>
      </c>
      <c r="U72" s="19">
        <v>0.56388888888888888</v>
      </c>
      <c r="V72" s="19">
        <v>0.56527777777777777</v>
      </c>
      <c r="W72" s="19">
        <v>0.56736111111111109</v>
      </c>
      <c r="X72" s="20">
        <v>0.56874999999999998</v>
      </c>
    </row>
    <row r="73" spans="1:24" x14ac:dyDescent="0.2">
      <c r="A73" s="20">
        <v>0.53472222222222221</v>
      </c>
      <c r="B73" s="19">
        <v>0.53680555555555554</v>
      </c>
      <c r="C73" s="19">
        <v>0.53819444444444442</v>
      </c>
      <c r="D73" s="19">
        <v>0.54027777777777775</v>
      </c>
      <c r="E73" s="20">
        <v>0.54305555555555551</v>
      </c>
      <c r="F73" s="19">
        <v>0.5444444444444444</v>
      </c>
      <c r="G73" s="19">
        <v>0.54583333333333328</v>
      </c>
      <c r="H73" s="19">
        <v>0.54861111111111105</v>
      </c>
      <c r="I73" s="19">
        <v>0.55138888888888882</v>
      </c>
      <c r="J73" s="20">
        <v>0.55138888888888882</v>
      </c>
      <c r="K73" s="19">
        <v>0.55277777777777781</v>
      </c>
      <c r="L73" s="19">
        <v>0.55347222222222225</v>
      </c>
      <c r="M73" s="19">
        <v>0.55555555555555558</v>
      </c>
      <c r="N73" s="19">
        <v>0.55625000000000002</v>
      </c>
      <c r="O73" s="20">
        <v>0.55763888888888891</v>
      </c>
      <c r="P73" s="19">
        <v>0.55902777777777779</v>
      </c>
      <c r="Q73" s="19">
        <v>0.56111111111111112</v>
      </c>
      <c r="R73" s="19">
        <v>0.56388888888888888</v>
      </c>
      <c r="S73" s="19">
        <v>0.56527777777777777</v>
      </c>
      <c r="T73" s="20">
        <v>0.56666666666666665</v>
      </c>
      <c r="U73" s="19">
        <v>0.56944444444444442</v>
      </c>
      <c r="V73" s="19">
        <v>0.5708333333333333</v>
      </c>
      <c r="W73" s="19">
        <v>0.57291666666666663</v>
      </c>
      <c r="X73" s="20">
        <v>0.57430555555555551</v>
      </c>
    </row>
    <row r="74" spans="1:24" x14ac:dyDescent="0.2">
      <c r="A74" s="20">
        <v>0.54027777777777775</v>
      </c>
      <c r="B74" s="19">
        <v>0.54236111111111118</v>
      </c>
      <c r="C74" s="19">
        <v>0.54375000000000007</v>
      </c>
      <c r="D74" s="19">
        <v>0.54583333333333328</v>
      </c>
      <c r="E74" s="20">
        <v>0.54861111111111105</v>
      </c>
      <c r="F74" s="19">
        <v>0.54999999999999993</v>
      </c>
      <c r="G74" s="19">
        <v>0.55138888888888882</v>
      </c>
      <c r="H74" s="19">
        <v>0.5541666666666667</v>
      </c>
      <c r="I74" s="19">
        <v>0.55694444444444446</v>
      </c>
      <c r="J74" s="20">
        <v>0.55694444444444446</v>
      </c>
      <c r="K74" s="19">
        <v>0.55833333333333335</v>
      </c>
      <c r="L74" s="19">
        <v>0.55902777777777779</v>
      </c>
      <c r="M74" s="19">
        <v>0.56111111111111112</v>
      </c>
      <c r="N74" s="19">
        <v>0.56180555555555556</v>
      </c>
      <c r="O74" s="20">
        <v>0.56319444444444444</v>
      </c>
      <c r="P74" s="19">
        <v>0.56458333333333333</v>
      </c>
      <c r="Q74" s="19">
        <v>0.56666666666666665</v>
      </c>
      <c r="R74" s="19">
        <v>0.56944444444444442</v>
      </c>
      <c r="S74" s="19">
        <v>0.5708333333333333</v>
      </c>
      <c r="T74" s="20">
        <v>0.57222222222222219</v>
      </c>
      <c r="U74" s="19">
        <v>0.57500000000000007</v>
      </c>
      <c r="V74" s="19">
        <v>0.57638888888888895</v>
      </c>
      <c r="W74" s="19">
        <v>0.57847222222222217</v>
      </c>
      <c r="X74" s="20">
        <v>0.57986111111111105</v>
      </c>
    </row>
    <row r="75" spans="1:24" x14ac:dyDescent="0.2">
      <c r="A75" s="20">
        <v>0.54583333333333328</v>
      </c>
      <c r="B75" s="19">
        <v>0.54791666666666672</v>
      </c>
      <c r="C75" s="19">
        <v>0.5493055555555556</v>
      </c>
      <c r="D75" s="19">
        <v>0.55138888888888882</v>
      </c>
      <c r="E75" s="20">
        <v>0.5541666666666667</v>
      </c>
      <c r="F75" s="19">
        <v>0.55555555555555558</v>
      </c>
      <c r="G75" s="19">
        <v>0.55694444444444446</v>
      </c>
      <c r="H75" s="19">
        <v>0.55972222222222223</v>
      </c>
      <c r="I75" s="19">
        <v>0.5625</v>
      </c>
      <c r="J75" s="20">
        <v>0.5625</v>
      </c>
      <c r="K75" s="19">
        <v>0.56388888888888888</v>
      </c>
      <c r="L75" s="19">
        <v>0.56458333333333333</v>
      </c>
      <c r="M75" s="19">
        <v>0.56666666666666665</v>
      </c>
      <c r="N75" s="19">
        <v>0.56736111111111109</v>
      </c>
      <c r="O75" s="20">
        <v>0.56874999999999998</v>
      </c>
      <c r="P75" s="19">
        <v>0.57013888888888886</v>
      </c>
      <c r="Q75" s="19">
        <v>0.57222222222222219</v>
      </c>
      <c r="R75" s="19">
        <v>0.57500000000000007</v>
      </c>
      <c r="S75" s="19">
        <v>0.57638888888888895</v>
      </c>
      <c r="T75" s="20">
        <v>0.57777777777777783</v>
      </c>
      <c r="U75" s="19">
        <v>0.5805555555555556</v>
      </c>
      <c r="V75" s="19">
        <v>0.58194444444444449</v>
      </c>
      <c r="W75" s="19">
        <v>0.58402777777777781</v>
      </c>
      <c r="X75" s="20">
        <v>0.5854166666666667</v>
      </c>
    </row>
    <row r="76" spans="1:24" x14ac:dyDescent="0.2">
      <c r="A76" s="20">
        <v>0.55138888888888882</v>
      </c>
      <c r="B76" s="19">
        <v>0.55347222222222225</v>
      </c>
      <c r="C76" s="19">
        <v>0.55486111111111114</v>
      </c>
      <c r="D76" s="19">
        <v>0.55694444444444446</v>
      </c>
      <c r="E76" s="20">
        <v>0.55972222222222223</v>
      </c>
      <c r="F76" s="19">
        <v>0.56111111111111112</v>
      </c>
      <c r="G76" s="19">
        <v>0.5625</v>
      </c>
      <c r="H76" s="19">
        <v>0.56527777777777777</v>
      </c>
      <c r="I76" s="19">
        <v>0.56805555555555554</v>
      </c>
      <c r="J76" s="20">
        <v>0.56805555555555554</v>
      </c>
      <c r="K76" s="19">
        <v>0.56944444444444442</v>
      </c>
      <c r="L76" s="19">
        <v>0.57013888888888886</v>
      </c>
      <c r="M76" s="19">
        <v>0.57222222222222219</v>
      </c>
      <c r="N76" s="19">
        <v>0.57291666666666663</v>
      </c>
      <c r="O76" s="20">
        <v>0.57430555555555551</v>
      </c>
      <c r="P76" s="19">
        <v>0.5756944444444444</v>
      </c>
      <c r="Q76" s="19">
        <v>0.57777777777777783</v>
      </c>
      <c r="R76" s="19">
        <v>0.5805555555555556</v>
      </c>
      <c r="S76" s="19">
        <v>0.58194444444444449</v>
      </c>
      <c r="T76" s="20">
        <v>0.58333333333333337</v>
      </c>
      <c r="U76" s="19">
        <v>0.58611111111111114</v>
      </c>
      <c r="V76" s="19">
        <v>0.58750000000000002</v>
      </c>
      <c r="W76" s="19">
        <v>0.58958333333333335</v>
      </c>
      <c r="X76" s="20">
        <v>0.59097222222222223</v>
      </c>
    </row>
    <row r="77" spans="1:24" x14ac:dyDescent="0.2">
      <c r="A77" s="20">
        <v>0.55694444444444446</v>
      </c>
      <c r="B77" s="19">
        <v>0.55902777777777779</v>
      </c>
      <c r="C77" s="19">
        <v>0.56041666666666667</v>
      </c>
      <c r="D77" s="19">
        <v>0.56180555555555556</v>
      </c>
      <c r="E77" s="20">
        <v>0.56458333333333333</v>
      </c>
      <c r="F77" s="19">
        <v>0.56597222222222221</v>
      </c>
      <c r="G77" s="19">
        <v>0.56736111111111109</v>
      </c>
      <c r="H77" s="19">
        <v>0.5708333333333333</v>
      </c>
      <c r="I77" s="19">
        <v>0.57291666666666663</v>
      </c>
      <c r="J77" s="20">
        <v>0.57361111111111118</v>
      </c>
      <c r="K77" s="19">
        <v>0.57430555555555551</v>
      </c>
      <c r="L77" s="19">
        <v>0.5756944444444444</v>
      </c>
      <c r="M77" s="19">
        <v>0.57708333333333328</v>
      </c>
      <c r="N77" s="19">
        <v>0.57847222222222217</v>
      </c>
      <c r="O77" s="20">
        <v>0.57916666666666672</v>
      </c>
      <c r="P77" s="19">
        <v>0.5805555555555556</v>
      </c>
      <c r="Q77" s="19">
        <v>0.58263888888888882</v>
      </c>
      <c r="R77" s="19">
        <v>0.58611111111111114</v>
      </c>
      <c r="S77" s="19">
        <v>0.58750000000000002</v>
      </c>
      <c r="T77" s="20">
        <v>0.58888888888888891</v>
      </c>
      <c r="U77" s="19">
        <v>0.59166666666666667</v>
      </c>
      <c r="V77" s="19">
        <v>0.59305555555555556</v>
      </c>
      <c r="W77" s="19">
        <v>0.59444444444444444</v>
      </c>
      <c r="X77" s="20">
        <v>0.59652777777777777</v>
      </c>
    </row>
    <row r="78" spans="1:24" x14ac:dyDescent="0.2">
      <c r="A78" s="20">
        <v>0.56180555555555556</v>
      </c>
      <c r="B78" s="19">
        <v>0.56388888888888888</v>
      </c>
      <c r="C78" s="19">
        <v>0.56527777777777777</v>
      </c>
      <c r="D78" s="19">
        <v>0.56736111111111109</v>
      </c>
      <c r="E78" s="20">
        <v>0.57013888888888886</v>
      </c>
      <c r="F78" s="19">
        <v>0.57152777777777775</v>
      </c>
      <c r="G78" s="19">
        <v>0.57291666666666663</v>
      </c>
      <c r="H78" s="19">
        <v>0.5756944444444444</v>
      </c>
      <c r="I78" s="19">
        <v>0.57847222222222217</v>
      </c>
      <c r="J78" s="20">
        <v>0.57847222222222217</v>
      </c>
      <c r="K78" s="19">
        <v>0.57986111111111105</v>
      </c>
      <c r="L78" s="19">
        <v>0.5805555555555556</v>
      </c>
      <c r="M78" s="19">
        <v>0.58263888888888882</v>
      </c>
      <c r="N78" s="19">
        <v>0.58333333333333337</v>
      </c>
      <c r="O78" s="20">
        <v>0.58472222222222225</v>
      </c>
      <c r="P78" s="19">
        <v>0.58611111111111114</v>
      </c>
      <c r="Q78" s="19">
        <v>0.58819444444444446</v>
      </c>
      <c r="R78" s="19">
        <v>0.59097222222222223</v>
      </c>
      <c r="S78" s="19">
        <v>0.59236111111111112</v>
      </c>
      <c r="T78" s="20">
        <v>0.59375</v>
      </c>
      <c r="U78" s="19">
        <v>0.59652777777777777</v>
      </c>
      <c r="V78" s="19">
        <v>0.59791666666666665</v>
      </c>
      <c r="W78" s="19">
        <v>0.6</v>
      </c>
      <c r="X78" s="20">
        <v>0.60138888888888886</v>
      </c>
    </row>
    <row r="79" spans="1:24" x14ac:dyDescent="0.2">
      <c r="A79" s="20">
        <v>0.56736111111111109</v>
      </c>
      <c r="B79" s="19">
        <v>0.56944444444444442</v>
      </c>
      <c r="C79" s="19">
        <v>0.5708333333333333</v>
      </c>
      <c r="D79" s="19">
        <v>0.57222222222222219</v>
      </c>
      <c r="E79" s="20">
        <v>0.57500000000000007</v>
      </c>
      <c r="F79" s="19">
        <v>0.57638888888888895</v>
      </c>
      <c r="G79" s="19">
        <v>0.57777777777777783</v>
      </c>
      <c r="H79" s="19">
        <v>0.58124999999999993</v>
      </c>
      <c r="I79" s="19">
        <v>0.58333333333333337</v>
      </c>
      <c r="J79" s="20">
        <v>0.58402777777777781</v>
      </c>
      <c r="K79" s="19">
        <v>0.58472222222222225</v>
      </c>
      <c r="L79" s="19">
        <v>0.58611111111111114</v>
      </c>
      <c r="M79" s="19">
        <v>0.58750000000000002</v>
      </c>
      <c r="N79" s="19">
        <v>0.58888888888888891</v>
      </c>
      <c r="O79" s="20">
        <v>0.58958333333333335</v>
      </c>
      <c r="P79" s="19">
        <v>0.59097222222222223</v>
      </c>
      <c r="Q79" s="19">
        <v>0.59305555555555556</v>
      </c>
      <c r="R79" s="19">
        <v>0.59652777777777777</v>
      </c>
      <c r="S79" s="19">
        <v>0.59791666666666665</v>
      </c>
      <c r="T79" s="20">
        <v>0.59930555555555554</v>
      </c>
      <c r="U79" s="19">
        <v>0.6020833333333333</v>
      </c>
      <c r="V79" s="19">
        <v>0.60347222222222219</v>
      </c>
      <c r="W79" s="19">
        <v>0.60486111111111118</v>
      </c>
      <c r="X79" s="20">
        <v>0.6069444444444444</v>
      </c>
    </row>
    <row r="80" spans="1:24" x14ac:dyDescent="0.2">
      <c r="A80" s="20">
        <v>0.57222222222222219</v>
      </c>
      <c r="B80" s="19">
        <v>0.57430555555555551</v>
      </c>
      <c r="C80" s="19">
        <v>0.5756944444444444</v>
      </c>
      <c r="D80" s="19">
        <v>0.57777777777777783</v>
      </c>
      <c r="E80" s="20">
        <v>0.5805555555555556</v>
      </c>
      <c r="F80" s="19">
        <v>0.58194444444444449</v>
      </c>
      <c r="G80" s="19">
        <v>0.58333333333333337</v>
      </c>
      <c r="H80" s="19">
        <v>0.58611111111111114</v>
      </c>
      <c r="I80" s="19">
        <v>0.58888888888888891</v>
      </c>
      <c r="J80" s="20">
        <v>0.58888888888888891</v>
      </c>
      <c r="K80" s="19">
        <v>0.59027777777777779</v>
      </c>
      <c r="L80" s="19">
        <v>0.59097222222222223</v>
      </c>
      <c r="M80" s="19">
        <v>0.59305555555555556</v>
      </c>
      <c r="N80" s="19">
        <v>0.59375</v>
      </c>
      <c r="O80" s="20">
        <v>0.59513888888888888</v>
      </c>
      <c r="P80" s="19">
        <v>0.59652777777777777</v>
      </c>
      <c r="Q80" s="19">
        <v>0.59861111111111109</v>
      </c>
      <c r="R80" s="19">
        <v>0.60138888888888886</v>
      </c>
      <c r="S80" s="19">
        <v>0.60277777777777775</v>
      </c>
      <c r="T80" s="20">
        <v>0.60416666666666663</v>
      </c>
      <c r="U80" s="19">
        <v>0.6069444444444444</v>
      </c>
      <c r="V80" s="19">
        <v>0.60833333333333328</v>
      </c>
      <c r="W80" s="19">
        <v>0.61041666666666672</v>
      </c>
      <c r="X80" s="20">
        <v>0.6118055555555556</v>
      </c>
    </row>
    <row r="81" spans="1:24" x14ac:dyDescent="0.2">
      <c r="A81" s="20">
        <v>0.57777777777777783</v>
      </c>
      <c r="B81" s="19">
        <v>0.57986111111111105</v>
      </c>
      <c r="C81" s="19">
        <v>0.58124999999999993</v>
      </c>
      <c r="D81" s="19">
        <v>0.58263888888888882</v>
      </c>
      <c r="E81" s="20">
        <v>0.5854166666666667</v>
      </c>
      <c r="F81" s="19">
        <v>0.58680555555555558</v>
      </c>
      <c r="G81" s="19">
        <v>0.58819444444444446</v>
      </c>
      <c r="H81" s="19">
        <v>0.59166666666666667</v>
      </c>
      <c r="I81" s="19">
        <v>0.59375</v>
      </c>
      <c r="J81" s="20">
        <v>0.59444444444444444</v>
      </c>
      <c r="K81" s="19">
        <v>0.59513888888888888</v>
      </c>
      <c r="L81" s="19">
        <v>0.59652777777777777</v>
      </c>
      <c r="M81" s="19">
        <v>0.59791666666666665</v>
      </c>
      <c r="N81" s="19">
        <v>0.59930555555555554</v>
      </c>
      <c r="O81" s="20">
        <v>0.6</v>
      </c>
      <c r="P81" s="19">
        <v>0.60138888888888886</v>
      </c>
      <c r="Q81" s="19">
        <v>0.60347222222222219</v>
      </c>
      <c r="R81" s="19">
        <v>0.6069444444444444</v>
      </c>
      <c r="S81" s="19">
        <v>0.60833333333333328</v>
      </c>
      <c r="T81" s="20">
        <v>0.60972222222222217</v>
      </c>
      <c r="U81" s="19">
        <v>0.61249999999999993</v>
      </c>
      <c r="V81" s="19">
        <v>0.61388888888888882</v>
      </c>
      <c r="W81" s="19">
        <v>0.61527777777777781</v>
      </c>
      <c r="X81" s="20">
        <v>0.61736111111111114</v>
      </c>
    </row>
    <row r="82" spans="1:24" x14ac:dyDescent="0.2">
      <c r="A82" s="20">
        <v>0.58263888888888882</v>
      </c>
      <c r="B82" s="19">
        <v>0.58472222222222225</v>
      </c>
      <c r="C82" s="19">
        <v>0.58611111111111114</v>
      </c>
      <c r="D82" s="19">
        <v>0.58819444444444446</v>
      </c>
      <c r="E82" s="20">
        <v>0.59097222222222223</v>
      </c>
      <c r="F82" s="19">
        <v>0.59236111111111112</v>
      </c>
      <c r="G82" s="19">
        <v>0.59375</v>
      </c>
      <c r="H82" s="19">
        <v>0.59652777777777777</v>
      </c>
      <c r="I82" s="19">
        <v>0.59930555555555554</v>
      </c>
      <c r="J82" s="20">
        <v>0.59930555555555554</v>
      </c>
      <c r="K82" s="19">
        <v>0.60069444444444442</v>
      </c>
      <c r="L82" s="19">
        <v>0.60138888888888886</v>
      </c>
      <c r="M82" s="19">
        <v>0.60347222222222219</v>
      </c>
      <c r="N82" s="19">
        <v>0.60416666666666663</v>
      </c>
      <c r="O82" s="20">
        <v>0.60555555555555551</v>
      </c>
      <c r="P82" s="19">
        <v>0.6069444444444444</v>
      </c>
      <c r="Q82" s="19">
        <v>0.60902777777777783</v>
      </c>
      <c r="R82" s="19">
        <v>0.6118055555555556</v>
      </c>
      <c r="S82" s="19">
        <v>0.61319444444444449</v>
      </c>
      <c r="T82" s="20">
        <v>0.61458333333333337</v>
      </c>
      <c r="U82" s="19">
        <v>0.61736111111111114</v>
      </c>
      <c r="V82" s="19">
        <v>0.61875000000000002</v>
      </c>
      <c r="W82" s="19">
        <v>0.62083333333333335</v>
      </c>
      <c r="X82" s="20">
        <v>0.62222222222222223</v>
      </c>
    </row>
    <row r="83" spans="1:24" x14ac:dyDescent="0.2">
      <c r="A83" s="20">
        <v>0.58819444444444446</v>
      </c>
      <c r="B83" s="19">
        <v>0.59027777777777779</v>
      </c>
      <c r="C83" s="19">
        <v>0.59166666666666667</v>
      </c>
      <c r="D83" s="19">
        <v>0.59305555555555556</v>
      </c>
      <c r="E83" s="20">
        <v>0.59583333333333333</v>
      </c>
      <c r="F83" s="19">
        <v>0.59722222222222221</v>
      </c>
      <c r="G83" s="19">
        <v>0.59861111111111109</v>
      </c>
      <c r="H83" s="19">
        <v>0.6020833333333333</v>
      </c>
      <c r="I83" s="19">
        <v>0.60416666666666663</v>
      </c>
      <c r="J83" s="20">
        <v>0.60486111111111118</v>
      </c>
      <c r="K83" s="19">
        <v>0.60625000000000007</v>
      </c>
      <c r="L83" s="19">
        <v>0.6069444444444444</v>
      </c>
      <c r="M83" s="19">
        <v>0.60902777777777783</v>
      </c>
      <c r="N83" s="19">
        <v>0.60972222222222217</v>
      </c>
      <c r="O83" s="20">
        <v>0.61111111111111105</v>
      </c>
      <c r="P83" s="19">
        <v>0.61249999999999993</v>
      </c>
      <c r="Q83" s="19">
        <v>0.61458333333333337</v>
      </c>
      <c r="R83" s="19">
        <v>0.61736111111111114</v>
      </c>
      <c r="S83" s="19">
        <v>0.61875000000000002</v>
      </c>
      <c r="T83" s="20">
        <v>0.62013888888888891</v>
      </c>
      <c r="U83" s="19">
        <v>0.62291666666666667</v>
      </c>
      <c r="V83" s="19">
        <v>0.62430555555555556</v>
      </c>
      <c r="W83" s="19">
        <v>0.62638888888888888</v>
      </c>
      <c r="X83" s="20">
        <v>0.62777777777777777</v>
      </c>
    </row>
    <row r="84" spans="1:24" x14ac:dyDescent="0.2">
      <c r="A84" s="20">
        <v>0.59305555555555556</v>
      </c>
      <c r="B84" s="19">
        <v>0.59513888888888888</v>
      </c>
      <c r="C84" s="19">
        <v>0.59652777777777777</v>
      </c>
      <c r="D84" s="19">
        <v>0.59861111111111109</v>
      </c>
      <c r="E84" s="20">
        <v>0.60138888888888886</v>
      </c>
      <c r="F84" s="19">
        <v>0.60277777777777775</v>
      </c>
      <c r="G84" s="19">
        <v>0.60416666666666663</v>
      </c>
      <c r="H84" s="19">
        <v>0.6069444444444444</v>
      </c>
      <c r="I84" s="19">
        <v>0.60972222222222217</v>
      </c>
      <c r="J84" s="20">
        <v>0.61041666666666672</v>
      </c>
      <c r="K84" s="19">
        <v>0.61111111111111105</v>
      </c>
      <c r="L84" s="19">
        <v>0.61249999999999993</v>
      </c>
      <c r="M84" s="19">
        <v>0.61388888888888882</v>
      </c>
      <c r="N84" s="19">
        <v>0.61527777777777781</v>
      </c>
      <c r="O84" s="20">
        <v>0.61597222222222225</v>
      </c>
      <c r="P84" s="19">
        <v>0.61736111111111114</v>
      </c>
      <c r="Q84" s="19">
        <v>0.61944444444444446</v>
      </c>
      <c r="R84" s="19">
        <v>0.62291666666666667</v>
      </c>
      <c r="S84" s="19">
        <v>0.62430555555555556</v>
      </c>
      <c r="T84" s="20">
        <v>0.62569444444444444</v>
      </c>
      <c r="U84" s="19">
        <v>0.62847222222222221</v>
      </c>
      <c r="V84" s="19">
        <v>0.62986111111111109</v>
      </c>
      <c r="W84" s="19">
        <v>0.63124999999999998</v>
      </c>
      <c r="X84" s="20">
        <v>0.6333333333333333</v>
      </c>
    </row>
    <row r="85" spans="1:24" x14ac:dyDescent="0.2">
      <c r="A85" s="20">
        <v>0.59861111111111109</v>
      </c>
      <c r="B85" s="19">
        <v>0.60069444444444442</v>
      </c>
      <c r="C85" s="19">
        <v>0.6020833333333333</v>
      </c>
      <c r="D85" s="19">
        <v>0.60347222222222219</v>
      </c>
      <c r="E85" s="20">
        <v>0.60625000000000007</v>
      </c>
      <c r="F85" s="19">
        <v>0.60763888888888895</v>
      </c>
      <c r="G85" s="19">
        <v>0.60902777777777783</v>
      </c>
      <c r="H85" s="19">
        <v>0.61249999999999993</v>
      </c>
      <c r="I85" s="19">
        <v>0.61458333333333337</v>
      </c>
      <c r="J85" s="20">
        <v>0.61527777777777781</v>
      </c>
      <c r="K85" s="19">
        <v>0.6166666666666667</v>
      </c>
      <c r="L85" s="19">
        <v>0.61736111111111114</v>
      </c>
      <c r="M85" s="19">
        <v>0.61944444444444446</v>
      </c>
      <c r="N85" s="19">
        <v>0.62013888888888891</v>
      </c>
      <c r="O85" s="20">
        <v>0.62152777777777779</v>
      </c>
      <c r="P85" s="19">
        <v>0.62291666666666667</v>
      </c>
      <c r="Q85" s="19">
        <v>0.625</v>
      </c>
      <c r="R85" s="19">
        <v>0.62777777777777777</v>
      </c>
      <c r="S85" s="19">
        <v>0.62916666666666665</v>
      </c>
      <c r="T85" s="20">
        <v>0.63055555555555554</v>
      </c>
      <c r="U85" s="19">
        <v>0.6333333333333333</v>
      </c>
      <c r="V85" s="19">
        <v>0.63472222222222219</v>
      </c>
      <c r="W85" s="19">
        <v>0.63680555555555551</v>
      </c>
      <c r="X85" s="20">
        <v>0.6381944444444444</v>
      </c>
    </row>
    <row r="86" spans="1:24" x14ac:dyDescent="0.2">
      <c r="A86" s="20">
        <v>0.60347222222222219</v>
      </c>
      <c r="B86" s="19">
        <v>0.60555555555555551</v>
      </c>
      <c r="C86" s="19">
        <v>0.6069444444444444</v>
      </c>
      <c r="D86" s="19">
        <v>0.60902777777777783</v>
      </c>
      <c r="E86" s="20">
        <v>0.6118055555555556</v>
      </c>
      <c r="F86" s="19">
        <v>0.61319444444444449</v>
      </c>
      <c r="G86" s="19">
        <v>0.61458333333333337</v>
      </c>
      <c r="H86" s="19">
        <v>0.61736111111111114</v>
      </c>
      <c r="I86" s="19">
        <v>0.62013888888888891</v>
      </c>
      <c r="J86" s="20">
        <v>0.62083333333333335</v>
      </c>
      <c r="K86" s="19">
        <v>0.62152777777777779</v>
      </c>
      <c r="L86" s="19">
        <v>0.62291666666666667</v>
      </c>
      <c r="M86" s="19">
        <v>0.62430555555555556</v>
      </c>
      <c r="N86" s="19">
        <v>0.62569444444444444</v>
      </c>
      <c r="O86" s="20">
        <v>0.62638888888888888</v>
      </c>
      <c r="P86" s="19">
        <v>0.62777777777777777</v>
      </c>
      <c r="Q86" s="19">
        <v>0.62986111111111109</v>
      </c>
      <c r="R86" s="19">
        <v>0.6333333333333333</v>
      </c>
      <c r="S86" s="19">
        <v>0.63472222222222219</v>
      </c>
      <c r="T86" s="20">
        <v>0.63611111111111118</v>
      </c>
      <c r="U86" s="19">
        <v>0.63888888888888895</v>
      </c>
      <c r="V86" s="19">
        <v>0.64027777777777783</v>
      </c>
      <c r="W86" s="19">
        <v>0.64166666666666672</v>
      </c>
      <c r="X86" s="20">
        <v>0.64374999999999993</v>
      </c>
    </row>
    <row r="87" spans="1:24" x14ac:dyDescent="0.2">
      <c r="A87" s="20">
        <v>0.60902777777777783</v>
      </c>
      <c r="B87" s="19">
        <v>0.61111111111111105</v>
      </c>
      <c r="C87" s="19">
        <v>0.61249999999999993</v>
      </c>
      <c r="D87" s="19">
        <v>0.61388888888888882</v>
      </c>
      <c r="E87" s="20">
        <v>0.6166666666666667</v>
      </c>
      <c r="F87" s="19">
        <v>0.61805555555555558</v>
      </c>
      <c r="G87" s="19">
        <v>0.61944444444444446</v>
      </c>
      <c r="H87" s="19">
        <v>0.62291666666666667</v>
      </c>
      <c r="I87" s="19">
        <v>0.625</v>
      </c>
      <c r="J87" s="20">
        <v>0.62569444444444444</v>
      </c>
      <c r="K87" s="19">
        <v>0.62708333333333333</v>
      </c>
      <c r="L87" s="19">
        <v>0.62777777777777777</v>
      </c>
      <c r="M87" s="19">
        <v>0.62986111111111109</v>
      </c>
      <c r="N87" s="19">
        <v>0.63055555555555554</v>
      </c>
      <c r="O87" s="20">
        <v>0.63194444444444442</v>
      </c>
      <c r="P87" s="19">
        <v>0.6333333333333333</v>
      </c>
      <c r="Q87" s="19">
        <v>0.63541666666666663</v>
      </c>
      <c r="R87" s="19">
        <v>0.6381944444444444</v>
      </c>
      <c r="S87" s="19">
        <v>0.63958333333333328</v>
      </c>
      <c r="T87" s="20">
        <v>0.64097222222222217</v>
      </c>
      <c r="U87" s="19">
        <v>0.64374999999999993</v>
      </c>
      <c r="V87" s="19">
        <v>0.64513888888888882</v>
      </c>
      <c r="W87" s="19">
        <v>0.64722222222222225</v>
      </c>
      <c r="X87" s="20">
        <v>0.64861111111111114</v>
      </c>
    </row>
    <row r="88" spans="1:24" x14ac:dyDescent="0.2">
      <c r="A88" s="20">
        <v>0.61388888888888882</v>
      </c>
      <c r="B88" s="19">
        <v>0.61597222222222225</v>
      </c>
      <c r="C88" s="19">
        <v>0.61736111111111114</v>
      </c>
      <c r="D88" s="19">
        <v>0.61944444444444446</v>
      </c>
      <c r="E88" s="20">
        <v>0.62222222222222223</v>
      </c>
      <c r="F88" s="19">
        <v>0.62361111111111112</v>
      </c>
      <c r="G88" s="19">
        <v>0.625</v>
      </c>
      <c r="H88" s="19">
        <v>0.62777777777777777</v>
      </c>
      <c r="I88" s="19">
        <v>0.63055555555555554</v>
      </c>
      <c r="J88" s="20">
        <v>0.63124999999999998</v>
      </c>
      <c r="K88" s="19">
        <v>0.63194444444444442</v>
      </c>
      <c r="L88" s="19">
        <v>0.6333333333333333</v>
      </c>
      <c r="M88" s="19">
        <v>0.63472222222222219</v>
      </c>
      <c r="N88" s="19">
        <v>0.63611111111111118</v>
      </c>
      <c r="O88" s="20">
        <v>0.63680555555555551</v>
      </c>
      <c r="P88" s="19">
        <v>0.6381944444444444</v>
      </c>
      <c r="Q88" s="19">
        <v>0.64027777777777783</v>
      </c>
      <c r="R88" s="19">
        <v>0.64374999999999993</v>
      </c>
      <c r="S88" s="19">
        <v>0.64513888888888882</v>
      </c>
      <c r="T88" s="20">
        <v>0.64652777777777781</v>
      </c>
      <c r="U88" s="19">
        <v>0.64930555555555558</v>
      </c>
      <c r="V88" s="19">
        <v>0.65069444444444446</v>
      </c>
      <c r="W88" s="19">
        <v>0.65208333333333335</v>
      </c>
      <c r="X88" s="20">
        <v>0.65416666666666667</v>
      </c>
    </row>
    <row r="89" spans="1:24" x14ac:dyDescent="0.2">
      <c r="A89" s="20">
        <v>0.61944444444444446</v>
      </c>
      <c r="B89" s="19">
        <v>0.62152777777777779</v>
      </c>
      <c r="C89" s="19">
        <v>0.62291666666666667</v>
      </c>
      <c r="D89" s="19">
        <v>0.62430555555555556</v>
      </c>
      <c r="E89" s="20">
        <v>0.62708333333333333</v>
      </c>
      <c r="F89" s="19">
        <v>0.62847222222222221</v>
      </c>
      <c r="G89" s="19">
        <v>0.62986111111111109</v>
      </c>
      <c r="H89" s="19">
        <v>0.6333333333333333</v>
      </c>
      <c r="I89" s="19">
        <v>0.63541666666666663</v>
      </c>
      <c r="J89" s="20">
        <v>0.63611111111111118</v>
      </c>
      <c r="K89" s="19">
        <v>0.63750000000000007</v>
      </c>
      <c r="L89" s="19">
        <v>0.6381944444444444</v>
      </c>
      <c r="M89" s="19">
        <v>0.64027777777777783</v>
      </c>
      <c r="N89" s="19">
        <v>0.64097222222222217</v>
      </c>
      <c r="O89" s="20">
        <v>0.64236111111111105</v>
      </c>
      <c r="P89" s="19">
        <v>0.64374999999999993</v>
      </c>
      <c r="Q89" s="19">
        <v>0.64583333333333337</v>
      </c>
      <c r="R89" s="19">
        <v>0.64861111111111114</v>
      </c>
      <c r="S89" s="19">
        <v>0.65</v>
      </c>
      <c r="T89" s="20">
        <v>0.65138888888888891</v>
      </c>
      <c r="U89" s="19">
        <v>0.65416666666666667</v>
      </c>
      <c r="V89" s="19">
        <v>0.65555555555555556</v>
      </c>
      <c r="W89" s="19">
        <v>0.65763888888888888</v>
      </c>
      <c r="X89" s="20">
        <v>0.65902777777777777</v>
      </c>
    </row>
    <row r="90" spans="1:24" x14ac:dyDescent="0.2">
      <c r="A90" s="20">
        <v>0.62430555555555556</v>
      </c>
      <c r="B90" s="19">
        <v>0.62638888888888888</v>
      </c>
      <c r="C90" s="19">
        <v>0.62777777777777777</v>
      </c>
      <c r="D90" s="19">
        <v>0.62986111111111109</v>
      </c>
      <c r="E90" s="20">
        <v>0.63263888888888886</v>
      </c>
      <c r="F90" s="19">
        <v>0.63402777777777775</v>
      </c>
      <c r="G90" s="19">
        <v>0.63541666666666663</v>
      </c>
      <c r="H90" s="19">
        <v>0.6381944444444444</v>
      </c>
      <c r="I90" s="19">
        <v>0.64097222222222217</v>
      </c>
      <c r="J90" s="20">
        <v>0.64166666666666672</v>
      </c>
      <c r="K90" s="19">
        <v>0.64236111111111105</v>
      </c>
      <c r="L90" s="19">
        <v>0.64374999999999993</v>
      </c>
      <c r="M90" s="19">
        <v>0.64513888888888882</v>
      </c>
      <c r="N90" s="19">
        <v>0.64652777777777781</v>
      </c>
      <c r="O90" s="20">
        <v>0.64722222222222225</v>
      </c>
      <c r="P90" s="19">
        <v>0.64861111111111114</v>
      </c>
      <c r="Q90" s="19">
        <v>0.65069444444444446</v>
      </c>
      <c r="R90" s="19">
        <v>0.65416666666666667</v>
      </c>
      <c r="S90" s="19">
        <v>0.65555555555555556</v>
      </c>
      <c r="T90" s="20">
        <v>0.65694444444444444</v>
      </c>
      <c r="U90" s="19">
        <v>0.65972222222222221</v>
      </c>
      <c r="V90" s="19">
        <v>0.66111111111111109</v>
      </c>
      <c r="W90" s="19">
        <v>0.66249999999999998</v>
      </c>
      <c r="X90" s="20">
        <v>0.6645833333333333</v>
      </c>
    </row>
    <row r="91" spans="1:24" x14ac:dyDescent="0.2">
      <c r="A91" s="20">
        <v>0.62986111111111109</v>
      </c>
      <c r="B91" s="19">
        <v>0.63194444444444442</v>
      </c>
      <c r="C91" s="19">
        <v>0.6333333333333333</v>
      </c>
      <c r="D91" s="19">
        <v>0.63472222222222219</v>
      </c>
      <c r="E91" s="20">
        <v>0.63750000000000007</v>
      </c>
      <c r="F91" s="19">
        <v>0.63888888888888895</v>
      </c>
      <c r="G91" s="19">
        <v>0.64027777777777783</v>
      </c>
      <c r="H91" s="19">
        <v>0.64374999999999993</v>
      </c>
      <c r="I91" s="19">
        <v>0.64583333333333337</v>
      </c>
      <c r="J91" s="20">
        <v>0.64652777777777781</v>
      </c>
      <c r="K91" s="19">
        <v>0.6479166666666667</v>
      </c>
      <c r="L91" s="19">
        <v>0.64861111111111114</v>
      </c>
      <c r="M91" s="19">
        <v>0.65069444444444446</v>
      </c>
      <c r="N91" s="19">
        <v>0.65138888888888891</v>
      </c>
      <c r="O91" s="20">
        <v>0.65277777777777779</v>
      </c>
      <c r="P91" s="19">
        <v>0.65416666666666667</v>
      </c>
      <c r="Q91" s="19">
        <v>0.65625</v>
      </c>
      <c r="R91" s="19">
        <v>0.65902777777777777</v>
      </c>
      <c r="S91" s="19">
        <v>0.66041666666666665</v>
      </c>
      <c r="T91" s="20">
        <v>0.66180555555555554</v>
      </c>
      <c r="U91" s="19">
        <v>0.6645833333333333</v>
      </c>
      <c r="V91" s="19">
        <v>0.66597222222222219</v>
      </c>
      <c r="W91" s="19">
        <v>0.66805555555555562</v>
      </c>
      <c r="X91" s="20">
        <v>0.6694444444444444</v>
      </c>
    </row>
    <row r="92" spans="1:24" x14ac:dyDescent="0.2">
      <c r="A92" s="20">
        <v>0.63472222222222219</v>
      </c>
      <c r="B92" s="19">
        <v>0.63680555555555551</v>
      </c>
      <c r="C92" s="19">
        <v>0.6381944444444444</v>
      </c>
      <c r="D92" s="19">
        <v>0.64027777777777783</v>
      </c>
      <c r="E92" s="20">
        <v>0.6430555555555556</v>
      </c>
      <c r="F92" s="19">
        <v>0.64444444444444449</v>
      </c>
      <c r="G92" s="19">
        <v>0.64583333333333337</v>
      </c>
      <c r="H92" s="19">
        <v>0.64861111111111114</v>
      </c>
      <c r="I92" s="19">
        <v>0.65138888888888891</v>
      </c>
      <c r="J92" s="20">
        <v>0.65208333333333335</v>
      </c>
      <c r="K92" s="19">
        <v>0.65277777777777779</v>
      </c>
      <c r="L92" s="19">
        <v>0.65416666666666667</v>
      </c>
      <c r="M92" s="19">
        <v>0.65555555555555556</v>
      </c>
      <c r="N92" s="19">
        <v>0.65694444444444444</v>
      </c>
      <c r="O92" s="20">
        <v>0.65763888888888888</v>
      </c>
      <c r="P92" s="19">
        <v>0.65902777777777777</v>
      </c>
      <c r="Q92" s="19">
        <v>0.66111111111111109</v>
      </c>
      <c r="R92" s="19">
        <v>0.6645833333333333</v>
      </c>
      <c r="S92" s="19">
        <v>0.66597222222222219</v>
      </c>
      <c r="T92" s="20">
        <v>0.66736111111111107</v>
      </c>
      <c r="U92" s="19">
        <v>0.67013888888888884</v>
      </c>
      <c r="V92" s="19">
        <v>0.67152777777777783</v>
      </c>
      <c r="W92" s="19">
        <v>0.67291666666666661</v>
      </c>
      <c r="X92" s="20">
        <v>0.67499999999999993</v>
      </c>
    </row>
    <row r="93" spans="1:24" x14ac:dyDescent="0.2">
      <c r="A93" s="20">
        <v>0.64027777777777783</v>
      </c>
      <c r="B93" s="19">
        <v>0.64236111111111105</v>
      </c>
      <c r="C93" s="19">
        <v>0.64374999999999993</v>
      </c>
      <c r="D93" s="19">
        <v>0.64513888888888882</v>
      </c>
      <c r="E93" s="20">
        <v>0.6479166666666667</v>
      </c>
      <c r="F93" s="19">
        <v>0.64930555555555558</v>
      </c>
      <c r="G93" s="19">
        <v>0.65138888888888891</v>
      </c>
      <c r="H93" s="19">
        <v>0.65416666666666667</v>
      </c>
      <c r="I93" s="19">
        <v>0.65694444444444444</v>
      </c>
      <c r="J93" s="20">
        <v>0.65763888888888888</v>
      </c>
      <c r="K93" s="19">
        <v>0.65833333333333333</v>
      </c>
      <c r="L93" s="19">
        <v>0.65972222222222221</v>
      </c>
      <c r="M93" s="19">
        <v>0.66111111111111109</v>
      </c>
      <c r="N93" s="19">
        <v>0.66249999999999998</v>
      </c>
      <c r="O93" s="20">
        <v>0.66319444444444442</v>
      </c>
      <c r="P93" s="19">
        <v>0.6645833333333333</v>
      </c>
      <c r="Q93" s="19">
        <v>0.66666666666666663</v>
      </c>
      <c r="R93" s="19">
        <v>0.67013888888888884</v>
      </c>
      <c r="S93" s="19">
        <v>0.67152777777777783</v>
      </c>
      <c r="T93" s="20">
        <v>0.67291666666666661</v>
      </c>
      <c r="U93" s="19">
        <v>0.67569444444444438</v>
      </c>
      <c r="V93" s="19">
        <v>0.67708333333333337</v>
      </c>
      <c r="W93" s="19">
        <v>0.67847222222222225</v>
      </c>
      <c r="X93" s="20">
        <v>0.68055555555555547</v>
      </c>
    </row>
    <row r="94" spans="1:24" x14ac:dyDescent="0.2">
      <c r="A94" s="20">
        <v>0.64513888888888882</v>
      </c>
      <c r="B94" s="19">
        <v>0.64722222222222225</v>
      </c>
      <c r="C94" s="19">
        <v>0.64861111111111114</v>
      </c>
      <c r="D94" s="19">
        <v>0.65069444444444446</v>
      </c>
      <c r="E94" s="20">
        <v>0.65347222222222223</v>
      </c>
      <c r="F94" s="19">
        <v>0.65486111111111112</v>
      </c>
      <c r="G94" s="19">
        <v>0.65625</v>
      </c>
      <c r="H94" s="19">
        <v>0.65972222222222221</v>
      </c>
      <c r="I94" s="19">
        <v>0.66180555555555554</v>
      </c>
      <c r="J94" s="20">
        <v>0.66249999999999998</v>
      </c>
      <c r="K94" s="19">
        <v>0.66388888888888886</v>
      </c>
      <c r="L94" s="19">
        <v>0.6645833333333333</v>
      </c>
      <c r="M94" s="19">
        <v>0.66666666666666663</v>
      </c>
      <c r="N94" s="19">
        <v>0.66736111111111107</v>
      </c>
      <c r="O94" s="20">
        <v>0.66875000000000007</v>
      </c>
      <c r="P94" s="19">
        <v>0.67013888888888884</v>
      </c>
      <c r="Q94" s="19">
        <v>0.67222222222222217</v>
      </c>
      <c r="R94" s="19">
        <v>0.67499999999999993</v>
      </c>
      <c r="S94" s="19">
        <v>0.67638888888888893</v>
      </c>
      <c r="T94" s="20">
        <v>0.6777777777777777</v>
      </c>
      <c r="U94" s="19">
        <v>0.68055555555555547</v>
      </c>
      <c r="V94" s="19">
        <v>0.68194444444444446</v>
      </c>
      <c r="W94" s="19">
        <v>0.68402777777777779</v>
      </c>
      <c r="X94" s="20">
        <v>0.68541666666666667</v>
      </c>
    </row>
    <row r="95" spans="1:24" x14ac:dyDescent="0.2">
      <c r="A95" s="20">
        <v>0.65069444444444446</v>
      </c>
      <c r="B95" s="19">
        <v>0.65277777777777779</v>
      </c>
      <c r="C95" s="19">
        <v>0.65416666666666667</v>
      </c>
      <c r="D95" s="19">
        <v>0.65555555555555556</v>
      </c>
      <c r="E95" s="20">
        <v>0.65833333333333333</v>
      </c>
      <c r="F95" s="19">
        <v>0.65972222222222221</v>
      </c>
      <c r="G95" s="19">
        <v>0.66180555555555554</v>
      </c>
      <c r="H95" s="19">
        <v>0.6645833333333333</v>
      </c>
      <c r="I95" s="19">
        <v>0.66736111111111107</v>
      </c>
      <c r="J95" s="20">
        <v>0.66805555555555562</v>
      </c>
      <c r="K95" s="19">
        <v>0.66875000000000007</v>
      </c>
      <c r="L95" s="19">
        <v>0.67013888888888884</v>
      </c>
      <c r="M95" s="19">
        <v>0.67222222222222217</v>
      </c>
      <c r="N95" s="19">
        <v>0.67291666666666661</v>
      </c>
      <c r="O95" s="20">
        <v>0.6743055555555556</v>
      </c>
      <c r="P95" s="19">
        <v>0.67569444444444438</v>
      </c>
      <c r="Q95" s="19">
        <v>0.6777777777777777</v>
      </c>
      <c r="R95" s="19">
        <v>0.68055555555555547</v>
      </c>
      <c r="S95" s="19">
        <v>0.68194444444444446</v>
      </c>
      <c r="T95" s="20">
        <v>0.68333333333333324</v>
      </c>
      <c r="U95" s="19">
        <v>0.68611111111111101</v>
      </c>
      <c r="V95" s="19">
        <v>0.6875</v>
      </c>
      <c r="W95" s="19">
        <v>0.68958333333333333</v>
      </c>
      <c r="X95" s="20">
        <v>0.69097222222222221</v>
      </c>
    </row>
    <row r="96" spans="1:24" x14ac:dyDescent="0.2">
      <c r="A96" s="20">
        <v>0.65555555555555556</v>
      </c>
      <c r="B96" s="19">
        <v>0.65763888888888888</v>
      </c>
      <c r="C96" s="19">
        <v>0.65902777777777777</v>
      </c>
      <c r="D96" s="19">
        <v>0.66111111111111109</v>
      </c>
      <c r="E96" s="20">
        <v>0.66388888888888886</v>
      </c>
      <c r="F96" s="19">
        <v>0.66527777777777775</v>
      </c>
      <c r="G96" s="19">
        <v>0.66666666666666663</v>
      </c>
      <c r="H96" s="19">
        <v>0.67013888888888884</v>
      </c>
      <c r="I96" s="19">
        <v>0.67222222222222217</v>
      </c>
      <c r="J96" s="20">
        <v>0.67291666666666661</v>
      </c>
      <c r="K96" s="19">
        <v>0.6743055555555556</v>
      </c>
      <c r="L96" s="19">
        <v>0.67569444444444438</v>
      </c>
      <c r="M96" s="19">
        <v>0.67708333333333337</v>
      </c>
      <c r="N96" s="19">
        <v>0.67847222222222225</v>
      </c>
      <c r="O96" s="20">
        <v>0.6791666666666667</v>
      </c>
      <c r="P96" s="19">
        <v>0.68055555555555547</v>
      </c>
      <c r="Q96" s="19">
        <v>0.68263888888888891</v>
      </c>
      <c r="R96" s="19">
        <v>0.68611111111111101</v>
      </c>
      <c r="S96" s="19">
        <v>0.6875</v>
      </c>
      <c r="T96" s="20">
        <v>0.68888888888888899</v>
      </c>
      <c r="U96" s="19">
        <v>0.69166666666666676</v>
      </c>
      <c r="V96" s="19">
        <v>0.69305555555555554</v>
      </c>
      <c r="W96" s="19">
        <v>0.69444444444444453</v>
      </c>
      <c r="X96" s="20">
        <v>0.69652777777777775</v>
      </c>
    </row>
    <row r="97" spans="1:24" x14ac:dyDescent="0.2">
      <c r="A97" s="20">
        <v>0.66111111111111109</v>
      </c>
      <c r="B97" s="19">
        <v>0.66319444444444442</v>
      </c>
      <c r="C97" s="19">
        <v>0.6645833333333333</v>
      </c>
      <c r="D97" s="19">
        <v>0.66597222222222219</v>
      </c>
      <c r="E97" s="20">
        <v>0.66875000000000007</v>
      </c>
      <c r="F97" s="19">
        <v>0.67013888888888884</v>
      </c>
      <c r="G97" s="19">
        <v>0.67222222222222217</v>
      </c>
      <c r="H97" s="19">
        <v>0.67499999999999993</v>
      </c>
      <c r="I97" s="19">
        <v>0.6777777777777777</v>
      </c>
      <c r="J97" s="20">
        <v>0.67847222222222225</v>
      </c>
      <c r="K97" s="19">
        <v>0.6791666666666667</v>
      </c>
      <c r="L97" s="19">
        <v>0.68055555555555547</v>
      </c>
      <c r="M97" s="19">
        <v>0.68263888888888891</v>
      </c>
      <c r="N97" s="19">
        <v>0.68333333333333324</v>
      </c>
      <c r="O97" s="20">
        <v>0.68472222222222223</v>
      </c>
      <c r="P97" s="19">
        <v>0.68611111111111101</v>
      </c>
      <c r="Q97" s="19">
        <v>0.68819444444444444</v>
      </c>
      <c r="R97" s="19">
        <v>0.69097222222222221</v>
      </c>
      <c r="S97" s="19">
        <v>0.69236111111111109</v>
      </c>
      <c r="T97" s="20">
        <v>0.69374999999999998</v>
      </c>
      <c r="U97" s="19">
        <v>0.69652777777777775</v>
      </c>
      <c r="V97" s="19">
        <v>0.69791666666666663</v>
      </c>
      <c r="W97" s="19">
        <v>0.70000000000000007</v>
      </c>
      <c r="X97" s="20">
        <v>0.70138888888888884</v>
      </c>
    </row>
    <row r="98" spans="1:24" x14ac:dyDescent="0.2">
      <c r="A98" s="20">
        <v>0.66597222222222219</v>
      </c>
      <c r="B98" s="19">
        <v>0.66805555555555562</v>
      </c>
      <c r="C98" s="19">
        <v>0.6694444444444444</v>
      </c>
      <c r="D98" s="19">
        <v>0.67152777777777783</v>
      </c>
      <c r="E98" s="20">
        <v>0.6743055555555556</v>
      </c>
      <c r="F98" s="19">
        <v>0.67569444444444438</v>
      </c>
      <c r="G98" s="19">
        <v>0.67708333333333337</v>
      </c>
      <c r="H98" s="19">
        <v>0.68055555555555547</v>
      </c>
      <c r="I98" s="19">
        <v>0.68263888888888891</v>
      </c>
      <c r="J98" s="20">
        <v>0.68333333333333324</v>
      </c>
      <c r="K98" s="19">
        <v>0.68472222222222223</v>
      </c>
      <c r="L98" s="19">
        <v>0.68611111111111101</v>
      </c>
      <c r="M98" s="19">
        <v>0.6875</v>
      </c>
      <c r="N98" s="19">
        <v>0.68888888888888899</v>
      </c>
      <c r="O98" s="20">
        <v>0.68958333333333333</v>
      </c>
      <c r="P98" s="19">
        <v>0.69097222222222221</v>
      </c>
      <c r="Q98" s="19">
        <v>0.69305555555555554</v>
      </c>
      <c r="R98" s="19">
        <v>0.69652777777777775</v>
      </c>
      <c r="S98" s="19">
        <v>0.69791666666666663</v>
      </c>
      <c r="T98" s="20">
        <v>0.69930555555555562</v>
      </c>
      <c r="U98" s="19">
        <v>0.70208333333333339</v>
      </c>
      <c r="V98" s="19">
        <v>0.70347222222222217</v>
      </c>
      <c r="W98" s="19">
        <v>0.70486111111111116</v>
      </c>
      <c r="X98" s="20">
        <v>0.70694444444444438</v>
      </c>
    </row>
    <row r="99" spans="1:24" x14ac:dyDescent="0.2">
      <c r="A99" s="20">
        <v>0.67083333333333339</v>
      </c>
      <c r="B99" s="19">
        <v>0.67291666666666661</v>
      </c>
      <c r="C99" s="19">
        <v>0.6743055555555556</v>
      </c>
      <c r="D99" s="19">
        <v>0.67638888888888893</v>
      </c>
      <c r="E99" s="20">
        <v>0.6791666666666667</v>
      </c>
      <c r="F99" s="19">
        <v>0.68055555555555547</v>
      </c>
      <c r="G99" s="19">
        <v>0.68194444444444446</v>
      </c>
      <c r="H99" s="19">
        <v>0.68541666666666667</v>
      </c>
      <c r="I99" s="19">
        <v>0.6875</v>
      </c>
      <c r="J99" s="20">
        <v>0.68819444444444444</v>
      </c>
      <c r="K99" s="19">
        <v>0.68958333333333333</v>
      </c>
      <c r="L99" s="19">
        <v>0.69097222222222221</v>
      </c>
      <c r="M99" s="19">
        <v>0.69305555555555554</v>
      </c>
      <c r="N99" s="19">
        <v>0.69374999999999998</v>
      </c>
      <c r="O99" s="20">
        <v>0.69513888888888886</v>
      </c>
      <c r="P99" s="19">
        <v>0.69652777777777775</v>
      </c>
      <c r="Q99" s="19">
        <v>0.69861111111111107</v>
      </c>
      <c r="R99" s="19">
        <v>0.70138888888888884</v>
      </c>
      <c r="S99" s="19">
        <v>0.70277777777777783</v>
      </c>
      <c r="T99" s="20">
        <v>0.70416666666666661</v>
      </c>
      <c r="U99" s="19">
        <v>0.70694444444444438</v>
      </c>
      <c r="V99" s="19">
        <v>0.70833333333333337</v>
      </c>
      <c r="W99" s="19">
        <v>0.7104166666666667</v>
      </c>
      <c r="X99" s="20">
        <v>0.71180555555555547</v>
      </c>
    </row>
    <row r="100" spans="1:24" x14ac:dyDescent="0.2">
      <c r="A100" s="20">
        <v>0.67569444444444438</v>
      </c>
      <c r="B100" s="19">
        <v>0.6777777777777777</v>
      </c>
      <c r="C100" s="19">
        <v>0.6791666666666667</v>
      </c>
      <c r="D100" s="19">
        <v>0.68125000000000002</v>
      </c>
      <c r="E100" s="20">
        <v>0.68402777777777779</v>
      </c>
      <c r="F100" s="19">
        <v>0.68541666666666667</v>
      </c>
      <c r="G100" s="19">
        <v>0.68680555555555556</v>
      </c>
      <c r="H100" s="19">
        <v>0.69027777777777777</v>
      </c>
      <c r="I100" s="19">
        <v>0.69236111111111109</v>
      </c>
      <c r="J100" s="20">
        <v>0.69305555555555554</v>
      </c>
      <c r="K100" s="19">
        <v>0.69444444444444453</v>
      </c>
      <c r="L100" s="19">
        <v>0.6958333333333333</v>
      </c>
      <c r="M100" s="19">
        <v>0.69791666666666663</v>
      </c>
      <c r="N100" s="19">
        <v>0.69861111111111107</v>
      </c>
      <c r="O100" s="20">
        <v>0.70000000000000007</v>
      </c>
      <c r="P100" s="19">
        <v>0.70138888888888884</v>
      </c>
      <c r="Q100" s="19">
        <v>0.70347222222222217</v>
      </c>
      <c r="R100" s="19">
        <v>0.70624999999999993</v>
      </c>
      <c r="S100" s="19">
        <v>0.70763888888888893</v>
      </c>
      <c r="T100" s="20">
        <v>0.7090277777777777</v>
      </c>
      <c r="U100" s="19">
        <v>0.71180555555555547</v>
      </c>
      <c r="V100" s="19">
        <v>0.71319444444444446</v>
      </c>
      <c r="W100" s="19">
        <v>0.71527777777777779</v>
      </c>
      <c r="X100" s="20">
        <v>0.71666666666666667</v>
      </c>
    </row>
    <row r="101" spans="1:24" x14ac:dyDescent="0.2">
      <c r="A101" s="20">
        <v>0.68055555555555547</v>
      </c>
      <c r="B101" s="19">
        <v>0.68263888888888891</v>
      </c>
      <c r="C101" s="19">
        <v>0.68402777777777779</v>
      </c>
      <c r="D101" s="19">
        <v>0.68541666666666667</v>
      </c>
      <c r="E101" s="20">
        <v>0.68819444444444444</v>
      </c>
      <c r="F101" s="19">
        <v>0.68958333333333333</v>
      </c>
      <c r="G101" s="19">
        <v>0.69166666666666676</v>
      </c>
      <c r="H101" s="19">
        <v>0.69444444444444453</v>
      </c>
      <c r="I101" s="19">
        <v>0.6972222222222223</v>
      </c>
      <c r="J101" s="20">
        <v>0.69791666666666663</v>
      </c>
      <c r="K101" s="19">
        <v>0.69930555555555562</v>
      </c>
      <c r="L101" s="19">
        <v>0.7006944444444444</v>
      </c>
      <c r="M101" s="19">
        <v>0.70208333333333339</v>
      </c>
      <c r="N101" s="19">
        <v>0.70347222222222217</v>
      </c>
      <c r="O101" s="20">
        <v>0.70416666666666661</v>
      </c>
      <c r="P101" s="19">
        <v>0.7055555555555556</v>
      </c>
      <c r="Q101" s="19">
        <v>0.70763888888888893</v>
      </c>
      <c r="R101" s="19">
        <v>0.71111111111111114</v>
      </c>
      <c r="S101" s="19">
        <v>0.71250000000000002</v>
      </c>
      <c r="T101" s="20">
        <v>0.71388888888888891</v>
      </c>
      <c r="U101" s="19">
        <v>0.71666666666666667</v>
      </c>
      <c r="V101" s="19">
        <v>0.71805555555555556</v>
      </c>
      <c r="W101" s="19">
        <v>0.71944444444444444</v>
      </c>
      <c r="X101" s="20">
        <v>0.72152777777777777</v>
      </c>
    </row>
    <row r="102" spans="1:24" x14ac:dyDescent="0.2">
      <c r="A102" s="20">
        <v>0.68472222222222223</v>
      </c>
      <c r="B102" s="19">
        <v>0.68680555555555556</v>
      </c>
      <c r="C102" s="19">
        <v>0.68819444444444444</v>
      </c>
      <c r="D102" s="19">
        <v>0.68958333333333333</v>
      </c>
      <c r="E102" s="20">
        <v>0.69236111111111109</v>
      </c>
      <c r="F102" s="19">
        <v>0.69374999999999998</v>
      </c>
      <c r="G102" s="19">
        <v>0.6958333333333333</v>
      </c>
      <c r="H102" s="19">
        <v>0.69861111111111107</v>
      </c>
      <c r="I102" s="19">
        <v>0.70138888888888884</v>
      </c>
      <c r="J102" s="20">
        <v>0.70208333333333339</v>
      </c>
      <c r="K102" s="19">
        <v>0.70347222222222217</v>
      </c>
      <c r="L102" s="19">
        <v>0.70486111111111116</v>
      </c>
      <c r="M102" s="19">
        <v>0.70694444444444438</v>
      </c>
      <c r="N102" s="19">
        <v>0.70763888888888893</v>
      </c>
      <c r="O102" s="20">
        <v>0.7090277777777777</v>
      </c>
      <c r="P102" s="19">
        <v>0.7104166666666667</v>
      </c>
      <c r="Q102" s="19">
        <v>0.71250000000000002</v>
      </c>
      <c r="R102" s="19">
        <v>0.71527777777777779</v>
      </c>
      <c r="S102" s="19">
        <v>0.71666666666666667</v>
      </c>
      <c r="T102" s="20">
        <v>0.71805555555555556</v>
      </c>
      <c r="U102" s="19">
        <v>0.72083333333333333</v>
      </c>
      <c r="V102" s="19">
        <v>0.72222222222222221</v>
      </c>
      <c r="W102" s="19">
        <v>0.72430555555555554</v>
      </c>
      <c r="X102" s="20">
        <v>0.72569444444444453</v>
      </c>
    </row>
    <row r="103" spans="1:24" x14ac:dyDescent="0.2">
      <c r="A103" s="20">
        <v>0.68888888888888899</v>
      </c>
      <c r="B103" s="19">
        <v>0.69097222222222221</v>
      </c>
      <c r="C103" s="19">
        <v>0.69236111111111109</v>
      </c>
      <c r="D103" s="19">
        <v>0.69374999999999998</v>
      </c>
      <c r="E103" s="20">
        <v>0.69652777777777775</v>
      </c>
      <c r="F103" s="19">
        <v>0.69791666666666663</v>
      </c>
      <c r="G103" s="19">
        <v>0.70000000000000007</v>
      </c>
      <c r="H103" s="19">
        <v>0.70277777777777783</v>
      </c>
      <c r="I103" s="19">
        <v>0.7055555555555556</v>
      </c>
      <c r="J103" s="20">
        <v>0.70624999999999993</v>
      </c>
      <c r="K103" s="19">
        <v>0.70763888888888893</v>
      </c>
      <c r="L103" s="19">
        <v>0.7090277777777777</v>
      </c>
      <c r="M103" s="19">
        <v>0.71111111111111114</v>
      </c>
      <c r="N103" s="19">
        <v>0.71180555555555547</v>
      </c>
      <c r="O103" s="20">
        <v>0.71319444444444446</v>
      </c>
      <c r="P103" s="19">
        <v>0.71458333333333324</v>
      </c>
      <c r="Q103" s="19">
        <v>0.71666666666666667</v>
      </c>
      <c r="R103" s="19">
        <v>0.72013888888888899</v>
      </c>
      <c r="S103" s="19">
        <v>0.72152777777777777</v>
      </c>
      <c r="T103" s="20">
        <v>0.72291666666666676</v>
      </c>
      <c r="U103" s="19">
        <v>0.72569444444444453</v>
      </c>
      <c r="V103" s="19">
        <v>0.7270833333333333</v>
      </c>
      <c r="W103" s="19">
        <v>0.7284722222222223</v>
      </c>
      <c r="X103" s="20">
        <v>0.73055555555555562</v>
      </c>
    </row>
    <row r="104" spans="1:24" x14ac:dyDescent="0.2">
      <c r="A104" s="20">
        <v>0.69305555555555554</v>
      </c>
      <c r="B104" s="19">
        <v>0.69513888888888886</v>
      </c>
      <c r="C104" s="19">
        <v>0.69652777777777775</v>
      </c>
      <c r="D104" s="19">
        <v>0.69791666666666663</v>
      </c>
      <c r="E104" s="20">
        <v>0.7006944444444444</v>
      </c>
      <c r="F104" s="19">
        <v>0.70208333333333339</v>
      </c>
      <c r="G104" s="19">
        <v>0.70416666666666661</v>
      </c>
      <c r="H104" s="19">
        <v>0.70694444444444438</v>
      </c>
      <c r="I104" s="19">
        <v>0.70972222222222225</v>
      </c>
      <c r="J104" s="20">
        <v>0.7104166666666667</v>
      </c>
      <c r="K104" s="19">
        <v>0.71180555555555547</v>
      </c>
      <c r="L104" s="19">
        <v>0.71319444444444446</v>
      </c>
      <c r="M104" s="19">
        <v>0.71527777777777779</v>
      </c>
      <c r="N104" s="19">
        <v>0.71597222222222223</v>
      </c>
      <c r="O104" s="20">
        <v>0.71736111111111101</v>
      </c>
      <c r="P104" s="19">
        <v>0.71875</v>
      </c>
      <c r="Q104" s="19">
        <v>0.72083333333333333</v>
      </c>
      <c r="R104" s="19">
        <v>0.72430555555555554</v>
      </c>
      <c r="S104" s="19">
        <v>0.72569444444444453</v>
      </c>
      <c r="T104" s="20">
        <v>0.7270833333333333</v>
      </c>
      <c r="U104" s="19">
        <v>0.72986111111111107</v>
      </c>
      <c r="V104" s="19">
        <v>0.73125000000000007</v>
      </c>
      <c r="W104" s="19">
        <v>0.73263888888888884</v>
      </c>
      <c r="X104" s="20">
        <v>0.73472222222222217</v>
      </c>
    </row>
    <row r="105" spans="1:24" x14ac:dyDescent="0.2">
      <c r="A105" s="20">
        <v>0.6972222222222223</v>
      </c>
      <c r="B105" s="19">
        <v>0.69930555555555562</v>
      </c>
      <c r="C105" s="19">
        <v>0.7006944444444444</v>
      </c>
      <c r="D105" s="19">
        <v>0.70208333333333339</v>
      </c>
      <c r="E105" s="20">
        <v>0.70486111111111116</v>
      </c>
      <c r="F105" s="19">
        <v>0.70624999999999993</v>
      </c>
      <c r="G105" s="19">
        <v>0.70833333333333337</v>
      </c>
      <c r="H105" s="19">
        <v>0.71111111111111114</v>
      </c>
      <c r="I105" s="19">
        <v>0.71388888888888891</v>
      </c>
      <c r="J105" s="20">
        <v>0.71458333333333324</v>
      </c>
      <c r="K105" s="19">
        <v>0.71597222222222223</v>
      </c>
      <c r="L105" s="19">
        <v>0.71736111111111101</v>
      </c>
      <c r="M105" s="19">
        <v>0.71944444444444444</v>
      </c>
      <c r="N105" s="19">
        <v>0.72013888888888899</v>
      </c>
      <c r="O105" s="20">
        <v>0.72152777777777777</v>
      </c>
      <c r="P105" s="19">
        <v>0.72291666666666676</v>
      </c>
      <c r="Q105" s="19">
        <v>0.72499999999999998</v>
      </c>
      <c r="R105" s="19">
        <v>0.7284722222222223</v>
      </c>
      <c r="S105" s="19">
        <v>0.72986111111111107</v>
      </c>
      <c r="T105" s="20">
        <v>0.73125000000000007</v>
      </c>
      <c r="U105" s="19">
        <v>0.73402777777777783</v>
      </c>
      <c r="V105" s="19">
        <v>0.73541666666666661</v>
      </c>
      <c r="W105" s="19">
        <v>0.7368055555555556</v>
      </c>
      <c r="X105" s="20">
        <v>0.73888888888888893</v>
      </c>
    </row>
    <row r="106" spans="1:24" x14ac:dyDescent="0.2">
      <c r="A106" s="20">
        <v>0.70208333333333339</v>
      </c>
      <c r="B106" s="19">
        <v>0.70416666666666661</v>
      </c>
      <c r="C106" s="19">
        <v>0.7055555555555556</v>
      </c>
      <c r="D106" s="19">
        <v>0.70694444444444438</v>
      </c>
      <c r="E106" s="20">
        <v>0.70972222222222225</v>
      </c>
      <c r="F106" s="19">
        <v>0.71111111111111114</v>
      </c>
      <c r="G106" s="19">
        <v>0.71319444444444446</v>
      </c>
      <c r="H106" s="19">
        <v>0.71597222222222223</v>
      </c>
      <c r="I106" s="19">
        <v>0.71875</v>
      </c>
      <c r="J106" s="20">
        <v>0.71944444444444444</v>
      </c>
      <c r="K106" s="19">
        <v>0.72083333333333333</v>
      </c>
      <c r="L106" s="19">
        <v>0.72222222222222221</v>
      </c>
      <c r="M106" s="19">
        <v>0.72430555555555554</v>
      </c>
      <c r="N106" s="19">
        <v>0.72499999999999998</v>
      </c>
      <c r="O106" s="20">
        <v>0.72638888888888886</v>
      </c>
      <c r="P106" s="19">
        <v>0.72777777777777775</v>
      </c>
      <c r="Q106" s="19">
        <v>0.72986111111111107</v>
      </c>
      <c r="R106" s="19">
        <v>0.73333333333333339</v>
      </c>
      <c r="S106" s="19">
        <v>0.73472222222222217</v>
      </c>
      <c r="T106" s="20">
        <v>0.73611111111111116</v>
      </c>
      <c r="U106" s="19">
        <v>0.73888888888888893</v>
      </c>
      <c r="V106" s="19">
        <v>0.7402777777777777</v>
      </c>
      <c r="W106" s="19">
        <v>0.7416666666666667</v>
      </c>
      <c r="X106" s="20">
        <v>0.74375000000000002</v>
      </c>
    </row>
    <row r="107" spans="1:24" x14ac:dyDescent="0.2">
      <c r="A107" s="20">
        <v>0.70694444444444438</v>
      </c>
      <c r="B107" s="19">
        <v>0.7090277777777777</v>
      </c>
      <c r="C107" s="19">
        <v>0.7104166666666667</v>
      </c>
      <c r="D107" s="19">
        <v>0.71250000000000002</v>
      </c>
      <c r="E107" s="20">
        <v>0.71527777777777779</v>
      </c>
      <c r="F107" s="19">
        <v>0.71666666666666667</v>
      </c>
      <c r="G107" s="19">
        <v>0.71805555555555556</v>
      </c>
      <c r="H107" s="19">
        <v>0.72152777777777777</v>
      </c>
      <c r="I107" s="19">
        <v>0.72430555555555554</v>
      </c>
      <c r="J107" s="20">
        <v>0.72499999999999998</v>
      </c>
      <c r="K107" s="19">
        <v>0.72638888888888886</v>
      </c>
      <c r="L107" s="19">
        <v>0.72777777777777775</v>
      </c>
      <c r="M107" s="19">
        <v>0.72916666666666663</v>
      </c>
      <c r="N107" s="19">
        <v>0.73055555555555562</v>
      </c>
      <c r="O107" s="20">
        <v>0.7319444444444444</v>
      </c>
      <c r="P107" s="19">
        <v>0.73333333333333339</v>
      </c>
      <c r="Q107" s="19">
        <v>0.73541666666666661</v>
      </c>
      <c r="R107" s="19">
        <v>0.73819444444444438</v>
      </c>
      <c r="S107" s="19">
        <v>0.73958333333333337</v>
      </c>
      <c r="T107" s="20">
        <v>0.74097222222222225</v>
      </c>
      <c r="U107" s="19">
        <v>0.74375000000000002</v>
      </c>
      <c r="V107" s="19">
        <v>0.74513888888888891</v>
      </c>
      <c r="W107" s="19">
        <v>0.74722222222222223</v>
      </c>
      <c r="X107" s="20">
        <v>0.74861111111111101</v>
      </c>
    </row>
    <row r="108" spans="1:24" x14ac:dyDescent="0.2">
      <c r="A108" s="20">
        <v>0.71250000000000002</v>
      </c>
      <c r="B108" s="19">
        <v>0.71458333333333324</v>
      </c>
      <c r="C108" s="19">
        <v>0.71597222222222223</v>
      </c>
      <c r="D108" s="19">
        <v>0.71736111111111101</v>
      </c>
      <c r="E108" s="20">
        <v>0.72013888888888899</v>
      </c>
      <c r="F108" s="19">
        <v>0.72152777777777777</v>
      </c>
      <c r="G108" s="19">
        <v>0.72361111111111109</v>
      </c>
      <c r="H108" s="19">
        <v>0.72638888888888886</v>
      </c>
      <c r="I108" s="19">
        <v>0.72916666666666663</v>
      </c>
      <c r="J108" s="20">
        <v>0.72986111111111107</v>
      </c>
      <c r="K108" s="19">
        <v>0.73125000000000007</v>
      </c>
      <c r="L108" s="19">
        <v>0.73263888888888884</v>
      </c>
      <c r="M108" s="19">
        <v>0.73472222222222217</v>
      </c>
      <c r="N108" s="19">
        <v>0.73541666666666661</v>
      </c>
      <c r="O108" s="20">
        <v>0.7368055555555556</v>
      </c>
      <c r="P108" s="19">
        <v>0.73819444444444438</v>
      </c>
      <c r="Q108" s="19">
        <v>0.7402777777777777</v>
      </c>
      <c r="R108" s="19">
        <v>0.74305555555555547</v>
      </c>
      <c r="S108" s="19">
        <v>0.74444444444444446</v>
      </c>
      <c r="T108" s="20">
        <v>0.74583333333333324</v>
      </c>
      <c r="U108" s="19">
        <v>0.74861111111111101</v>
      </c>
      <c r="V108" s="19">
        <v>0.75</v>
      </c>
      <c r="W108" s="19">
        <v>0.75208333333333333</v>
      </c>
      <c r="X108" s="20">
        <v>0.75347222222222221</v>
      </c>
    </row>
    <row r="109" spans="1:24" x14ac:dyDescent="0.2">
      <c r="A109" s="20">
        <v>0.71736111111111101</v>
      </c>
      <c r="B109" s="19">
        <v>0.71944444444444444</v>
      </c>
      <c r="C109" s="19">
        <v>0.72083333333333333</v>
      </c>
      <c r="D109" s="19">
        <v>0.72291666666666676</v>
      </c>
      <c r="E109" s="20">
        <v>0.72569444444444453</v>
      </c>
      <c r="F109" s="19">
        <v>0.7270833333333333</v>
      </c>
      <c r="G109" s="19">
        <v>0.7284722222222223</v>
      </c>
      <c r="H109" s="19">
        <v>0.7319444444444444</v>
      </c>
      <c r="I109" s="19">
        <v>0.73472222222222217</v>
      </c>
      <c r="J109" s="20">
        <v>0.73541666666666661</v>
      </c>
      <c r="K109" s="19">
        <v>0.7368055555555556</v>
      </c>
      <c r="L109" s="19">
        <v>0.73819444444444438</v>
      </c>
      <c r="M109" s="19">
        <v>0.73958333333333337</v>
      </c>
      <c r="N109" s="19">
        <v>0.74097222222222225</v>
      </c>
      <c r="O109" s="20">
        <v>0.7416666666666667</v>
      </c>
      <c r="P109" s="19">
        <v>0.74305555555555547</v>
      </c>
      <c r="Q109" s="19">
        <v>0.74513888888888891</v>
      </c>
      <c r="R109" s="19">
        <v>0.74861111111111101</v>
      </c>
      <c r="S109" s="19">
        <v>0.75</v>
      </c>
      <c r="T109" s="20">
        <v>0.75138888888888899</v>
      </c>
      <c r="U109" s="19">
        <v>0.75416666666666676</v>
      </c>
      <c r="V109" s="19">
        <v>0.75555555555555554</v>
      </c>
      <c r="W109" s="19">
        <v>0.75694444444444453</v>
      </c>
      <c r="X109" s="20">
        <v>0.75902777777777775</v>
      </c>
    </row>
    <row r="110" spans="1:24" x14ac:dyDescent="0.2">
      <c r="A110" s="20">
        <v>0.72291666666666676</v>
      </c>
      <c r="B110" s="19">
        <v>0.72499999999999998</v>
      </c>
      <c r="C110" s="19">
        <v>0.72638888888888886</v>
      </c>
      <c r="D110" s="19">
        <v>0.72777777777777775</v>
      </c>
      <c r="E110" s="20">
        <v>0.73055555555555562</v>
      </c>
      <c r="F110" s="19">
        <v>0.7319444444444444</v>
      </c>
      <c r="G110" s="19">
        <v>0.73333333333333339</v>
      </c>
      <c r="H110" s="19">
        <v>0.7368055555555556</v>
      </c>
      <c r="I110" s="19">
        <v>0.73958333333333337</v>
      </c>
      <c r="J110" s="20">
        <v>0.7402777777777777</v>
      </c>
      <c r="K110" s="19">
        <v>0.7416666666666667</v>
      </c>
      <c r="L110" s="19">
        <v>0.74305555555555547</v>
      </c>
      <c r="M110" s="19">
        <v>0.74444444444444446</v>
      </c>
      <c r="N110" s="19">
        <v>0.74583333333333324</v>
      </c>
      <c r="O110" s="20">
        <v>0.74652777777777779</v>
      </c>
      <c r="P110" s="19">
        <v>0.74791666666666667</v>
      </c>
      <c r="Q110" s="19">
        <v>0.75</v>
      </c>
      <c r="R110" s="19">
        <v>0.75347222222222221</v>
      </c>
      <c r="S110" s="19">
        <v>0.75486111111111109</v>
      </c>
      <c r="T110" s="20">
        <v>0.75624999999999998</v>
      </c>
      <c r="U110" s="19">
        <v>0.75902777777777775</v>
      </c>
      <c r="V110" s="19">
        <v>0.76041666666666663</v>
      </c>
      <c r="W110" s="19">
        <v>0.76180555555555562</v>
      </c>
      <c r="X110" s="20">
        <v>0.76388888888888884</v>
      </c>
    </row>
    <row r="111" spans="1:24" x14ac:dyDescent="0.2">
      <c r="A111" s="20">
        <v>0.72777777777777775</v>
      </c>
      <c r="B111" s="19">
        <v>0.72986111111111107</v>
      </c>
      <c r="C111" s="19">
        <v>0.73125000000000007</v>
      </c>
      <c r="D111" s="19">
        <v>0.73263888888888884</v>
      </c>
      <c r="E111" s="20">
        <v>0.73541666666666661</v>
      </c>
      <c r="F111" s="19">
        <v>0.7368055555555556</v>
      </c>
      <c r="G111" s="19">
        <v>0.73888888888888893</v>
      </c>
      <c r="H111" s="19">
        <v>0.7416666666666667</v>
      </c>
      <c r="I111" s="19">
        <v>0.74444444444444446</v>
      </c>
      <c r="J111" s="20">
        <v>0.74513888888888891</v>
      </c>
      <c r="K111" s="19">
        <v>0.74652777777777779</v>
      </c>
      <c r="L111" s="19">
        <v>0.74791666666666667</v>
      </c>
      <c r="M111" s="19">
        <v>0.75</v>
      </c>
      <c r="N111" s="19">
        <v>0.75069444444444444</v>
      </c>
      <c r="O111" s="20">
        <v>0.75208333333333333</v>
      </c>
      <c r="P111" s="19">
        <v>0.75347222222222221</v>
      </c>
      <c r="Q111" s="19">
        <v>0.75555555555555554</v>
      </c>
      <c r="R111" s="19">
        <v>0.7583333333333333</v>
      </c>
      <c r="S111" s="19">
        <v>0.7597222222222223</v>
      </c>
      <c r="T111" s="20">
        <v>0.76111111111111107</v>
      </c>
      <c r="U111" s="19">
        <v>0.76388888888888884</v>
      </c>
      <c r="V111" s="19">
        <v>0.76527777777777783</v>
      </c>
      <c r="W111" s="19">
        <v>0.76736111111111116</v>
      </c>
      <c r="X111" s="20">
        <v>0.76874999999999993</v>
      </c>
    </row>
    <row r="112" spans="1:24" x14ac:dyDescent="0.2">
      <c r="A112" s="20">
        <v>0.73333333333333339</v>
      </c>
      <c r="B112" s="19">
        <v>0.73541666666666661</v>
      </c>
      <c r="C112" s="19">
        <v>0.7368055555555556</v>
      </c>
      <c r="D112" s="19">
        <v>0.73819444444444438</v>
      </c>
      <c r="E112" s="20">
        <v>0.74097222222222225</v>
      </c>
      <c r="F112" s="19">
        <v>0.74236111111111114</v>
      </c>
      <c r="G112" s="19">
        <v>0.74375000000000002</v>
      </c>
      <c r="H112" s="19">
        <v>0.74722222222222223</v>
      </c>
      <c r="I112" s="19">
        <v>0.75</v>
      </c>
      <c r="J112" s="20">
        <v>0.75069444444444444</v>
      </c>
      <c r="K112" s="19">
        <v>0.75208333333333333</v>
      </c>
      <c r="L112" s="19">
        <v>0.75347222222222221</v>
      </c>
      <c r="M112" s="19">
        <v>0.75486111111111109</v>
      </c>
      <c r="N112" s="19">
        <v>0.75624999999999998</v>
      </c>
      <c r="O112" s="20">
        <v>0.75694444444444453</v>
      </c>
      <c r="P112" s="19">
        <v>0.7583333333333333</v>
      </c>
      <c r="Q112" s="19">
        <v>0.76041666666666663</v>
      </c>
      <c r="R112" s="19">
        <v>0.76388888888888884</v>
      </c>
      <c r="S112" s="19">
        <v>0.76527777777777783</v>
      </c>
      <c r="T112" s="20">
        <v>0.76666666666666661</v>
      </c>
      <c r="U112" s="19">
        <v>0.76944444444444438</v>
      </c>
      <c r="V112" s="19">
        <v>0.77083333333333337</v>
      </c>
      <c r="W112" s="19">
        <v>0.77222222222222225</v>
      </c>
      <c r="X112" s="20">
        <v>0.77430555555555547</v>
      </c>
    </row>
    <row r="113" spans="1:24" x14ac:dyDescent="0.2">
      <c r="A113" s="20">
        <v>0.73888888888888893</v>
      </c>
      <c r="B113" s="19">
        <v>0.74097222222222225</v>
      </c>
      <c r="C113" s="19">
        <v>0.74236111111111114</v>
      </c>
      <c r="D113" s="19">
        <v>0.74375000000000002</v>
      </c>
      <c r="E113" s="20">
        <v>0.74652777777777779</v>
      </c>
      <c r="F113" s="19">
        <v>0.74791666666666667</v>
      </c>
      <c r="G113" s="19">
        <v>0.74930555555555556</v>
      </c>
      <c r="H113" s="19">
        <v>0.75277777777777777</v>
      </c>
      <c r="I113" s="19">
        <v>0.75555555555555554</v>
      </c>
      <c r="J113" s="20">
        <v>0.75624999999999998</v>
      </c>
      <c r="K113" s="19">
        <v>0.75694444444444453</v>
      </c>
      <c r="L113" s="19">
        <v>0.7583333333333333</v>
      </c>
      <c r="M113" s="19">
        <v>0.76041666666666663</v>
      </c>
      <c r="N113" s="19">
        <v>0.76111111111111107</v>
      </c>
      <c r="O113" s="20">
        <v>0.76250000000000007</v>
      </c>
      <c r="P113" s="19">
        <v>0.76388888888888884</v>
      </c>
      <c r="Q113" s="19">
        <v>0.76597222222222217</v>
      </c>
      <c r="R113" s="19">
        <v>0.76874999999999993</v>
      </c>
      <c r="S113" s="19">
        <v>0.77013888888888893</v>
      </c>
      <c r="T113" s="20">
        <v>0.7715277777777777</v>
      </c>
      <c r="U113" s="19">
        <v>0.77430555555555547</v>
      </c>
      <c r="V113" s="19">
        <v>0.77569444444444446</v>
      </c>
      <c r="W113" s="19">
        <v>0.77777777777777779</v>
      </c>
      <c r="X113" s="20">
        <v>0.77916666666666667</v>
      </c>
    </row>
    <row r="114" spans="1:24" x14ac:dyDescent="0.2">
      <c r="A114" s="20">
        <v>0.74444444444444446</v>
      </c>
      <c r="B114" s="19">
        <v>0.74652777777777779</v>
      </c>
      <c r="C114" s="19">
        <v>0.74791666666666667</v>
      </c>
      <c r="D114" s="19">
        <v>0.74930555555555556</v>
      </c>
      <c r="E114" s="20">
        <v>0.75208333333333333</v>
      </c>
      <c r="F114" s="19">
        <v>0.75347222222222221</v>
      </c>
      <c r="G114" s="19">
        <v>0.75486111111111109</v>
      </c>
      <c r="H114" s="19">
        <v>0.7583333333333333</v>
      </c>
      <c r="I114" s="19">
        <v>0.76111111111111107</v>
      </c>
      <c r="J114" s="20">
        <v>0.76180555555555562</v>
      </c>
      <c r="K114" s="19">
        <v>0.76250000000000007</v>
      </c>
      <c r="L114" s="19">
        <v>0.76388888888888884</v>
      </c>
      <c r="M114" s="19">
        <v>0.76597222222222217</v>
      </c>
      <c r="N114" s="19">
        <v>0.76666666666666661</v>
      </c>
      <c r="O114" s="20">
        <v>0.7680555555555556</v>
      </c>
      <c r="P114" s="19">
        <v>0.76944444444444438</v>
      </c>
      <c r="Q114" s="19">
        <v>0.7715277777777777</v>
      </c>
      <c r="R114" s="19">
        <v>0.77430555555555547</v>
      </c>
      <c r="S114" s="19">
        <v>0.77569444444444446</v>
      </c>
      <c r="T114" s="20">
        <v>0.77708333333333324</v>
      </c>
      <c r="U114" s="19">
        <v>0.77986111111111101</v>
      </c>
      <c r="V114" s="19">
        <v>0.78125</v>
      </c>
      <c r="W114" s="19">
        <v>0.78333333333333333</v>
      </c>
      <c r="X114" s="20">
        <v>0.78472222222222221</v>
      </c>
    </row>
    <row r="115" spans="1:24" x14ac:dyDescent="0.2">
      <c r="A115" s="20">
        <v>0.75069444444444444</v>
      </c>
      <c r="B115" s="19">
        <v>0.75277777777777777</v>
      </c>
      <c r="C115" s="19">
        <v>0.75416666666666676</v>
      </c>
      <c r="D115" s="19">
        <v>0.75555555555555554</v>
      </c>
      <c r="E115" s="20">
        <v>0.7583333333333333</v>
      </c>
      <c r="F115" s="19">
        <v>0.7597222222222223</v>
      </c>
      <c r="G115" s="19">
        <v>0.76111111111111107</v>
      </c>
      <c r="H115" s="19">
        <v>0.76388888888888884</v>
      </c>
      <c r="I115" s="19">
        <v>0.76666666666666661</v>
      </c>
      <c r="J115" s="20">
        <v>0.76736111111111116</v>
      </c>
      <c r="K115" s="19">
        <v>0.76874999999999993</v>
      </c>
      <c r="L115" s="19">
        <v>0.76944444444444438</v>
      </c>
      <c r="M115" s="19">
        <v>0.7715277777777777</v>
      </c>
      <c r="N115" s="19">
        <v>0.77222222222222225</v>
      </c>
      <c r="O115" s="20">
        <v>0.77361111111111114</v>
      </c>
      <c r="P115" s="19">
        <v>0.77500000000000002</v>
      </c>
      <c r="Q115" s="19">
        <v>0.77708333333333324</v>
      </c>
      <c r="R115" s="19">
        <v>0.77986111111111101</v>
      </c>
      <c r="S115" s="19">
        <v>0.78125</v>
      </c>
      <c r="T115" s="20">
        <v>0.78263888888888899</v>
      </c>
      <c r="U115" s="19">
        <v>0.78541666666666676</v>
      </c>
      <c r="V115" s="19">
        <v>0.78680555555555554</v>
      </c>
      <c r="W115" s="19">
        <v>0.78888888888888886</v>
      </c>
      <c r="X115" s="20">
        <v>0.79027777777777775</v>
      </c>
    </row>
    <row r="116" spans="1:24" x14ac:dyDescent="0.2">
      <c r="A116" s="20">
        <v>0.75763888888888886</v>
      </c>
      <c r="B116" s="19">
        <v>0.7597222222222223</v>
      </c>
      <c r="C116" s="19">
        <v>0.76111111111111107</v>
      </c>
      <c r="D116" s="19">
        <v>0.76250000000000007</v>
      </c>
      <c r="E116" s="20">
        <v>0.76527777777777783</v>
      </c>
      <c r="F116" s="19">
        <v>0.76666666666666661</v>
      </c>
      <c r="G116" s="19">
        <v>0.7680555555555556</v>
      </c>
      <c r="H116" s="19">
        <v>0.77083333333333337</v>
      </c>
      <c r="I116" s="19">
        <v>0.77361111111111114</v>
      </c>
      <c r="J116" s="20">
        <v>0.77430555555555547</v>
      </c>
      <c r="K116" s="19">
        <v>0.77500000000000002</v>
      </c>
      <c r="L116" s="19">
        <v>0.77638888888888891</v>
      </c>
      <c r="M116" s="19">
        <v>0.77777777777777779</v>
      </c>
      <c r="N116" s="19">
        <v>0.77847222222222223</v>
      </c>
      <c r="O116" s="20">
        <v>0.77986111111111101</v>
      </c>
      <c r="P116" s="19">
        <v>0.78125</v>
      </c>
      <c r="Q116" s="19">
        <v>0.78333333333333333</v>
      </c>
      <c r="R116" s="19">
        <v>0.78611111111111109</v>
      </c>
      <c r="S116" s="19">
        <v>0.78749999999999998</v>
      </c>
      <c r="T116" s="20">
        <v>0.78888888888888886</v>
      </c>
      <c r="U116" s="19">
        <v>0.79166666666666663</v>
      </c>
      <c r="V116" s="19">
        <v>0.79305555555555562</v>
      </c>
      <c r="W116" s="19">
        <v>0.79513888888888884</v>
      </c>
      <c r="X116" s="20">
        <v>0.79652777777777783</v>
      </c>
    </row>
    <row r="117" spans="1:24" x14ac:dyDescent="0.2">
      <c r="A117" s="20">
        <v>0.76458333333333339</v>
      </c>
      <c r="B117" s="19">
        <v>0.76666666666666661</v>
      </c>
      <c r="C117" s="19">
        <v>0.7680555555555556</v>
      </c>
      <c r="D117" s="19">
        <v>0.76944444444444438</v>
      </c>
      <c r="E117" s="20">
        <v>0.77222222222222225</v>
      </c>
      <c r="F117" s="19">
        <v>0.77361111111111114</v>
      </c>
      <c r="G117" s="19">
        <v>0.77500000000000002</v>
      </c>
      <c r="H117" s="19">
        <v>0.77777777777777779</v>
      </c>
      <c r="I117" s="19">
        <v>0.78055555555555556</v>
      </c>
      <c r="J117" s="20">
        <v>0.78125</v>
      </c>
      <c r="K117" s="19">
        <v>0.78194444444444444</v>
      </c>
      <c r="L117" s="19">
        <v>0.78333333333333333</v>
      </c>
      <c r="M117" s="19">
        <v>0.78472222222222221</v>
      </c>
      <c r="N117" s="19">
        <v>0.78541666666666676</v>
      </c>
      <c r="O117" s="20">
        <v>0.78680555555555554</v>
      </c>
      <c r="P117" s="19">
        <v>0.78819444444444453</v>
      </c>
      <c r="Q117" s="19">
        <v>0.79027777777777775</v>
      </c>
      <c r="R117" s="19">
        <v>0.79305555555555562</v>
      </c>
      <c r="S117" s="19">
        <v>0.7944444444444444</v>
      </c>
      <c r="T117" s="20">
        <v>0.79583333333333339</v>
      </c>
      <c r="U117" s="19">
        <v>0.79861111111111116</v>
      </c>
      <c r="V117" s="19">
        <v>0.79999999999999993</v>
      </c>
      <c r="W117" s="19">
        <v>0.80208333333333337</v>
      </c>
      <c r="X117" s="20">
        <v>0.80347222222222225</v>
      </c>
    </row>
    <row r="118" spans="1:24" x14ac:dyDescent="0.2">
      <c r="A118" s="20">
        <v>0.7715277777777777</v>
      </c>
      <c r="B118" s="19">
        <v>0.77361111111111114</v>
      </c>
      <c r="C118" s="19">
        <v>0.77500000000000002</v>
      </c>
      <c r="D118" s="19">
        <v>0.77638888888888891</v>
      </c>
      <c r="E118" s="20">
        <v>0.77916666666666667</v>
      </c>
      <c r="F118" s="19">
        <v>0.78055555555555556</v>
      </c>
      <c r="G118" s="19">
        <v>0.78194444444444444</v>
      </c>
      <c r="H118" s="19">
        <v>0.78472222222222221</v>
      </c>
      <c r="I118" s="19">
        <v>0.78749999999999998</v>
      </c>
      <c r="J118" s="20">
        <v>0.78819444444444453</v>
      </c>
      <c r="K118" s="19">
        <v>0.78888888888888886</v>
      </c>
      <c r="L118" s="19">
        <v>0.79027777777777775</v>
      </c>
      <c r="M118" s="19">
        <v>0.79166666666666663</v>
      </c>
      <c r="N118" s="19">
        <v>0.79236111111111107</v>
      </c>
      <c r="O118" s="20">
        <v>0.79375000000000007</v>
      </c>
      <c r="P118" s="19">
        <v>0.79513888888888884</v>
      </c>
      <c r="Q118" s="19">
        <v>0.79722222222222217</v>
      </c>
      <c r="R118" s="19">
        <v>0.79999999999999993</v>
      </c>
      <c r="S118" s="19">
        <v>0.80138888888888893</v>
      </c>
      <c r="T118" s="20">
        <v>0.8027777777777777</v>
      </c>
      <c r="U118" s="19">
        <v>0.80555555555555547</v>
      </c>
      <c r="V118" s="19">
        <v>0.80694444444444446</v>
      </c>
      <c r="W118" s="19">
        <v>0.80902777777777779</v>
      </c>
      <c r="X118" s="20">
        <v>0.81041666666666667</v>
      </c>
    </row>
    <row r="119" spans="1:24" x14ac:dyDescent="0.2">
      <c r="A119" s="20">
        <v>0.77847222222222223</v>
      </c>
      <c r="B119" s="19">
        <v>0.78055555555555556</v>
      </c>
      <c r="C119" s="19">
        <v>0.78194444444444444</v>
      </c>
      <c r="D119" s="19">
        <v>0.78333333333333333</v>
      </c>
      <c r="E119" s="20">
        <v>0.78611111111111109</v>
      </c>
      <c r="F119" s="19">
        <v>0.78749999999999998</v>
      </c>
      <c r="G119" s="19">
        <v>0.78888888888888886</v>
      </c>
      <c r="H119" s="19">
        <v>0.79166666666666663</v>
      </c>
      <c r="I119" s="19">
        <v>0.7944444444444444</v>
      </c>
      <c r="J119" s="20">
        <v>0.79513888888888884</v>
      </c>
      <c r="K119" s="19">
        <v>0.79583333333333339</v>
      </c>
      <c r="L119" s="19">
        <v>0.79722222222222217</v>
      </c>
      <c r="M119" s="19">
        <v>0.79861111111111116</v>
      </c>
      <c r="N119" s="19">
        <v>0.7993055555555556</v>
      </c>
      <c r="O119" s="20">
        <v>0.80069444444444438</v>
      </c>
      <c r="P119" s="19">
        <v>0.80208333333333337</v>
      </c>
      <c r="Q119" s="19">
        <v>0.8041666666666667</v>
      </c>
      <c r="R119" s="19">
        <v>0.80694444444444446</v>
      </c>
      <c r="S119" s="19">
        <v>0.80833333333333324</v>
      </c>
      <c r="T119" s="20">
        <v>0.80972222222222223</v>
      </c>
      <c r="U119" s="19">
        <v>0.8125</v>
      </c>
      <c r="V119" s="19">
        <v>0.81388888888888899</v>
      </c>
      <c r="W119" s="19">
        <v>0.81597222222222221</v>
      </c>
      <c r="X119" s="20">
        <v>0.81736111111111109</v>
      </c>
    </row>
    <row r="120" spans="1:24" x14ac:dyDescent="0.2">
      <c r="A120" s="20">
        <v>0.78541666666666676</v>
      </c>
      <c r="B120" s="19">
        <v>0.78749999999999998</v>
      </c>
      <c r="C120" s="19">
        <v>0.78888888888888886</v>
      </c>
      <c r="D120" s="19">
        <v>0.79027777777777775</v>
      </c>
      <c r="E120" s="20">
        <v>0.79305555555555562</v>
      </c>
      <c r="F120" s="19">
        <v>0.7944444444444444</v>
      </c>
      <c r="G120" s="19">
        <v>0.79583333333333339</v>
      </c>
      <c r="H120" s="19">
        <v>0.79861111111111116</v>
      </c>
      <c r="I120" s="19">
        <v>0.80138888888888893</v>
      </c>
      <c r="J120" s="20">
        <v>0.80208333333333337</v>
      </c>
      <c r="K120" s="19">
        <v>0.8027777777777777</v>
      </c>
      <c r="L120" s="19">
        <v>0.8041666666666667</v>
      </c>
      <c r="M120" s="19">
        <v>0.80555555555555547</v>
      </c>
      <c r="N120" s="19">
        <v>0.80625000000000002</v>
      </c>
      <c r="O120" s="20">
        <v>0.80763888888888891</v>
      </c>
      <c r="P120" s="19">
        <v>0.80902777777777779</v>
      </c>
      <c r="Q120" s="19">
        <v>0.81111111111111101</v>
      </c>
      <c r="R120" s="19">
        <v>0.81388888888888899</v>
      </c>
      <c r="S120" s="19">
        <v>0.81527777777777777</v>
      </c>
      <c r="T120" s="20">
        <v>0.81666666666666676</v>
      </c>
      <c r="U120" s="19">
        <v>0.81944444444444453</v>
      </c>
      <c r="V120" s="19">
        <v>0.8208333333333333</v>
      </c>
      <c r="W120" s="19">
        <v>0.82291666666666663</v>
      </c>
      <c r="X120" s="20">
        <v>0.82430555555555562</v>
      </c>
    </row>
    <row r="121" spans="1:24" x14ac:dyDescent="0.2">
      <c r="A121" s="20">
        <v>0.79236111111111107</v>
      </c>
      <c r="B121" s="19">
        <v>0.7944444444444444</v>
      </c>
      <c r="C121" s="19">
        <v>0.79583333333333339</v>
      </c>
      <c r="D121" s="19">
        <v>0.79722222222222217</v>
      </c>
      <c r="E121" s="20">
        <v>0.79999999999999993</v>
      </c>
      <c r="F121" s="19">
        <v>0.80138888888888893</v>
      </c>
      <c r="G121" s="19">
        <v>0.8027777777777777</v>
      </c>
      <c r="H121" s="19">
        <v>0.80555555555555547</v>
      </c>
      <c r="I121" s="19">
        <v>0.80833333333333324</v>
      </c>
      <c r="J121" s="20">
        <v>0.80833333333333324</v>
      </c>
      <c r="K121" s="19">
        <v>0.80972222222222223</v>
      </c>
      <c r="L121" s="19">
        <v>0.81041666666666667</v>
      </c>
      <c r="M121" s="19">
        <v>0.8125</v>
      </c>
      <c r="N121" s="19">
        <v>0.81319444444444444</v>
      </c>
      <c r="O121" s="20">
        <v>0.81458333333333333</v>
      </c>
      <c r="P121" s="19">
        <v>0.81527777777777777</v>
      </c>
      <c r="Q121" s="19">
        <v>0.81736111111111109</v>
      </c>
      <c r="R121" s="19">
        <v>0.8208333333333333</v>
      </c>
      <c r="S121" s="19">
        <v>0.8222222222222223</v>
      </c>
      <c r="T121" s="20">
        <v>0.82361111111111107</v>
      </c>
      <c r="U121" s="19">
        <v>0.82638888888888884</v>
      </c>
      <c r="V121" s="19">
        <v>0.82777777777777783</v>
      </c>
      <c r="W121" s="19">
        <v>0.82916666666666661</v>
      </c>
      <c r="X121" s="20">
        <v>0.83124999999999993</v>
      </c>
    </row>
    <row r="122" spans="1:24" x14ac:dyDescent="0.2">
      <c r="A122" s="20">
        <v>0.7993055555555556</v>
      </c>
      <c r="B122" s="19">
        <v>0.80138888888888893</v>
      </c>
      <c r="C122" s="19">
        <v>0.8027777777777777</v>
      </c>
      <c r="D122" s="19">
        <v>0.8041666666666667</v>
      </c>
      <c r="E122" s="20">
        <v>0.80694444444444446</v>
      </c>
      <c r="F122" s="19">
        <v>0.80833333333333324</v>
      </c>
      <c r="G122" s="19">
        <v>0.80972222222222223</v>
      </c>
      <c r="H122" s="19">
        <v>0.8125</v>
      </c>
      <c r="I122" s="19">
        <v>0.81527777777777777</v>
      </c>
      <c r="J122" s="20">
        <v>0.81527777777777777</v>
      </c>
      <c r="K122" s="19">
        <v>0.81666666666666676</v>
      </c>
      <c r="L122" s="19">
        <v>0.81736111111111109</v>
      </c>
      <c r="M122" s="19">
        <v>0.81944444444444453</v>
      </c>
      <c r="N122" s="19">
        <v>0.82013888888888886</v>
      </c>
      <c r="O122" s="20">
        <v>0.82152777777777775</v>
      </c>
      <c r="P122" s="19">
        <v>0.8222222222222223</v>
      </c>
      <c r="Q122" s="19">
        <v>0.82430555555555562</v>
      </c>
      <c r="R122" s="19">
        <v>0.82777777777777783</v>
      </c>
      <c r="S122" s="19">
        <v>0.82916666666666661</v>
      </c>
      <c r="T122" s="20">
        <v>0.8305555555555556</v>
      </c>
      <c r="U122" s="19">
        <v>0.83333333333333337</v>
      </c>
      <c r="V122" s="19">
        <v>0.83472222222222225</v>
      </c>
      <c r="W122" s="19">
        <v>0.83611111111111114</v>
      </c>
      <c r="X122" s="20">
        <v>0.83819444444444446</v>
      </c>
    </row>
    <row r="123" spans="1:24" x14ac:dyDescent="0.2">
      <c r="A123" s="20">
        <v>0.80625000000000002</v>
      </c>
      <c r="B123" s="19">
        <v>0.80833333333333324</v>
      </c>
      <c r="C123" s="19">
        <v>0.80972222222222223</v>
      </c>
      <c r="D123" s="19">
        <v>0.81111111111111101</v>
      </c>
      <c r="E123" s="20">
        <v>0.81388888888888899</v>
      </c>
      <c r="F123" s="19">
        <v>0.81527777777777777</v>
      </c>
      <c r="G123" s="19">
        <v>0.81666666666666676</v>
      </c>
      <c r="H123" s="19">
        <v>0.81944444444444453</v>
      </c>
      <c r="I123" s="19">
        <v>0.8222222222222223</v>
      </c>
      <c r="J123" s="20">
        <v>0.8222222222222223</v>
      </c>
      <c r="K123" s="19">
        <v>0.82361111111111107</v>
      </c>
      <c r="L123" s="19">
        <v>0.82430555555555562</v>
      </c>
      <c r="M123" s="19">
        <v>0.82638888888888884</v>
      </c>
      <c r="N123" s="19">
        <v>0.82708333333333339</v>
      </c>
      <c r="O123" s="20">
        <v>0.82847222222222217</v>
      </c>
      <c r="P123" s="19">
        <v>0.82916666666666661</v>
      </c>
      <c r="Q123" s="19">
        <v>0.83124999999999993</v>
      </c>
      <c r="R123" s="19">
        <v>0.83472222222222225</v>
      </c>
      <c r="S123" s="19">
        <v>0.83611111111111114</v>
      </c>
      <c r="T123" s="20">
        <v>0.83750000000000002</v>
      </c>
      <c r="U123" s="19">
        <v>0.84027777777777779</v>
      </c>
      <c r="V123" s="19">
        <v>0.84166666666666667</v>
      </c>
      <c r="W123" s="19">
        <v>0.84305555555555556</v>
      </c>
      <c r="X123" s="20">
        <v>0.84513888888888899</v>
      </c>
    </row>
    <row r="124" spans="1:24" x14ac:dyDescent="0.2">
      <c r="A124" s="20">
        <v>0.81319444444444444</v>
      </c>
      <c r="B124" s="19">
        <v>0.81527777777777777</v>
      </c>
      <c r="C124" s="19">
        <v>0.81666666666666676</v>
      </c>
      <c r="D124" s="19">
        <v>0.81805555555555554</v>
      </c>
      <c r="E124" s="20">
        <v>0.8208333333333333</v>
      </c>
      <c r="F124" s="19">
        <v>0.8222222222222223</v>
      </c>
      <c r="G124" s="19">
        <v>0.82361111111111107</v>
      </c>
      <c r="H124" s="19">
        <v>0.82638888888888884</v>
      </c>
      <c r="I124" s="19">
        <v>0.82916666666666661</v>
      </c>
      <c r="J124" s="20">
        <v>0.82916666666666661</v>
      </c>
      <c r="K124" s="19">
        <v>0.8305555555555556</v>
      </c>
      <c r="L124" s="19">
        <v>0.83124999999999993</v>
      </c>
      <c r="M124" s="19">
        <v>0.83333333333333337</v>
      </c>
      <c r="N124" s="19">
        <v>0.8340277777777777</v>
      </c>
      <c r="O124" s="20">
        <v>0.8354166666666667</v>
      </c>
      <c r="P124" s="19">
        <v>0.83611111111111114</v>
      </c>
      <c r="Q124" s="19">
        <v>0.83819444444444446</v>
      </c>
      <c r="R124" s="19">
        <v>0.84166666666666667</v>
      </c>
      <c r="S124" s="19">
        <v>0.84305555555555556</v>
      </c>
      <c r="T124" s="20">
        <v>0.84444444444444444</v>
      </c>
      <c r="U124" s="19">
        <v>0.84722222222222221</v>
      </c>
      <c r="V124" s="19">
        <v>0.84861111111111109</v>
      </c>
      <c r="W124" s="19">
        <v>0.85</v>
      </c>
      <c r="X124" s="20">
        <v>0.8520833333333333</v>
      </c>
    </row>
    <row r="125" spans="1:24" x14ac:dyDescent="0.2">
      <c r="A125" s="20">
        <v>0.82013888888888886</v>
      </c>
      <c r="B125" s="19">
        <v>0.8222222222222223</v>
      </c>
      <c r="C125" s="19">
        <v>0.82361111111111107</v>
      </c>
      <c r="D125" s="19">
        <v>0.82500000000000007</v>
      </c>
      <c r="E125" s="20">
        <v>0.82777777777777783</v>
      </c>
      <c r="F125" s="19">
        <v>0.82916666666666661</v>
      </c>
      <c r="G125" s="19">
        <v>0.8305555555555556</v>
      </c>
      <c r="H125" s="19">
        <v>0.83333333333333337</v>
      </c>
      <c r="I125" s="19">
        <v>0.83611111111111114</v>
      </c>
      <c r="J125" s="20">
        <v>0.83611111111111114</v>
      </c>
      <c r="K125" s="19">
        <v>0.83750000000000002</v>
      </c>
      <c r="L125" s="19">
        <v>0.83819444444444446</v>
      </c>
      <c r="M125" s="19">
        <v>0.84027777777777779</v>
      </c>
      <c r="N125" s="19">
        <v>0.84097222222222223</v>
      </c>
      <c r="O125" s="20">
        <v>0.84236111111111101</v>
      </c>
      <c r="P125" s="19">
        <v>0.84305555555555556</v>
      </c>
      <c r="Q125" s="19">
        <v>0.84513888888888899</v>
      </c>
      <c r="R125" s="19">
        <v>0.84861111111111109</v>
      </c>
      <c r="S125" s="19">
        <v>0.85</v>
      </c>
      <c r="T125" s="20">
        <v>0.85138888888888886</v>
      </c>
      <c r="U125" s="19">
        <v>0.85416666666666663</v>
      </c>
      <c r="V125" s="19">
        <v>0.85555555555555562</v>
      </c>
      <c r="W125" s="19">
        <v>0.8569444444444444</v>
      </c>
      <c r="X125" s="20">
        <v>0.85833333333333339</v>
      </c>
    </row>
    <row r="126" spans="1:24" x14ac:dyDescent="0.2">
      <c r="A126" s="20">
        <v>0.82708333333333339</v>
      </c>
      <c r="B126" s="19">
        <v>0.82916666666666661</v>
      </c>
      <c r="C126" s="19">
        <v>0.8305555555555556</v>
      </c>
      <c r="D126" s="19">
        <v>0.83194444444444438</v>
      </c>
      <c r="E126" s="20">
        <v>0.83472222222222225</v>
      </c>
      <c r="F126" s="19">
        <v>0.83611111111111114</v>
      </c>
      <c r="G126" s="19">
        <v>0.83750000000000002</v>
      </c>
      <c r="H126" s="19">
        <v>0.84027777777777779</v>
      </c>
      <c r="I126" s="19">
        <v>0.84305555555555556</v>
      </c>
      <c r="J126" s="20">
        <v>0.84305555555555556</v>
      </c>
      <c r="K126" s="19">
        <v>0.84444444444444444</v>
      </c>
      <c r="L126" s="19">
        <v>0.84513888888888899</v>
      </c>
      <c r="M126" s="19">
        <v>0.84722222222222221</v>
      </c>
      <c r="N126" s="19">
        <v>0.84791666666666676</v>
      </c>
      <c r="O126" s="20">
        <v>0.84930555555555554</v>
      </c>
      <c r="P126" s="19">
        <v>0.85</v>
      </c>
      <c r="Q126" s="19">
        <v>0.8520833333333333</v>
      </c>
      <c r="R126" s="19">
        <v>0.85555555555555562</v>
      </c>
      <c r="S126" s="19">
        <v>0.8569444444444444</v>
      </c>
      <c r="T126" s="20">
        <v>0.85833333333333339</v>
      </c>
      <c r="U126" s="19">
        <v>0.86111111111111116</v>
      </c>
      <c r="V126" s="19">
        <v>0.86249999999999993</v>
      </c>
      <c r="W126" s="19">
        <v>0.86388888888888893</v>
      </c>
      <c r="X126" s="20">
        <v>0.8652777777777777</v>
      </c>
    </row>
    <row r="127" spans="1:24" x14ac:dyDescent="0.2">
      <c r="A127" s="20">
        <v>0.8340277777777777</v>
      </c>
      <c r="B127" s="19">
        <v>0.83611111111111114</v>
      </c>
      <c r="C127" s="19">
        <v>0.83750000000000002</v>
      </c>
      <c r="D127" s="19">
        <v>0.83888888888888891</v>
      </c>
      <c r="E127" s="20">
        <v>0.84166666666666667</v>
      </c>
      <c r="F127" s="19">
        <v>0.84305555555555556</v>
      </c>
      <c r="G127" s="19">
        <v>0.84444444444444444</v>
      </c>
      <c r="H127" s="19">
        <v>0.84722222222222221</v>
      </c>
      <c r="I127" s="19">
        <v>0.85</v>
      </c>
      <c r="J127" s="20">
        <v>0.85</v>
      </c>
      <c r="K127" s="19">
        <v>0.85138888888888886</v>
      </c>
      <c r="L127" s="19">
        <v>0.8520833333333333</v>
      </c>
      <c r="M127" s="19">
        <v>0.85416666666666663</v>
      </c>
      <c r="N127" s="19">
        <v>0.85486111111111107</v>
      </c>
      <c r="O127" s="20">
        <v>0.85625000000000007</v>
      </c>
      <c r="P127" s="19">
        <v>0.8569444444444444</v>
      </c>
      <c r="Q127" s="19">
        <v>0.85902777777777783</v>
      </c>
      <c r="R127" s="19">
        <v>0.86249999999999993</v>
      </c>
      <c r="S127" s="19">
        <v>0.86388888888888893</v>
      </c>
      <c r="T127" s="20">
        <v>0.8652777777777777</v>
      </c>
      <c r="U127" s="19">
        <v>0.86805555555555547</v>
      </c>
      <c r="V127" s="19">
        <v>0.86944444444444446</v>
      </c>
      <c r="W127" s="19">
        <v>0.87083333333333324</v>
      </c>
      <c r="X127" s="20">
        <v>0.87222222222222223</v>
      </c>
    </row>
    <row r="128" spans="1:24" x14ac:dyDescent="0.2">
      <c r="A128" s="20">
        <v>0.84097222222222223</v>
      </c>
      <c r="B128" s="19">
        <v>0.84305555555555556</v>
      </c>
      <c r="C128" s="19">
        <v>0.84444444444444444</v>
      </c>
      <c r="D128" s="19">
        <v>0.84583333333333333</v>
      </c>
      <c r="E128" s="20">
        <v>0.84861111111111109</v>
      </c>
      <c r="F128" s="19">
        <v>0.85</v>
      </c>
      <c r="G128" s="19">
        <v>0.85138888888888886</v>
      </c>
      <c r="H128" s="19">
        <v>0.85416666666666663</v>
      </c>
      <c r="I128" s="19">
        <v>0.8569444444444444</v>
      </c>
      <c r="J128" s="20">
        <v>0.8569444444444444</v>
      </c>
      <c r="K128" s="19">
        <v>0.85833333333333339</v>
      </c>
      <c r="L128" s="19">
        <v>0.85902777777777783</v>
      </c>
      <c r="M128" s="19">
        <v>0.86111111111111116</v>
      </c>
      <c r="N128" s="19">
        <v>0.8618055555555556</v>
      </c>
      <c r="O128" s="20">
        <v>0.86319444444444438</v>
      </c>
      <c r="P128" s="19">
        <v>0.86388888888888893</v>
      </c>
      <c r="Q128" s="19">
        <v>0.86597222222222225</v>
      </c>
      <c r="R128" s="19">
        <v>0.86944444444444446</v>
      </c>
      <c r="S128" s="19">
        <v>0.87083333333333324</v>
      </c>
      <c r="T128" s="20">
        <v>0.87222222222222223</v>
      </c>
      <c r="U128" s="19">
        <v>0.875</v>
      </c>
      <c r="V128" s="19">
        <v>0.87638888888888899</v>
      </c>
      <c r="W128" s="19">
        <v>0.87777777777777777</v>
      </c>
      <c r="X128" s="20">
        <v>0.87916666666666676</v>
      </c>
    </row>
    <row r="129" spans="1:24" x14ac:dyDescent="0.2">
      <c r="A129" s="20">
        <v>0.84791666666666676</v>
      </c>
      <c r="B129" s="19">
        <v>0.85</v>
      </c>
      <c r="C129" s="19">
        <v>0.85138888888888886</v>
      </c>
      <c r="D129" s="19">
        <v>0.85277777777777775</v>
      </c>
      <c r="E129" s="20">
        <v>0.85555555555555562</v>
      </c>
      <c r="F129" s="19">
        <v>0.8569444444444444</v>
      </c>
      <c r="G129" s="19">
        <v>0.85833333333333339</v>
      </c>
      <c r="H129" s="19">
        <v>0.86111111111111116</v>
      </c>
      <c r="I129" s="19">
        <v>0.86388888888888893</v>
      </c>
      <c r="J129" s="20">
        <v>0.86388888888888893</v>
      </c>
      <c r="K129" s="19">
        <v>0.8652777777777777</v>
      </c>
      <c r="L129" s="19">
        <v>0.86597222222222225</v>
      </c>
      <c r="M129" s="19">
        <v>0.86805555555555547</v>
      </c>
      <c r="N129" s="19">
        <v>0.86875000000000002</v>
      </c>
      <c r="O129" s="20">
        <v>0.87013888888888891</v>
      </c>
      <c r="P129" s="19">
        <v>0.87083333333333324</v>
      </c>
      <c r="Q129" s="19">
        <v>0.87291666666666667</v>
      </c>
      <c r="R129" s="19">
        <v>0.87638888888888899</v>
      </c>
      <c r="S129" s="19">
        <v>0.87777777777777777</v>
      </c>
      <c r="T129" s="20">
        <v>0.87916666666666676</v>
      </c>
      <c r="U129" s="19">
        <v>0.88194444444444453</v>
      </c>
      <c r="V129" s="19">
        <v>0.8833333333333333</v>
      </c>
      <c r="W129" s="19">
        <v>0.8847222222222223</v>
      </c>
      <c r="X129" s="20">
        <v>0.88611111111111107</v>
      </c>
    </row>
    <row r="130" spans="1:24" x14ac:dyDescent="0.2">
      <c r="A130" s="20">
        <v>0.85486111111111107</v>
      </c>
      <c r="B130" s="19">
        <v>0.8569444444444444</v>
      </c>
      <c r="C130" s="19">
        <v>0.85833333333333339</v>
      </c>
      <c r="D130" s="19">
        <v>0.85972222222222217</v>
      </c>
      <c r="E130" s="20">
        <v>0.86249999999999993</v>
      </c>
      <c r="F130" s="19">
        <v>0.86388888888888893</v>
      </c>
      <c r="G130" s="19">
        <v>0.8652777777777777</v>
      </c>
      <c r="H130" s="19">
        <v>0.86805555555555547</v>
      </c>
      <c r="I130" s="19">
        <v>0.87083333333333324</v>
      </c>
      <c r="J130" s="20">
        <v>0.87083333333333324</v>
      </c>
      <c r="K130" s="19">
        <v>0.87222222222222223</v>
      </c>
      <c r="L130" s="19">
        <v>0.87291666666666667</v>
      </c>
      <c r="M130" s="19">
        <v>0.875</v>
      </c>
      <c r="N130" s="19">
        <v>0.87569444444444444</v>
      </c>
      <c r="O130" s="20">
        <v>0.87708333333333333</v>
      </c>
      <c r="P130" s="19">
        <v>0.87777777777777777</v>
      </c>
      <c r="Q130" s="19">
        <v>0.87986111111111109</v>
      </c>
      <c r="R130" s="19">
        <v>0.8833333333333333</v>
      </c>
      <c r="S130" s="19">
        <v>0.8847222222222223</v>
      </c>
      <c r="T130" s="20">
        <v>0.88611111111111107</v>
      </c>
      <c r="U130" s="19">
        <v>0.88888888888888884</v>
      </c>
      <c r="V130" s="19">
        <v>0.89027777777777783</v>
      </c>
      <c r="W130" s="19">
        <v>0.89166666666666661</v>
      </c>
      <c r="X130" s="20">
        <v>0.8930555555555556</v>
      </c>
    </row>
    <row r="131" spans="1:24" x14ac:dyDescent="0.2">
      <c r="A131" s="20">
        <v>0.8618055555555556</v>
      </c>
      <c r="B131" s="19">
        <v>0.86388888888888893</v>
      </c>
      <c r="C131" s="19">
        <v>0.8652777777777777</v>
      </c>
      <c r="D131" s="19">
        <v>0.8666666666666667</v>
      </c>
      <c r="E131" s="20">
        <v>0.86944444444444446</v>
      </c>
      <c r="F131" s="19">
        <v>0.87083333333333324</v>
      </c>
      <c r="G131" s="19">
        <v>0.87222222222222223</v>
      </c>
      <c r="H131" s="19">
        <v>0.875</v>
      </c>
      <c r="I131" s="19">
        <v>0.87777777777777777</v>
      </c>
      <c r="J131" s="20">
        <v>0.87777777777777777</v>
      </c>
      <c r="K131" s="19">
        <v>0.87916666666666676</v>
      </c>
      <c r="L131" s="19">
        <v>0.87986111111111109</v>
      </c>
      <c r="M131" s="19">
        <v>0.88194444444444453</v>
      </c>
      <c r="N131" s="19">
        <v>0.88263888888888886</v>
      </c>
      <c r="O131" s="20">
        <v>0.88402777777777775</v>
      </c>
      <c r="P131" s="19">
        <v>0.8847222222222223</v>
      </c>
      <c r="Q131" s="19">
        <v>0.88680555555555562</v>
      </c>
      <c r="R131" s="19">
        <v>0.89027777777777783</v>
      </c>
      <c r="S131" s="19">
        <v>0.89166666666666661</v>
      </c>
      <c r="T131" s="20">
        <v>0.8930555555555556</v>
      </c>
      <c r="U131" s="19">
        <v>0.89583333333333337</v>
      </c>
      <c r="V131" s="19">
        <v>0.89722222222222225</v>
      </c>
      <c r="W131" s="19">
        <v>0.89861111111111114</v>
      </c>
      <c r="X131" s="20">
        <v>0.9</v>
      </c>
    </row>
    <row r="132" spans="1:24" x14ac:dyDescent="0.2">
      <c r="A132" s="20">
        <v>0.86875000000000002</v>
      </c>
      <c r="B132" s="19">
        <v>0.87083333333333324</v>
      </c>
      <c r="C132" s="19">
        <v>0.87222222222222223</v>
      </c>
      <c r="D132" s="19">
        <v>0.87361111111111101</v>
      </c>
      <c r="E132" s="20">
        <v>0.87638888888888899</v>
      </c>
      <c r="F132" s="19">
        <v>0.87777777777777777</v>
      </c>
      <c r="G132" s="19">
        <v>0.87916666666666676</v>
      </c>
      <c r="H132" s="19">
        <v>0.88194444444444453</v>
      </c>
      <c r="I132" s="19">
        <v>0.8847222222222223</v>
      </c>
      <c r="J132" s="20">
        <v>0.8847222222222223</v>
      </c>
      <c r="K132" s="19">
        <v>0.88611111111111107</v>
      </c>
      <c r="L132" s="19">
        <v>0.88680555555555562</v>
      </c>
      <c r="M132" s="19">
        <v>0.88888888888888884</v>
      </c>
      <c r="N132" s="19">
        <v>0.88958333333333339</v>
      </c>
      <c r="O132" s="20">
        <v>0.89097222222222217</v>
      </c>
      <c r="P132" s="19">
        <v>0.89166666666666661</v>
      </c>
      <c r="Q132" s="19">
        <v>0.89374999999999993</v>
      </c>
      <c r="R132" s="19">
        <v>0.89722222222222225</v>
      </c>
      <c r="S132" s="19">
        <v>0.89861111111111114</v>
      </c>
      <c r="T132" s="20">
        <v>0.9</v>
      </c>
      <c r="U132" s="19">
        <v>0.90277777777777779</v>
      </c>
      <c r="V132" s="19">
        <v>0.90416666666666667</v>
      </c>
      <c r="W132" s="19">
        <v>0.90555555555555556</v>
      </c>
      <c r="X132" s="20">
        <v>0.90694444444444444</v>
      </c>
    </row>
    <row r="133" spans="1:24" x14ac:dyDescent="0.2">
      <c r="A133" s="20">
        <v>0.87638888888888899</v>
      </c>
      <c r="B133" s="19">
        <v>0.87847222222222221</v>
      </c>
      <c r="C133" s="19">
        <v>0.87986111111111109</v>
      </c>
      <c r="D133" s="19">
        <v>0.88124999999999998</v>
      </c>
      <c r="E133" s="20">
        <v>0.88402777777777775</v>
      </c>
      <c r="F133" s="19">
        <v>0.88541666666666663</v>
      </c>
      <c r="G133" s="19">
        <v>0.88680555555555562</v>
      </c>
      <c r="H133" s="19">
        <v>0.88958333333333339</v>
      </c>
      <c r="I133" s="19">
        <v>0.89236111111111116</v>
      </c>
      <c r="J133" s="20">
        <v>0.89236111111111116</v>
      </c>
      <c r="K133" s="19">
        <v>0.89374999999999993</v>
      </c>
      <c r="L133" s="19">
        <v>0.89444444444444438</v>
      </c>
      <c r="M133" s="19">
        <v>0.8965277777777777</v>
      </c>
      <c r="N133" s="19">
        <v>0.89722222222222225</v>
      </c>
      <c r="O133" s="20">
        <v>0.8979166666666667</v>
      </c>
      <c r="P133" s="19">
        <v>0.89930555555555547</v>
      </c>
      <c r="Q133" s="19">
        <v>0.90138888888888891</v>
      </c>
      <c r="R133" s="19">
        <v>0.90416666666666667</v>
      </c>
      <c r="S133" s="19">
        <v>0.90555555555555556</v>
      </c>
      <c r="T133" s="20">
        <v>0.90694444444444444</v>
      </c>
      <c r="U133" s="19">
        <v>0.90972222222222221</v>
      </c>
      <c r="V133" s="19">
        <v>0.91111111111111109</v>
      </c>
      <c r="W133" s="19">
        <v>0.91249999999999998</v>
      </c>
      <c r="X133" s="20">
        <v>0.9145833333333333</v>
      </c>
    </row>
    <row r="134" spans="1:24" x14ac:dyDescent="0.2">
      <c r="A134" s="20">
        <v>0.8847222222222223</v>
      </c>
      <c r="B134" s="19">
        <v>0.88680555555555562</v>
      </c>
      <c r="C134" s="19">
        <v>0.8881944444444444</v>
      </c>
      <c r="D134" s="19">
        <v>0.88958333333333339</v>
      </c>
      <c r="E134" s="20">
        <v>0.89236111111111116</v>
      </c>
      <c r="F134" s="19">
        <v>0.89374999999999993</v>
      </c>
      <c r="G134" s="19">
        <v>0.89513888888888893</v>
      </c>
      <c r="H134" s="19">
        <v>0.8979166666666667</v>
      </c>
      <c r="I134" s="19">
        <v>0.90069444444444446</v>
      </c>
      <c r="J134" s="20">
        <v>0.90069444444444446</v>
      </c>
      <c r="K134" s="19">
        <v>0.90208333333333324</v>
      </c>
      <c r="L134" s="19">
        <v>0.90277777777777779</v>
      </c>
      <c r="M134" s="19">
        <v>0.90486111111111101</v>
      </c>
      <c r="N134" s="19">
        <v>0.90555555555555556</v>
      </c>
      <c r="O134" s="20">
        <v>0.90625</v>
      </c>
      <c r="P134" s="19">
        <v>0.90763888888888899</v>
      </c>
      <c r="Q134" s="19">
        <v>0.90972222222222221</v>
      </c>
      <c r="R134" s="19">
        <v>0.91249999999999998</v>
      </c>
      <c r="S134" s="19">
        <v>0.91388888888888886</v>
      </c>
      <c r="T134" s="20">
        <v>0.91527777777777775</v>
      </c>
      <c r="U134" s="19">
        <v>0.91805555555555562</v>
      </c>
      <c r="V134" s="19">
        <v>0.9194444444444444</v>
      </c>
      <c r="W134" s="19">
        <v>0.92083333333333339</v>
      </c>
      <c r="X134" s="20">
        <v>0.92291666666666661</v>
      </c>
    </row>
    <row r="135" spans="1:24" x14ac:dyDescent="0.2">
      <c r="A135" s="20">
        <v>0.8930555555555556</v>
      </c>
      <c r="B135" s="19">
        <v>0.89513888888888893</v>
      </c>
      <c r="C135" s="19">
        <v>0.8965277777777777</v>
      </c>
      <c r="D135" s="19">
        <v>0.8979166666666667</v>
      </c>
      <c r="E135" s="20">
        <v>0.90069444444444446</v>
      </c>
      <c r="F135" s="19">
        <v>0.90208333333333324</v>
      </c>
      <c r="G135" s="19">
        <v>0.90347222222222223</v>
      </c>
      <c r="H135" s="19">
        <v>0.90625</v>
      </c>
      <c r="I135" s="19">
        <v>0.90902777777777777</v>
      </c>
      <c r="J135" s="20">
        <v>0.90902777777777777</v>
      </c>
      <c r="K135" s="19">
        <v>0.91041666666666676</v>
      </c>
      <c r="L135" s="19">
        <v>0.91111111111111109</v>
      </c>
      <c r="M135" s="19">
        <v>0.91319444444444453</v>
      </c>
      <c r="N135" s="19">
        <v>0.91388888888888886</v>
      </c>
      <c r="O135" s="20">
        <v>0.9145833333333333</v>
      </c>
      <c r="P135" s="19">
        <v>0.9159722222222223</v>
      </c>
      <c r="Q135" s="19">
        <v>0.91805555555555562</v>
      </c>
      <c r="R135" s="19">
        <v>0.92083333333333339</v>
      </c>
      <c r="S135" s="19">
        <v>0.92222222222222217</v>
      </c>
      <c r="T135" s="20">
        <v>0.92361111111111116</v>
      </c>
      <c r="U135" s="19">
        <v>0.92638888888888893</v>
      </c>
      <c r="V135" s="19">
        <v>0.9277777777777777</v>
      </c>
      <c r="W135" s="19">
        <v>0.9291666666666667</v>
      </c>
      <c r="X135" s="20">
        <v>0.93125000000000002</v>
      </c>
    </row>
    <row r="136" spans="1:24" x14ac:dyDescent="0.2">
      <c r="A136" s="20">
        <v>0.90138888888888891</v>
      </c>
      <c r="B136" s="19">
        <v>0.90347222222222223</v>
      </c>
      <c r="C136" s="19">
        <v>0.90486111111111101</v>
      </c>
      <c r="D136" s="19">
        <v>0.90625</v>
      </c>
      <c r="E136" s="20">
        <v>0.90902777777777777</v>
      </c>
      <c r="F136" s="19">
        <v>0.91041666666666676</v>
      </c>
      <c r="G136" s="19">
        <v>0.91180555555555554</v>
      </c>
      <c r="H136" s="19">
        <v>0.9145833333333333</v>
      </c>
      <c r="I136" s="19">
        <v>0.91736111111111107</v>
      </c>
      <c r="J136" s="20">
        <v>0.91736111111111107</v>
      </c>
      <c r="K136" s="19">
        <v>0.91875000000000007</v>
      </c>
      <c r="L136" s="19">
        <v>0.9194444444444444</v>
      </c>
      <c r="M136" s="19">
        <v>0.92152777777777783</v>
      </c>
      <c r="N136" s="19">
        <v>0.92222222222222217</v>
      </c>
      <c r="O136" s="20">
        <v>0.92291666666666661</v>
      </c>
      <c r="P136" s="19">
        <v>0.9243055555555556</v>
      </c>
      <c r="Q136" s="19">
        <v>0.92638888888888893</v>
      </c>
      <c r="R136" s="19">
        <v>0.9291666666666667</v>
      </c>
      <c r="S136" s="19">
        <v>0.93055555555555547</v>
      </c>
      <c r="T136" s="20">
        <v>0.93194444444444446</v>
      </c>
      <c r="U136" s="19">
        <v>0.93472222222222223</v>
      </c>
      <c r="V136" s="19">
        <v>0.93611111111111101</v>
      </c>
      <c r="W136" s="19">
        <v>0.9375</v>
      </c>
      <c r="X136" s="20">
        <v>0.93958333333333333</v>
      </c>
    </row>
    <row r="137" spans="1:24" x14ac:dyDescent="0.2">
      <c r="A137" s="20">
        <v>0.90972222222222221</v>
      </c>
      <c r="B137" s="19">
        <v>0.91180555555555554</v>
      </c>
      <c r="C137" s="19">
        <v>0.91319444444444453</v>
      </c>
      <c r="D137" s="19">
        <v>0.9145833333333333</v>
      </c>
      <c r="E137" s="20">
        <v>0.91736111111111107</v>
      </c>
      <c r="F137" s="19">
        <v>0.91875000000000007</v>
      </c>
      <c r="G137" s="19">
        <v>0.92013888888888884</v>
      </c>
      <c r="H137" s="19">
        <v>0.92291666666666661</v>
      </c>
      <c r="I137" s="19">
        <v>0.92569444444444438</v>
      </c>
      <c r="J137" s="20">
        <v>0.92569444444444438</v>
      </c>
      <c r="K137" s="19">
        <v>0.92708333333333337</v>
      </c>
      <c r="L137" s="19">
        <v>0.9277777777777777</v>
      </c>
      <c r="M137" s="19">
        <v>0.92986111111111114</v>
      </c>
      <c r="N137" s="19">
        <v>0.93055555555555547</v>
      </c>
      <c r="O137" s="20">
        <v>0.93125000000000002</v>
      </c>
      <c r="P137" s="19">
        <v>0.93263888888888891</v>
      </c>
      <c r="Q137" s="19">
        <v>0.93472222222222223</v>
      </c>
      <c r="R137" s="19">
        <v>0.9375</v>
      </c>
      <c r="S137" s="19">
        <v>0.93888888888888899</v>
      </c>
      <c r="T137" s="20">
        <v>0.94027777777777777</v>
      </c>
      <c r="U137" s="19">
        <v>0.94305555555555554</v>
      </c>
      <c r="V137" s="19">
        <v>0.94444444444444453</v>
      </c>
      <c r="W137" s="19">
        <v>0.9458333333333333</v>
      </c>
      <c r="X137" s="20">
        <v>0.94791666666666663</v>
      </c>
    </row>
    <row r="138" spans="1:24" x14ac:dyDescent="0.2">
      <c r="A138" s="20">
        <v>0.91805555555555562</v>
      </c>
      <c r="B138" s="19">
        <v>0.92013888888888884</v>
      </c>
      <c r="C138" s="19">
        <v>0.92152777777777783</v>
      </c>
      <c r="D138" s="19">
        <v>0.92291666666666661</v>
      </c>
      <c r="E138" s="20">
        <v>0.92569444444444438</v>
      </c>
      <c r="F138" s="19">
        <v>0.92708333333333337</v>
      </c>
      <c r="G138" s="19">
        <v>0.92847222222222225</v>
      </c>
      <c r="H138" s="19">
        <v>0.93125000000000002</v>
      </c>
      <c r="I138" s="19">
        <v>0.93402777777777779</v>
      </c>
      <c r="J138" s="20">
        <v>0.93402777777777779</v>
      </c>
      <c r="K138" s="19">
        <v>0.93541666666666667</v>
      </c>
      <c r="L138" s="19">
        <v>0.93611111111111101</v>
      </c>
      <c r="M138" s="19">
        <v>0.93819444444444444</v>
      </c>
      <c r="N138" s="19">
        <v>0.93888888888888899</v>
      </c>
      <c r="O138" s="20">
        <v>0.93958333333333333</v>
      </c>
      <c r="P138" s="19">
        <v>0.94097222222222221</v>
      </c>
      <c r="Q138" s="19">
        <v>0.94305555555555554</v>
      </c>
      <c r="R138" s="19">
        <v>0.9458333333333333</v>
      </c>
      <c r="S138" s="19">
        <v>0.9472222222222223</v>
      </c>
      <c r="T138" s="20">
        <v>0.94861111111111107</v>
      </c>
      <c r="U138" s="19">
        <v>0.95138888888888884</v>
      </c>
      <c r="V138" s="19">
        <v>0.95277777777777783</v>
      </c>
      <c r="W138" s="19">
        <v>0.95416666666666661</v>
      </c>
      <c r="X138" s="20">
        <v>0.95624999999999993</v>
      </c>
    </row>
    <row r="139" spans="1:24" x14ac:dyDescent="0.2">
      <c r="A139" s="20">
        <v>0.92638888888888893</v>
      </c>
      <c r="B139" s="19">
        <v>0.92847222222222225</v>
      </c>
      <c r="C139" s="19">
        <v>0.92986111111111114</v>
      </c>
      <c r="D139" s="19">
        <v>0.93125000000000002</v>
      </c>
      <c r="E139" s="20">
        <v>0.93402777777777779</v>
      </c>
      <c r="F139" s="19">
        <v>0.93541666666666667</v>
      </c>
      <c r="G139" s="19">
        <v>0.93680555555555556</v>
      </c>
      <c r="H139" s="19">
        <v>0.93958333333333333</v>
      </c>
      <c r="I139" s="19">
        <v>0.94236111111111109</v>
      </c>
      <c r="J139" s="20">
        <v>0.94236111111111109</v>
      </c>
      <c r="K139" s="19">
        <v>0.94374999999999998</v>
      </c>
      <c r="L139" s="19">
        <v>0.94444444444444453</v>
      </c>
      <c r="M139" s="19">
        <v>0.94652777777777775</v>
      </c>
      <c r="N139" s="19">
        <v>0.9472222222222223</v>
      </c>
      <c r="O139" s="20">
        <v>0.94791666666666663</v>
      </c>
      <c r="P139" s="19">
        <v>0.94930555555555562</v>
      </c>
      <c r="Q139" s="19">
        <v>0.95138888888888884</v>
      </c>
      <c r="R139" s="19">
        <v>0.95416666666666661</v>
      </c>
      <c r="S139" s="19">
        <v>0.9555555555555556</v>
      </c>
      <c r="T139" s="20">
        <v>0.95694444444444438</v>
      </c>
      <c r="U139" s="19">
        <v>0.95972222222222225</v>
      </c>
      <c r="V139" s="19">
        <v>0.96111111111111114</v>
      </c>
      <c r="W139" s="19">
        <v>0.96250000000000002</v>
      </c>
      <c r="X139" s="20">
        <v>0.96458333333333324</v>
      </c>
    </row>
    <row r="140" spans="1:24" x14ac:dyDescent="0.2">
      <c r="A140" s="20">
        <v>0.93472222222222223</v>
      </c>
      <c r="B140" s="19">
        <v>0.93680555555555556</v>
      </c>
      <c r="C140" s="19">
        <v>0.93819444444444444</v>
      </c>
      <c r="D140" s="19">
        <v>0.93958333333333333</v>
      </c>
      <c r="E140" s="20">
        <v>0.94236111111111109</v>
      </c>
      <c r="F140" s="19">
        <v>0.94374999999999998</v>
      </c>
      <c r="G140" s="19">
        <v>0.94513888888888886</v>
      </c>
      <c r="H140" s="19">
        <v>0.94791666666666663</v>
      </c>
      <c r="I140" s="19">
        <v>0.9506944444444444</v>
      </c>
      <c r="J140" s="20">
        <v>0.9506944444444444</v>
      </c>
      <c r="K140" s="19">
        <v>0.95208333333333339</v>
      </c>
      <c r="L140" s="19">
        <v>0.95277777777777783</v>
      </c>
      <c r="M140" s="19">
        <v>0.95486111111111116</v>
      </c>
      <c r="N140" s="19">
        <v>0.9555555555555556</v>
      </c>
      <c r="O140" s="20">
        <v>0.95624999999999993</v>
      </c>
      <c r="P140" s="19">
        <v>0.95763888888888893</v>
      </c>
      <c r="Q140" s="19">
        <v>0.95972222222222225</v>
      </c>
      <c r="R140" s="19">
        <v>0.96250000000000002</v>
      </c>
      <c r="S140" s="19">
        <v>0.96388888888888891</v>
      </c>
      <c r="T140" s="20">
        <v>0.96527777777777779</v>
      </c>
      <c r="U140" s="19">
        <v>0.96805555555555556</v>
      </c>
      <c r="V140" s="19">
        <v>0.96944444444444444</v>
      </c>
      <c r="W140" s="19">
        <v>0.97083333333333333</v>
      </c>
      <c r="X140" s="20">
        <v>0.97291666666666676</v>
      </c>
    </row>
    <row r="141" spans="1:24" x14ac:dyDescent="0.2">
      <c r="A141" s="20">
        <v>0.94305555555555554</v>
      </c>
      <c r="B141" s="19">
        <v>0.94513888888888886</v>
      </c>
      <c r="C141" s="19">
        <v>0.94652777777777775</v>
      </c>
      <c r="D141" s="19">
        <v>0.94791666666666663</v>
      </c>
      <c r="E141" s="20">
        <v>0.9506944444444444</v>
      </c>
      <c r="F141" s="19">
        <v>0.95208333333333339</v>
      </c>
      <c r="G141" s="19">
        <v>0.95347222222222217</v>
      </c>
      <c r="H141" s="19">
        <v>0.95624999999999993</v>
      </c>
      <c r="I141" s="19">
        <v>0.9590277777777777</v>
      </c>
      <c r="J141" s="20">
        <v>0.9590277777777777</v>
      </c>
      <c r="K141" s="19">
        <v>0.9604166666666667</v>
      </c>
      <c r="L141" s="19">
        <v>0.96111111111111114</v>
      </c>
      <c r="M141" s="19">
        <v>0.96319444444444446</v>
      </c>
      <c r="N141" s="19">
        <v>0.96388888888888891</v>
      </c>
      <c r="O141" s="20">
        <v>0.96458333333333324</v>
      </c>
      <c r="P141" s="19">
        <v>0.96597222222222223</v>
      </c>
      <c r="Q141" s="19">
        <v>0.96805555555555556</v>
      </c>
      <c r="R141" s="19">
        <v>0.97083333333333333</v>
      </c>
      <c r="S141" s="19">
        <v>0.97222222222222221</v>
      </c>
      <c r="T141" s="20">
        <v>0.97361111111111109</v>
      </c>
      <c r="U141" s="19">
        <v>0.97638888888888886</v>
      </c>
      <c r="V141" s="19">
        <v>0.97777777777777775</v>
      </c>
      <c r="W141" s="19">
        <v>0.97916666666666663</v>
      </c>
      <c r="X141" s="20">
        <v>0.98125000000000007</v>
      </c>
    </row>
    <row r="142" spans="1:24" x14ac:dyDescent="0.2">
      <c r="A142" s="20">
        <v>0.95138888888888884</v>
      </c>
      <c r="B142" s="19">
        <v>0.95347222222222217</v>
      </c>
      <c r="C142" s="19">
        <v>0.95486111111111116</v>
      </c>
      <c r="D142" s="19">
        <v>0.95624999999999993</v>
      </c>
      <c r="E142" s="20">
        <v>0.9590277777777777</v>
      </c>
      <c r="F142" s="19">
        <v>0.9604166666666667</v>
      </c>
      <c r="G142" s="19">
        <v>0.96180555555555547</v>
      </c>
      <c r="H142" s="19">
        <v>0.96458333333333324</v>
      </c>
      <c r="I142" s="19">
        <v>0.96736111111111101</v>
      </c>
      <c r="J142" s="20">
        <v>0.96736111111111101</v>
      </c>
      <c r="K142" s="19">
        <v>0.96875</v>
      </c>
      <c r="L142" s="19">
        <v>0.96944444444444444</v>
      </c>
      <c r="M142" s="19">
        <v>0.97152777777777777</v>
      </c>
      <c r="N142" s="19">
        <v>0.97222222222222221</v>
      </c>
      <c r="O142" s="20">
        <v>0.97291666666666676</v>
      </c>
      <c r="P142" s="19">
        <v>0.97430555555555554</v>
      </c>
      <c r="Q142" s="19">
        <v>0.97638888888888886</v>
      </c>
      <c r="R142" s="19">
        <v>0.97916666666666663</v>
      </c>
      <c r="S142" s="19">
        <v>0.98055555555555562</v>
      </c>
      <c r="T142" s="20">
        <v>0.9819444444444444</v>
      </c>
      <c r="U142" s="19">
        <v>0.98472222222222217</v>
      </c>
      <c r="V142" s="19">
        <v>0.98611111111111116</v>
      </c>
      <c r="W142" s="19">
        <v>0.98749999999999993</v>
      </c>
      <c r="X142" s="20">
        <v>0.98958333333333337</v>
      </c>
    </row>
    <row r="143" spans="1:24" x14ac:dyDescent="0.2">
      <c r="A143" s="20">
        <v>0.96180555555555547</v>
      </c>
      <c r="B143" s="19">
        <v>0.96388888888888891</v>
      </c>
      <c r="C143" s="19">
        <v>0.96527777777777779</v>
      </c>
      <c r="D143" s="19">
        <v>0.96666666666666667</v>
      </c>
      <c r="E143" s="20">
        <v>0.96944444444444444</v>
      </c>
      <c r="F143" s="19">
        <v>0.97083333333333333</v>
      </c>
      <c r="G143" s="19">
        <v>0.97222222222222221</v>
      </c>
      <c r="H143" s="19">
        <v>0.97499999999999998</v>
      </c>
      <c r="I143" s="19">
        <v>0.97777777777777775</v>
      </c>
      <c r="J143" s="20">
        <v>0.97777777777777775</v>
      </c>
      <c r="K143" s="19">
        <v>0.97916666666666663</v>
      </c>
      <c r="L143" s="19">
        <v>0.97986111111111107</v>
      </c>
      <c r="M143" s="19">
        <v>0.9819444444444444</v>
      </c>
      <c r="N143" s="19">
        <v>0.98263888888888884</v>
      </c>
      <c r="O143" s="20">
        <v>0.98333333333333339</v>
      </c>
      <c r="P143" s="19">
        <v>0.98472222222222217</v>
      </c>
      <c r="Q143" s="19">
        <v>0.9868055555555556</v>
      </c>
      <c r="R143" s="19">
        <v>0.98958333333333337</v>
      </c>
      <c r="S143" s="19">
        <v>0.99097222222222225</v>
      </c>
      <c r="T143" s="20">
        <v>0.99236111111111114</v>
      </c>
      <c r="U143" s="19">
        <v>0.99513888888888891</v>
      </c>
      <c r="V143" s="19">
        <v>0.99652777777777779</v>
      </c>
      <c r="W143" s="19">
        <v>0.99791666666666667</v>
      </c>
      <c r="X143" s="20">
        <v>0</v>
      </c>
    </row>
    <row r="144" spans="1:24" x14ac:dyDescent="0.2">
      <c r="A144" s="20">
        <v>0.97222222222222221</v>
      </c>
      <c r="B144" s="19">
        <v>0.97430555555555554</v>
      </c>
      <c r="C144" s="19">
        <v>0.97569444444444453</v>
      </c>
      <c r="D144" s="19">
        <v>0.9770833333333333</v>
      </c>
      <c r="E144" s="20">
        <v>0.97986111111111107</v>
      </c>
      <c r="F144" s="19">
        <v>0.98125000000000007</v>
      </c>
      <c r="G144" s="19">
        <v>0.98263888888888884</v>
      </c>
      <c r="H144" s="19">
        <v>0.98541666666666661</v>
      </c>
      <c r="I144" s="19">
        <v>0.98819444444444438</v>
      </c>
      <c r="J144" s="20">
        <v>0.98819444444444438</v>
      </c>
      <c r="K144" s="19">
        <v>0.98958333333333337</v>
      </c>
      <c r="L144" s="19">
        <v>0.9902777777777777</v>
      </c>
      <c r="M144" s="19">
        <v>0.99236111111111114</v>
      </c>
      <c r="N144" s="19">
        <v>0.99305555555555547</v>
      </c>
      <c r="O144" s="20">
        <v>0.99375000000000002</v>
      </c>
      <c r="P144" s="19">
        <v>0.99513888888888891</v>
      </c>
      <c r="Q144" s="19">
        <v>0.99722222222222223</v>
      </c>
      <c r="R144" s="19">
        <v>0</v>
      </c>
      <c r="S144" s="19">
        <v>1.3888888888888889E-3</v>
      </c>
      <c r="T144" s="20">
        <v>2.7777777777777779E-3</v>
      </c>
      <c r="U144" s="19">
        <v>5.5555555555555558E-3</v>
      </c>
      <c r="V144" s="19">
        <v>6.9444444444444441E-3</v>
      </c>
      <c r="W144" s="19">
        <v>8.3333333333333332E-3</v>
      </c>
      <c r="X144" s="20">
        <v>1.0416666666666666E-2</v>
      </c>
    </row>
    <row r="145" spans="1:24" x14ac:dyDescent="0.2">
      <c r="A145" s="20">
        <v>0.98263888888888884</v>
      </c>
      <c r="B145" s="19">
        <v>0.98472222222222217</v>
      </c>
      <c r="C145" s="19">
        <v>0.98611111111111116</v>
      </c>
      <c r="D145" s="19">
        <v>0.98749999999999993</v>
      </c>
      <c r="E145" s="20">
        <v>0.9902777777777777</v>
      </c>
      <c r="F145" s="19">
        <v>0.9916666666666667</v>
      </c>
      <c r="G145" s="19">
        <v>0.99305555555555547</v>
      </c>
      <c r="H145" s="19">
        <v>0.99583333333333324</v>
      </c>
      <c r="I145" s="19">
        <v>0.99861111111111101</v>
      </c>
      <c r="J145" s="20">
        <v>0.99861111111111101</v>
      </c>
      <c r="K145" s="19">
        <v>0</v>
      </c>
      <c r="L145" s="19">
        <v>6.9444444444444447E-4</v>
      </c>
      <c r="M145" s="19">
        <v>2.7777777777777779E-3</v>
      </c>
      <c r="N145" s="19">
        <v>3.472222222222222E-3</v>
      </c>
      <c r="O145" s="20">
        <v>4.1666666666666666E-3</v>
      </c>
      <c r="P145" s="19">
        <v>5.5555555555555558E-3</v>
      </c>
      <c r="Q145" s="19">
        <v>7.6388888888888886E-3</v>
      </c>
      <c r="R145" s="19">
        <v>1.0416666666666666E-2</v>
      </c>
      <c r="S145" s="19">
        <v>1.1805555555555555E-2</v>
      </c>
      <c r="T145" s="20">
        <v>1.3194444444444444E-2</v>
      </c>
      <c r="U145" s="19">
        <v>1.5972222222222224E-2</v>
      </c>
      <c r="V145" s="19">
        <v>1.7361111111111112E-2</v>
      </c>
      <c r="W145" s="19">
        <v>1.8749999999999999E-2</v>
      </c>
      <c r="X145" s="20">
        <v>2.0833333333333332E-2</v>
      </c>
    </row>
    <row r="146" spans="1:24" x14ac:dyDescent="0.2">
      <c r="A146" s="20">
        <v>0.99305555555555547</v>
      </c>
      <c r="B146" s="19">
        <v>0.99513888888888891</v>
      </c>
      <c r="C146" s="19">
        <v>0.99652777777777779</v>
      </c>
      <c r="D146" s="19">
        <v>0.99791666666666667</v>
      </c>
      <c r="E146" s="20">
        <v>6.9444444444444447E-4</v>
      </c>
      <c r="F146" s="19">
        <v>2.0833333333333333E-3</v>
      </c>
      <c r="G146" s="19">
        <v>3.472222222222222E-3</v>
      </c>
      <c r="H146" s="19">
        <v>6.2499999999999995E-3</v>
      </c>
      <c r="I146" s="19">
        <v>9.0277777777777787E-3</v>
      </c>
      <c r="J146" s="20">
        <v>9.0277777777777787E-3</v>
      </c>
      <c r="K146" s="19">
        <v>1.0416666666666666E-2</v>
      </c>
      <c r="L146" s="19">
        <v>1.1111111111111112E-2</v>
      </c>
      <c r="M146" s="19">
        <v>1.3194444444444444E-2</v>
      </c>
      <c r="N146" s="19">
        <v>1.3888888888888888E-2</v>
      </c>
      <c r="O146" s="20">
        <v>1.4583333333333332E-2</v>
      </c>
      <c r="P146" s="19">
        <v>1.5972222222222224E-2</v>
      </c>
      <c r="Q146" s="19">
        <v>1.8055555555555557E-2</v>
      </c>
      <c r="R146" s="19">
        <v>2.0833333333333332E-2</v>
      </c>
      <c r="S146" s="19">
        <v>2.2222222222222223E-2</v>
      </c>
      <c r="T146" s="20">
        <v>2.361111111111111E-2</v>
      </c>
      <c r="U146" s="19">
        <v>2.6388888888888889E-2</v>
      </c>
      <c r="V146" s="19">
        <v>2.7777777777777776E-2</v>
      </c>
      <c r="W146" s="19">
        <v>2.9166666666666664E-2</v>
      </c>
      <c r="X146" s="20">
        <v>3.125E-2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121"/>
  <sheetViews>
    <sheetView topLeftCell="EZ14" workbookViewId="0">
      <selection activeCell="FN46" sqref="FN46"/>
    </sheetView>
  </sheetViews>
  <sheetFormatPr baseColWidth="10" defaultRowHeight="16" x14ac:dyDescent="0.2"/>
  <sheetData>
    <row r="1" spans="1:171" x14ac:dyDescent="0.2">
      <c r="A1" s="11" t="s">
        <v>796</v>
      </c>
      <c r="B1" s="14">
        <v>0</v>
      </c>
      <c r="C1" s="14">
        <v>1.0416666666666666E-2</v>
      </c>
      <c r="D1" s="14">
        <v>2.0833333333333332E-2</v>
      </c>
      <c r="E1" s="14">
        <v>3.125E-2</v>
      </c>
      <c r="F1" s="14">
        <v>4.1666666666666664E-2</v>
      </c>
      <c r="G1" s="14">
        <v>0.16666666666666666</v>
      </c>
      <c r="H1" s="14">
        <v>0.17500000000000002</v>
      </c>
      <c r="I1" s="14">
        <v>0.18333333333333335</v>
      </c>
      <c r="J1" s="14">
        <v>0.19166666666666665</v>
      </c>
      <c r="K1" s="14">
        <v>0.19999999999999998</v>
      </c>
      <c r="L1" s="14">
        <v>0.20833333333333334</v>
      </c>
      <c r="M1" s="14">
        <v>0.21527777777777779</v>
      </c>
      <c r="N1" s="14">
        <v>0.22222222222222221</v>
      </c>
      <c r="O1" s="14">
        <v>0.22916666666666666</v>
      </c>
      <c r="P1" s="14">
        <v>0.23611111111111113</v>
      </c>
      <c r="Q1" s="14">
        <v>0.24305555555555555</v>
      </c>
      <c r="R1" s="14">
        <v>0.25</v>
      </c>
      <c r="S1" s="14">
        <v>0.25694444444444448</v>
      </c>
      <c r="T1" s="14">
        <v>0.2638888888888889</v>
      </c>
      <c r="U1" s="14">
        <v>0.27013888888888887</v>
      </c>
      <c r="V1" s="14">
        <v>0.27499999999999997</v>
      </c>
      <c r="W1" s="14">
        <v>0.28055555555555556</v>
      </c>
      <c r="X1" s="14">
        <v>0.28541666666666665</v>
      </c>
      <c r="Y1" s="14">
        <v>0.28958333333333336</v>
      </c>
      <c r="Z1" s="14">
        <v>0.29305555555555557</v>
      </c>
      <c r="AA1" s="14">
        <v>0.29652777777777778</v>
      </c>
      <c r="AB1" s="14">
        <v>0.29930555555555555</v>
      </c>
      <c r="AC1" s="14">
        <v>0.30208333333333331</v>
      </c>
      <c r="AD1" s="14">
        <v>0.30486111111111108</v>
      </c>
      <c r="AE1" s="14">
        <v>0.30972222222222223</v>
      </c>
      <c r="AF1" s="14">
        <v>0.31180555555555556</v>
      </c>
      <c r="AG1" s="14">
        <v>0.31666666666666665</v>
      </c>
      <c r="AH1" s="14">
        <v>0.31944444444444448</v>
      </c>
      <c r="AI1" s="14">
        <v>0.32361111111111113</v>
      </c>
      <c r="AJ1" s="14">
        <v>0.32569444444444445</v>
      </c>
      <c r="AK1" s="14">
        <v>0.3298611111111111</v>
      </c>
      <c r="AL1" s="14">
        <v>0.33194444444444443</v>
      </c>
      <c r="AM1" s="14">
        <v>0.33611111111111108</v>
      </c>
      <c r="AN1" s="14">
        <v>0.33819444444444446</v>
      </c>
      <c r="AO1" s="14">
        <v>0.34236111111111112</v>
      </c>
      <c r="AP1" s="14">
        <v>0.34722222222222227</v>
      </c>
      <c r="AQ1" s="14">
        <v>0.35069444444444442</v>
      </c>
      <c r="AR1" s="14">
        <v>0.35416666666666669</v>
      </c>
      <c r="AS1" s="14">
        <v>0.3576388888888889</v>
      </c>
      <c r="AT1" s="14">
        <v>0.3611111111111111</v>
      </c>
      <c r="AU1" s="14">
        <v>0.36527777777777781</v>
      </c>
      <c r="AV1" s="14">
        <v>0.37013888888888885</v>
      </c>
      <c r="AW1" s="14">
        <v>0.375</v>
      </c>
      <c r="AX1" s="14">
        <v>0.37986111111111115</v>
      </c>
      <c r="AY1" s="14">
        <v>0.38541666666666669</v>
      </c>
      <c r="AZ1" s="14">
        <v>0.39027777777777778</v>
      </c>
      <c r="BA1" s="14">
        <v>0.39583333333333331</v>
      </c>
      <c r="BB1" s="14">
        <v>0.40069444444444446</v>
      </c>
      <c r="BC1" s="14">
        <v>0.40625</v>
      </c>
      <c r="BD1" s="14">
        <v>0.41111111111111115</v>
      </c>
      <c r="BE1" s="14">
        <v>0.41666666666666669</v>
      </c>
      <c r="BF1" s="14">
        <v>0.42152777777777778</v>
      </c>
      <c r="BG1" s="14">
        <v>0.42708333333333331</v>
      </c>
      <c r="BH1" s="14">
        <v>0.43194444444444446</v>
      </c>
      <c r="BI1" s="14">
        <v>0.4375</v>
      </c>
      <c r="BJ1" s="14">
        <v>0.44236111111111115</v>
      </c>
      <c r="BK1" s="14">
        <v>0.44791666666666669</v>
      </c>
      <c r="BL1" s="14">
        <v>0.45277777777777778</v>
      </c>
      <c r="BM1" s="14">
        <v>0.45833333333333331</v>
      </c>
      <c r="BN1" s="14">
        <v>0.46319444444444446</v>
      </c>
      <c r="BO1" s="14">
        <v>0.46875</v>
      </c>
      <c r="BP1" s="14">
        <v>0.47361111111111115</v>
      </c>
      <c r="BQ1" s="14">
        <v>0.47916666666666669</v>
      </c>
      <c r="BR1" s="14">
        <v>0.48402777777777778</v>
      </c>
      <c r="BS1" s="14">
        <v>0.48958333333333331</v>
      </c>
      <c r="BT1" s="14">
        <v>0.49444444444444446</v>
      </c>
      <c r="BU1" s="14">
        <v>0.5</v>
      </c>
      <c r="BV1" s="14">
        <v>0.50486111111111109</v>
      </c>
      <c r="BW1" s="14">
        <v>0.51041666666666663</v>
      </c>
      <c r="BX1" s="14">
        <v>0.51527777777777783</v>
      </c>
      <c r="BY1" s="14">
        <v>0.52083333333333337</v>
      </c>
      <c r="BZ1" s="14">
        <v>0.52569444444444446</v>
      </c>
      <c r="CA1" s="14">
        <v>0.53125</v>
      </c>
      <c r="CB1" s="14">
        <v>0.53611111111111109</v>
      </c>
      <c r="CC1" s="14">
        <v>0.54166666666666663</v>
      </c>
      <c r="CD1" s="14">
        <v>0.54652777777777783</v>
      </c>
      <c r="CE1" s="14">
        <v>0.55208333333333337</v>
      </c>
      <c r="CF1" s="14">
        <v>0.55694444444444446</v>
      </c>
      <c r="CG1" s="14">
        <v>0.5625</v>
      </c>
      <c r="CH1" s="14">
        <v>0.56736111111111109</v>
      </c>
      <c r="CI1" s="14">
        <v>0.57291666666666663</v>
      </c>
      <c r="CJ1" s="14">
        <v>0.57777777777777783</v>
      </c>
      <c r="CK1" s="14">
        <v>0.58333333333333337</v>
      </c>
      <c r="CL1" s="14">
        <v>0.58819444444444446</v>
      </c>
      <c r="CM1" s="14">
        <v>0.59375</v>
      </c>
      <c r="CN1" s="14">
        <v>0.59861111111111109</v>
      </c>
      <c r="CO1" s="14">
        <v>0.60416666666666663</v>
      </c>
      <c r="CP1" s="14">
        <v>0.60902777777777783</v>
      </c>
      <c r="CQ1" s="14">
        <v>0.61458333333333337</v>
      </c>
      <c r="CR1" s="14">
        <v>0.61944444444444446</v>
      </c>
      <c r="CS1" s="14">
        <v>0.625</v>
      </c>
      <c r="CT1" s="14">
        <v>0.62986111111111109</v>
      </c>
      <c r="CU1" s="14">
        <v>0.63541666666666663</v>
      </c>
      <c r="CV1" s="14">
        <v>0.64027777777777783</v>
      </c>
      <c r="CW1" s="14">
        <v>0.64583333333333337</v>
      </c>
      <c r="CX1" s="14">
        <v>0.65</v>
      </c>
      <c r="CY1" s="14">
        <v>0.65416666666666667</v>
      </c>
      <c r="CZ1" s="14">
        <v>0.65833333333333333</v>
      </c>
      <c r="DA1" s="14">
        <v>0.66249999999999998</v>
      </c>
      <c r="DB1" s="14">
        <v>0.66666666666666663</v>
      </c>
      <c r="DC1" s="14">
        <v>0.67013888888888884</v>
      </c>
      <c r="DD1" s="14">
        <v>0.67361111111111116</v>
      </c>
      <c r="DE1" s="14">
        <v>0.67708333333333337</v>
      </c>
      <c r="DF1" s="14">
        <v>0.67986111111111114</v>
      </c>
      <c r="DG1" s="14">
        <v>0.68333333333333324</v>
      </c>
      <c r="DH1" s="14">
        <v>0.68611111111111101</v>
      </c>
      <c r="DI1" s="14">
        <v>0.68888888888888899</v>
      </c>
      <c r="DJ1" s="14">
        <v>0.69166666666666676</v>
      </c>
      <c r="DK1" s="14">
        <v>0.69444444444444453</v>
      </c>
      <c r="DL1" s="14">
        <v>0.6972222222222223</v>
      </c>
      <c r="DM1" s="14">
        <v>0.70000000000000007</v>
      </c>
      <c r="DN1" s="14">
        <v>0.70347222222222217</v>
      </c>
      <c r="DO1" s="14">
        <v>0.70694444444444438</v>
      </c>
      <c r="DP1" s="14">
        <v>0.71111111111111114</v>
      </c>
      <c r="DQ1" s="14">
        <v>0.71527777777777779</v>
      </c>
      <c r="DR1" s="14">
        <v>0.71944444444444444</v>
      </c>
      <c r="DS1" s="14">
        <v>0.72361111111111109</v>
      </c>
      <c r="DT1" s="14">
        <v>0.72777777777777775</v>
      </c>
      <c r="DU1" s="14">
        <v>0.7319444444444444</v>
      </c>
      <c r="DV1" s="14">
        <v>0.73611111111111116</v>
      </c>
      <c r="DW1" s="14">
        <v>0.7402777777777777</v>
      </c>
      <c r="DX1" s="14">
        <v>0.74513888888888891</v>
      </c>
      <c r="DY1" s="14">
        <v>0.75</v>
      </c>
      <c r="DZ1" s="14">
        <v>0.75486111111111109</v>
      </c>
      <c r="EA1" s="14">
        <v>0.76041666666666663</v>
      </c>
      <c r="EB1" s="14">
        <v>0.76527777777777783</v>
      </c>
      <c r="EC1" s="14">
        <v>0.77083333333333337</v>
      </c>
      <c r="ED1" s="14">
        <v>0.77569444444444446</v>
      </c>
      <c r="EE1" s="14">
        <v>0.78125</v>
      </c>
      <c r="EF1" s="14">
        <v>0.78611111111111109</v>
      </c>
      <c r="EG1" s="14">
        <v>0.79166666666666663</v>
      </c>
      <c r="EH1" s="14">
        <v>0.79652777777777783</v>
      </c>
      <c r="EI1" s="14">
        <v>0.80208333333333337</v>
      </c>
      <c r="EJ1" s="14">
        <v>0.80694444444444446</v>
      </c>
      <c r="EK1" s="14">
        <v>0.8125</v>
      </c>
      <c r="EL1" s="14">
        <v>0.81736111111111109</v>
      </c>
      <c r="EM1" s="14">
        <v>0.82291666666666663</v>
      </c>
      <c r="EN1" s="14">
        <v>0.82777777777777783</v>
      </c>
      <c r="EO1" s="14">
        <v>0.83333333333333337</v>
      </c>
      <c r="EP1" s="14">
        <v>0.83819444444444446</v>
      </c>
      <c r="EQ1" s="14">
        <v>0.84375</v>
      </c>
      <c r="ER1" s="14">
        <v>0.84861111111111109</v>
      </c>
      <c r="ES1" s="14">
        <v>0.85416666666666663</v>
      </c>
      <c r="ET1" s="14">
        <v>0.85902777777777783</v>
      </c>
      <c r="EU1" s="14">
        <v>0.86458333333333337</v>
      </c>
      <c r="EV1" s="14">
        <v>0.86944444444444446</v>
      </c>
      <c r="EW1" s="14">
        <v>0.875</v>
      </c>
      <c r="EX1" s="14">
        <v>0.87986111111111109</v>
      </c>
      <c r="EY1" s="14">
        <v>0.88541666666666663</v>
      </c>
      <c r="EZ1" s="14">
        <v>0.89027777777777783</v>
      </c>
      <c r="FA1" s="14">
        <v>0.89583333333333337</v>
      </c>
      <c r="FB1" s="14">
        <v>0.90069444444444446</v>
      </c>
      <c r="FC1" s="14">
        <v>0.90625</v>
      </c>
      <c r="FD1" s="14">
        <v>0.91111111111111109</v>
      </c>
      <c r="FE1" s="14">
        <v>0.91666666666666663</v>
      </c>
      <c r="FF1" s="14">
        <v>0.92361111111111116</v>
      </c>
      <c r="FG1" s="14">
        <v>0.93055555555555547</v>
      </c>
      <c r="FH1" s="14">
        <v>0.9375</v>
      </c>
      <c r="FI1" s="14">
        <v>0.94444444444444453</v>
      </c>
      <c r="FJ1" s="14">
        <v>0.95138888888888884</v>
      </c>
      <c r="FK1" s="14">
        <v>0.95833333333333337</v>
      </c>
      <c r="FL1" s="14">
        <v>0.96666666666666667</v>
      </c>
      <c r="FM1" s="14">
        <v>0.97499999999999998</v>
      </c>
      <c r="FN1" s="14">
        <v>0.98333333333333339</v>
      </c>
      <c r="FO1" s="14">
        <v>0.9916666666666667</v>
      </c>
    </row>
    <row r="2" spans="1:171" x14ac:dyDescent="0.2">
      <c r="A2" s="12" t="s">
        <v>783</v>
      </c>
      <c r="B2" s="15">
        <v>1.3888888888888889E-3</v>
      </c>
      <c r="C2" s="15">
        <v>1.1805555555555555E-2</v>
      </c>
      <c r="D2" s="15">
        <v>2.2222222222222223E-2</v>
      </c>
      <c r="E2" s="15">
        <v>3.2638888888888891E-2</v>
      </c>
      <c r="F2" s="15">
        <v>4.3055555555555555E-2</v>
      </c>
      <c r="G2" s="15">
        <v>0.16805555555555554</v>
      </c>
      <c r="H2" s="15">
        <v>0.1763888888888889</v>
      </c>
      <c r="I2" s="15">
        <v>0.18472222222222223</v>
      </c>
      <c r="J2" s="15">
        <v>0.19305555555555554</v>
      </c>
      <c r="K2" s="15">
        <v>0.20138888888888887</v>
      </c>
      <c r="L2" s="15">
        <v>0.20972222222222223</v>
      </c>
      <c r="M2" s="15">
        <v>0.21666666666666667</v>
      </c>
      <c r="N2" s="15">
        <v>0.22361111111111109</v>
      </c>
      <c r="O2" s="15">
        <v>0.23055555555555554</v>
      </c>
      <c r="P2" s="15">
        <v>0.23750000000000002</v>
      </c>
      <c r="Q2" s="15">
        <v>0.24444444444444446</v>
      </c>
      <c r="R2" s="15">
        <v>0.25138888888888888</v>
      </c>
      <c r="S2" s="15">
        <v>0.25833333333333336</v>
      </c>
      <c r="T2" s="15">
        <v>0.26527777777777778</v>
      </c>
      <c r="U2" s="15">
        <v>0.27152777777777776</v>
      </c>
      <c r="V2" s="15">
        <v>0.27638888888888885</v>
      </c>
      <c r="W2" s="15">
        <v>0.28194444444444444</v>
      </c>
      <c r="X2" s="15">
        <v>0.28680555555555554</v>
      </c>
      <c r="Y2" s="15">
        <v>0.29097222222222224</v>
      </c>
      <c r="Z2" s="15">
        <v>0.29444444444444445</v>
      </c>
      <c r="AA2" s="15">
        <v>0.29791666666666666</v>
      </c>
      <c r="AB2" s="15">
        <v>0.30069444444444443</v>
      </c>
      <c r="AC2" s="15">
        <v>0.3034722222222222</v>
      </c>
      <c r="AD2" s="15">
        <v>0.30624999999999997</v>
      </c>
      <c r="AE2" s="15">
        <v>0.31111111111111112</v>
      </c>
      <c r="AF2" s="15">
        <v>0.31319444444444444</v>
      </c>
      <c r="AG2" s="15">
        <v>0.31805555555555554</v>
      </c>
      <c r="AH2" s="15">
        <v>0.32083333333333336</v>
      </c>
      <c r="AI2" s="15">
        <v>0.32500000000000001</v>
      </c>
      <c r="AJ2" s="15">
        <v>0.32708333333333334</v>
      </c>
      <c r="AK2" s="15">
        <v>0.33124999999999999</v>
      </c>
      <c r="AL2" s="15">
        <v>0.33333333333333331</v>
      </c>
      <c r="AM2" s="15">
        <v>0.33749999999999997</v>
      </c>
      <c r="AN2" s="15">
        <v>0.33958333333333335</v>
      </c>
      <c r="AO2" s="15">
        <v>0.34375</v>
      </c>
      <c r="AP2" s="15">
        <v>0.34861111111111115</v>
      </c>
      <c r="AQ2" s="15">
        <v>0.3520833333333333</v>
      </c>
      <c r="AR2" s="15">
        <v>0.35555555555555557</v>
      </c>
      <c r="AS2" s="15">
        <v>0.35902777777777778</v>
      </c>
      <c r="AT2" s="15">
        <v>0.36249999999999999</v>
      </c>
      <c r="AU2" s="15">
        <v>0.3666666666666667</v>
      </c>
      <c r="AV2" s="15">
        <v>0.37152777777777773</v>
      </c>
      <c r="AW2" s="15">
        <v>0.37638888888888888</v>
      </c>
      <c r="AX2" s="15">
        <v>0.38125000000000003</v>
      </c>
      <c r="AY2" s="15">
        <v>0.38680555555555557</v>
      </c>
      <c r="AZ2" s="15">
        <v>0.39166666666666666</v>
      </c>
      <c r="BA2" s="15">
        <v>0.3972222222222222</v>
      </c>
      <c r="BB2" s="15">
        <v>0.40208333333333335</v>
      </c>
      <c r="BC2" s="15">
        <v>0.40763888888888888</v>
      </c>
      <c r="BD2" s="15">
        <v>0.41250000000000003</v>
      </c>
      <c r="BE2" s="15">
        <v>0.41805555555555557</v>
      </c>
      <c r="BF2" s="15">
        <v>0.42291666666666666</v>
      </c>
      <c r="BG2" s="15">
        <v>0.4284722222222222</v>
      </c>
      <c r="BH2" s="15">
        <v>0.43333333333333335</v>
      </c>
      <c r="BI2" s="15">
        <v>0.43888888888888888</v>
      </c>
      <c r="BJ2" s="15">
        <v>0.44375000000000003</v>
      </c>
      <c r="BK2" s="15">
        <v>0.44930555555555557</v>
      </c>
      <c r="BL2" s="15">
        <v>0.45416666666666666</v>
      </c>
      <c r="BM2" s="15">
        <v>0.4597222222222222</v>
      </c>
      <c r="BN2" s="15">
        <v>0.46458333333333335</v>
      </c>
      <c r="BO2" s="15">
        <v>0.47013888888888888</v>
      </c>
      <c r="BP2" s="15">
        <v>0.47500000000000003</v>
      </c>
      <c r="BQ2" s="15">
        <v>0.48055555555555557</v>
      </c>
      <c r="BR2" s="15">
        <v>0.48541666666666666</v>
      </c>
      <c r="BS2" s="15">
        <v>0.4909722222222222</v>
      </c>
      <c r="BT2" s="15">
        <v>0.49583333333333335</v>
      </c>
      <c r="BU2" s="15">
        <v>0.50138888888888888</v>
      </c>
      <c r="BV2" s="15">
        <v>0.50624999999999998</v>
      </c>
      <c r="BW2" s="15">
        <v>0.51180555555555551</v>
      </c>
      <c r="BX2" s="15">
        <v>0.51666666666666672</v>
      </c>
      <c r="BY2" s="15">
        <v>0.52222222222222225</v>
      </c>
      <c r="BZ2" s="15">
        <v>0.52708333333333335</v>
      </c>
      <c r="CA2" s="15">
        <v>0.53263888888888888</v>
      </c>
      <c r="CB2" s="15">
        <v>0.53749999999999998</v>
      </c>
      <c r="CC2" s="15">
        <v>0.54305555555555551</v>
      </c>
      <c r="CD2" s="15">
        <v>0.54791666666666672</v>
      </c>
      <c r="CE2" s="15">
        <v>0.55347222222222225</v>
      </c>
      <c r="CF2" s="15">
        <v>0.55833333333333335</v>
      </c>
      <c r="CG2" s="15">
        <v>0.56388888888888888</v>
      </c>
      <c r="CH2" s="15">
        <v>0.56874999999999998</v>
      </c>
      <c r="CI2" s="15">
        <v>0.57430555555555551</v>
      </c>
      <c r="CJ2" s="15">
        <v>0.57916666666666672</v>
      </c>
      <c r="CK2" s="15">
        <v>0.58472222222222225</v>
      </c>
      <c r="CL2" s="15">
        <v>0.58958333333333335</v>
      </c>
      <c r="CM2" s="15">
        <v>0.59513888888888888</v>
      </c>
      <c r="CN2" s="15">
        <v>0.6</v>
      </c>
      <c r="CO2" s="15">
        <v>0.60555555555555551</v>
      </c>
      <c r="CP2" s="15">
        <v>0.61041666666666672</v>
      </c>
      <c r="CQ2" s="15">
        <v>0.61597222222222225</v>
      </c>
      <c r="CR2" s="15">
        <v>0.62083333333333335</v>
      </c>
      <c r="CS2" s="15">
        <v>0.62638888888888888</v>
      </c>
      <c r="CT2" s="15">
        <v>0.63124999999999998</v>
      </c>
      <c r="CU2" s="15">
        <v>0.63680555555555551</v>
      </c>
      <c r="CV2" s="15">
        <v>0.64166666666666672</v>
      </c>
      <c r="CW2" s="15">
        <v>0.64722222222222225</v>
      </c>
      <c r="CX2" s="15">
        <v>0.65138888888888891</v>
      </c>
      <c r="CY2" s="15">
        <v>0.65555555555555556</v>
      </c>
      <c r="CZ2" s="15">
        <v>0.65972222222222221</v>
      </c>
      <c r="DA2" s="15">
        <v>0.66388888888888886</v>
      </c>
      <c r="DB2" s="15">
        <v>0.66805555555555562</v>
      </c>
      <c r="DC2" s="15">
        <v>0.67152777777777783</v>
      </c>
      <c r="DD2" s="15">
        <v>0.67499999999999993</v>
      </c>
      <c r="DE2" s="15">
        <v>0.67847222222222225</v>
      </c>
      <c r="DF2" s="15">
        <v>0.68125000000000002</v>
      </c>
      <c r="DG2" s="15">
        <v>0.68472222222222223</v>
      </c>
      <c r="DH2" s="15">
        <v>0.6875</v>
      </c>
      <c r="DI2" s="15">
        <v>0.69027777777777777</v>
      </c>
      <c r="DJ2" s="15">
        <v>0.69305555555555554</v>
      </c>
      <c r="DK2" s="15">
        <v>0.6958333333333333</v>
      </c>
      <c r="DL2" s="15">
        <v>0.69861111111111107</v>
      </c>
      <c r="DM2" s="15">
        <v>0.70138888888888884</v>
      </c>
      <c r="DN2" s="15">
        <v>0.70486111111111116</v>
      </c>
      <c r="DO2" s="15">
        <v>0.70833333333333337</v>
      </c>
      <c r="DP2" s="15">
        <v>0.71250000000000002</v>
      </c>
      <c r="DQ2" s="15">
        <v>0.71666666666666667</v>
      </c>
      <c r="DR2" s="15">
        <v>0.72083333333333333</v>
      </c>
      <c r="DS2" s="15">
        <v>0.72499999999999998</v>
      </c>
      <c r="DT2" s="15">
        <v>0.72916666666666663</v>
      </c>
      <c r="DU2" s="15">
        <v>0.73333333333333339</v>
      </c>
      <c r="DV2" s="15">
        <v>0.73749999999999993</v>
      </c>
      <c r="DW2" s="15">
        <v>0.7416666666666667</v>
      </c>
      <c r="DX2" s="15">
        <v>0.74652777777777779</v>
      </c>
      <c r="DY2" s="15">
        <v>0.75138888888888899</v>
      </c>
      <c r="DZ2" s="15">
        <v>0.75624999999999998</v>
      </c>
      <c r="EA2" s="15">
        <v>0.76180555555555562</v>
      </c>
      <c r="EB2" s="15">
        <v>0.76666666666666661</v>
      </c>
      <c r="EC2" s="15">
        <v>0.77222222222222225</v>
      </c>
      <c r="ED2" s="15">
        <v>0.77708333333333324</v>
      </c>
      <c r="EE2" s="15">
        <v>0.78263888888888899</v>
      </c>
      <c r="EF2" s="15">
        <v>0.78749999999999998</v>
      </c>
      <c r="EG2" s="15">
        <v>0.79305555555555562</v>
      </c>
      <c r="EH2" s="15">
        <v>0.79791666666666661</v>
      </c>
      <c r="EI2" s="15">
        <v>0.80347222222222225</v>
      </c>
      <c r="EJ2" s="15">
        <v>0.80833333333333324</v>
      </c>
      <c r="EK2" s="15">
        <v>0.81388888888888899</v>
      </c>
      <c r="EL2" s="15">
        <v>0.81874999999999998</v>
      </c>
      <c r="EM2" s="15">
        <v>0.82430555555555562</v>
      </c>
      <c r="EN2" s="15">
        <v>0.82916666666666661</v>
      </c>
      <c r="EO2" s="15">
        <v>0.83472222222222225</v>
      </c>
      <c r="EP2" s="15">
        <v>0.83958333333333324</v>
      </c>
      <c r="EQ2" s="15">
        <v>0.84513888888888899</v>
      </c>
      <c r="ER2" s="15">
        <v>0.85</v>
      </c>
      <c r="ES2" s="15">
        <v>0.85555555555555562</v>
      </c>
      <c r="ET2" s="15">
        <v>0.86041666666666661</v>
      </c>
      <c r="EU2" s="15">
        <v>0.86597222222222225</v>
      </c>
      <c r="EV2" s="15">
        <v>0.87083333333333324</v>
      </c>
      <c r="EW2" s="15">
        <v>0.87638888888888899</v>
      </c>
      <c r="EX2" s="15">
        <v>0.88124999999999998</v>
      </c>
      <c r="EY2" s="15">
        <v>0.88680555555555562</v>
      </c>
      <c r="EZ2" s="15">
        <v>0.89166666666666661</v>
      </c>
      <c r="FA2" s="15">
        <v>0.89722222222222225</v>
      </c>
      <c r="FB2" s="15">
        <v>0.90208333333333324</v>
      </c>
      <c r="FC2" s="15">
        <v>0.90763888888888899</v>
      </c>
      <c r="FD2" s="15">
        <v>0.91249999999999998</v>
      </c>
      <c r="FE2" s="15">
        <v>0.91805555555555562</v>
      </c>
      <c r="FF2" s="15">
        <v>0.92499999999999993</v>
      </c>
      <c r="FG2" s="15">
        <v>0.93194444444444446</v>
      </c>
      <c r="FH2" s="15">
        <v>0.93888888888888899</v>
      </c>
      <c r="FI2" s="15">
        <v>0.9458333333333333</v>
      </c>
      <c r="FJ2" s="15">
        <v>0.95277777777777783</v>
      </c>
      <c r="FK2" s="15">
        <v>0.95972222222222225</v>
      </c>
      <c r="FL2" s="15">
        <v>0.96805555555555556</v>
      </c>
      <c r="FM2" s="15">
        <v>0.97638888888888886</v>
      </c>
      <c r="FN2" s="15">
        <v>0.98472222222222217</v>
      </c>
      <c r="FO2" s="15">
        <v>0.99305555555555547</v>
      </c>
    </row>
    <row r="3" spans="1:171" x14ac:dyDescent="0.2">
      <c r="A3" s="12" t="s">
        <v>797</v>
      </c>
      <c r="B3" s="15">
        <v>2.0833333333333333E-3</v>
      </c>
      <c r="C3" s="15">
        <v>1.2499999999999999E-2</v>
      </c>
      <c r="D3" s="15">
        <v>2.2916666666666669E-2</v>
      </c>
      <c r="E3" s="15">
        <v>3.3333333333333333E-2</v>
      </c>
      <c r="F3" s="15">
        <v>4.3749999999999997E-2</v>
      </c>
      <c r="G3" s="15">
        <v>0.16874999999999998</v>
      </c>
      <c r="H3" s="15">
        <v>0.17708333333333334</v>
      </c>
      <c r="I3" s="15">
        <v>0.18541666666666667</v>
      </c>
      <c r="J3" s="15">
        <v>0.19375000000000001</v>
      </c>
      <c r="K3" s="15">
        <v>0.20208333333333331</v>
      </c>
      <c r="L3" s="15">
        <v>0.21041666666666667</v>
      </c>
      <c r="M3" s="15">
        <v>0.21736111111111112</v>
      </c>
      <c r="N3" s="15">
        <v>0.22430555555555556</v>
      </c>
      <c r="O3" s="15">
        <v>0.23124999999999998</v>
      </c>
      <c r="P3" s="15">
        <v>0.23819444444444446</v>
      </c>
      <c r="Q3" s="15">
        <v>0.24513888888888888</v>
      </c>
      <c r="R3" s="15">
        <v>0.25208333333333333</v>
      </c>
      <c r="S3" s="15">
        <v>0.2590277777777778</v>
      </c>
      <c r="T3" s="15">
        <v>0.26597222222222222</v>
      </c>
      <c r="U3" s="15">
        <v>0.2722222222222222</v>
      </c>
      <c r="V3" s="15">
        <v>0.27777777777777779</v>
      </c>
      <c r="W3" s="15">
        <v>0.28263888888888888</v>
      </c>
      <c r="X3" s="15">
        <v>0.28750000000000003</v>
      </c>
      <c r="Y3" s="15">
        <v>0.29166666666666669</v>
      </c>
      <c r="Z3" s="15">
        <v>0.2951388888888889</v>
      </c>
      <c r="AA3" s="15">
        <v>0.2986111111111111</v>
      </c>
      <c r="AB3" s="15">
        <v>0.30138888888888887</v>
      </c>
      <c r="AC3" s="15">
        <v>0.30416666666666664</v>
      </c>
      <c r="AD3" s="15">
        <v>0.30694444444444441</v>
      </c>
      <c r="AE3" s="15">
        <v>0.31180555555555556</v>
      </c>
      <c r="AF3" s="15">
        <v>0.31458333333333333</v>
      </c>
      <c r="AG3" s="15">
        <v>0.31944444444444448</v>
      </c>
      <c r="AH3" s="15">
        <v>0.3215277777777778</v>
      </c>
      <c r="AI3" s="15">
        <v>0.32569444444444445</v>
      </c>
      <c r="AJ3" s="15">
        <v>0.32777777777777778</v>
      </c>
      <c r="AK3" s="15">
        <v>0.33194444444444443</v>
      </c>
      <c r="AL3" s="15">
        <v>0.33402777777777781</v>
      </c>
      <c r="AM3" s="15">
        <v>0.33819444444444446</v>
      </c>
      <c r="AN3" s="15">
        <v>0.34027777777777773</v>
      </c>
      <c r="AO3" s="15">
        <v>0.3444444444444445</v>
      </c>
      <c r="AP3" s="15">
        <v>0.34930555555555554</v>
      </c>
      <c r="AQ3" s="15">
        <v>0.3527777777777778</v>
      </c>
      <c r="AR3" s="15">
        <v>0.35625000000000001</v>
      </c>
      <c r="AS3" s="15">
        <v>0.35972222222222222</v>
      </c>
      <c r="AT3" s="15">
        <v>0.36319444444444443</v>
      </c>
      <c r="AU3" s="15">
        <v>0.36736111111111108</v>
      </c>
      <c r="AV3" s="15">
        <v>0.37222222222222223</v>
      </c>
      <c r="AW3" s="15">
        <v>0.37708333333333338</v>
      </c>
      <c r="AX3" s="15">
        <v>0.38263888888888892</v>
      </c>
      <c r="AY3" s="15">
        <v>0.38750000000000001</v>
      </c>
      <c r="AZ3" s="15">
        <v>0.39305555555555555</v>
      </c>
      <c r="BA3" s="15">
        <v>0.3979166666666667</v>
      </c>
      <c r="BB3" s="15">
        <v>0.40347222222222223</v>
      </c>
      <c r="BC3" s="15">
        <v>0.40833333333333338</v>
      </c>
      <c r="BD3" s="15">
        <v>0.41388888888888892</v>
      </c>
      <c r="BE3" s="15">
        <v>0.41875000000000001</v>
      </c>
      <c r="BF3" s="15">
        <v>0.42430555555555555</v>
      </c>
      <c r="BG3" s="15">
        <v>0.4291666666666667</v>
      </c>
      <c r="BH3" s="15">
        <v>0.43472222222222223</v>
      </c>
      <c r="BI3" s="15">
        <v>0.43958333333333338</v>
      </c>
      <c r="BJ3" s="15">
        <v>0.44513888888888892</v>
      </c>
      <c r="BK3" s="15">
        <v>0.45</v>
      </c>
      <c r="BL3" s="15">
        <v>0.45555555555555555</v>
      </c>
      <c r="BM3" s="15">
        <v>0.4604166666666667</v>
      </c>
      <c r="BN3" s="15">
        <v>0.46597222222222223</v>
      </c>
      <c r="BO3" s="15">
        <v>0.47083333333333338</v>
      </c>
      <c r="BP3" s="15">
        <v>0.47638888888888892</v>
      </c>
      <c r="BQ3" s="15">
        <v>0.48125000000000001</v>
      </c>
      <c r="BR3" s="15">
        <v>0.48680555555555555</v>
      </c>
      <c r="BS3" s="15">
        <v>0.4916666666666667</v>
      </c>
      <c r="BT3" s="15">
        <v>0.49722222222222223</v>
      </c>
      <c r="BU3" s="15">
        <v>0.50208333333333333</v>
      </c>
      <c r="BV3" s="15">
        <v>0.50763888888888886</v>
      </c>
      <c r="BW3" s="15">
        <v>0.51250000000000007</v>
      </c>
      <c r="BX3" s="15">
        <v>0.5180555555555556</v>
      </c>
      <c r="BY3" s="15">
        <v>0.5229166666666667</v>
      </c>
      <c r="BZ3" s="15">
        <v>0.52847222222222223</v>
      </c>
      <c r="CA3" s="15">
        <v>0.53333333333333333</v>
      </c>
      <c r="CB3" s="15">
        <v>0.53888888888888886</v>
      </c>
      <c r="CC3" s="15">
        <v>0.54375000000000007</v>
      </c>
      <c r="CD3" s="15">
        <v>0.5493055555555556</v>
      </c>
      <c r="CE3" s="15">
        <v>0.5541666666666667</v>
      </c>
      <c r="CF3" s="15">
        <v>0.55972222222222223</v>
      </c>
      <c r="CG3" s="15">
        <v>0.56458333333333333</v>
      </c>
      <c r="CH3" s="15">
        <v>0.57013888888888886</v>
      </c>
      <c r="CI3" s="15">
        <v>0.57500000000000007</v>
      </c>
      <c r="CJ3" s="15">
        <v>0.5805555555555556</v>
      </c>
      <c r="CK3" s="15">
        <v>0.5854166666666667</v>
      </c>
      <c r="CL3" s="15">
        <v>0.59097222222222223</v>
      </c>
      <c r="CM3" s="15">
        <v>0.59583333333333333</v>
      </c>
      <c r="CN3" s="15">
        <v>0.60138888888888886</v>
      </c>
      <c r="CO3" s="15">
        <v>0.60625000000000007</v>
      </c>
      <c r="CP3" s="15">
        <v>0.6118055555555556</v>
      </c>
      <c r="CQ3" s="15">
        <v>0.6166666666666667</v>
      </c>
      <c r="CR3" s="15">
        <v>0.62222222222222223</v>
      </c>
      <c r="CS3" s="15">
        <v>0.62708333333333333</v>
      </c>
      <c r="CT3" s="15">
        <v>0.63263888888888886</v>
      </c>
      <c r="CU3" s="15">
        <v>0.63750000000000007</v>
      </c>
      <c r="CV3" s="15">
        <v>0.6430555555555556</v>
      </c>
      <c r="CW3" s="15">
        <v>0.6479166666666667</v>
      </c>
      <c r="CX3" s="15">
        <v>0.65208333333333335</v>
      </c>
      <c r="CY3" s="15">
        <v>0.65625</v>
      </c>
      <c r="CZ3" s="15">
        <v>0.66041666666666665</v>
      </c>
      <c r="DA3" s="15">
        <v>0.6645833333333333</v>
      </c>
      <c r="DB3" s="15">
        <v>0.66875000000000007</v>
      </c>
      <c r="DC3" s="15">
        <v>0.67222222222222217</v>
      </c>
      <c r="DD3" s="15">
        <v>0.67569444444444438</v>
      </c>
      <c r="DE3" s="15">
        <v>0.6791666666666667</v>
      </c>
      <c r="DF3" s="15">
        <v>0.68263888888888891</v>
      </c>
      <c r="DG3" s="15">
        <v>0.68541666666666667</v>
      </c>
      <c r="DH3" s="15">
        <v>0.68819444444444444</v>
      </c>
      <c r="DI3" s="15">
        <v>0.69097222222222221</v>
      </c>
      <c r="DJ3" s="15">
        <v>0.69374999999999998</v>
      </c>
      <c r="DK3" s="15">
        <v>0.69652777777777775</v>
      </c>
      <c r="DL3" s="15">
        <v>0.69930555555555562</v>
      </c>
      <c r="DM3" s="15">
        <v>0.70277777777777783</v>
      </c>
      <c r="DN3" s="15">
        <v>0.7055555555555556</v>
      </c>
      <c r="DO3" s="15">
        <v>0.7090277777777777</v>
      </c>
      <c r="DP3" s="15">
        <v>0.71319444444444446</v>
      </c>
      <c r="DQ3" s="15">
        <v>0.71736111111111101</v>
      </c>
      <c r="DR3" s="15">
        <v>0.72152777777777777</v>
      </c>
      <c r="DS3" s="15">
        <v>0.72569444444444453</v>
      </c>
      <c r="DT3" s="15">
        <v>0.72986111111111107</v>
      </c>
      <c r="DU3" s="15">
        <v>0.73402777777777783</v>
      </c>
      <c r="DV3" s="15">
        <v>0.73819444444444438</v>
      </c>
      <c r="DW3" s="15">
        <v>0.74236111111111114</v>
      </c>
      <c r="DX3" s="15">
        <v>0.74722222222222223</v>
      </c>
      <c r="DY3" s="15">
        <v>0.75208333333333333</v>
      </c>
      <c r="DZ3" s="15">
        <v>0.75763888888888886</v>
      </c>
      <c r="EA3" s="15">
        <v>0.76250000000000007</v>
      </c>
      <c r="EB3" s="15">
        <v>0.7680555555555556</v>
      </c>
      <c r="EC3" s="15">
        <v>0.7729166666666667</v>
      </c>
      <c r="ED3" s="15">
        <v>0.77847222222222223</v>
      </c>
      <c r="EE3" s="15">
        <v>0.78333333333333333</v>
      </c>
      <c r="EF3" s="15">
        <v>0.78888888888888886</v>
      </c>
      <c r="EG3" s="15">
        <v>0.79375000000000007</v>
      </c>
      <c r="EH3" s="15">
        <v>0.7993055555555556</v>
      </c>
      <c r="EI3" s="15">
        <v>0.8041666666666667</v>
      </c>
      <c r="EJ3" s="15">
        <v>0.80972222222222223</v>
      </c>
      <c r="EK3" s="15">
        <v>0.81458333333333333</v>
      </c>
      <c r="EL3" s="15">
        <v>0.82013888888888886</v>
      </c>
      <c r="EM3" s="15">
        <v>0.82500000000000007</v>
      </c>
      <c r="EN3" s="15">
        <v>0.8305555555555556</v>
      </c>
      <c r="EO3" s="15">
        <v>0.8354166666666667</v>
      </c>
      <c r="EP3" s="15">
        <v>0.84097222222222223</v>
      </c>
      <c r="EQ3" s="15">
        <v>0.84583333333333333</v>
      </c>
      <c r="ER3" s="15">
        <v>0.85138888888888886</v>
      </c>
      <c r="ES3" s="15">
        <v>0.85625000000000007</v>
      </c>
      <c r="ET3" s="15">
        <v>0.8618055555555556</v>
      </c>
      <c r="EU3" s="15">
        <v>0.8666666666666667</v>
      </c>
      <c r="EV3" s="15">
        <v>0.87222222222222223</v>
      </c>
      <c r="EW3" s="15">
        <v>0.87708333333333333</v>
      </c>
      <c r="EX3" s="15">
        <v>0.88263888888888886</v>
      </c>
      <c r="EY3" s="15">
        <v>0.88750000000000007</v>
      </c>
      <c r="EZ3" s="15">
        <v>0.8930555555555556</v>
      </c>
      <c r="FA3" s="15">
        <v>0.8979166666666667</v>
      </c>
      <c r="FB3" s="15">
        <v>0.90347222222222223</v>
      </c>
      <c r="FC3" s="15">
        <v>0.90833333333333333</v>
      </c>
      <c r="FD3" s="15">
        <v>0.91388888888888886</v>
      </c>
      <c r="FE3" s="15">
        <v>0.91875000000000007</v>
      </c>
      <c r="FF3" s="15">
        <v>0.92569444444444438</v>
      </c>
      <c r="FG3" s="15">
        <v>0.93263888888888891</v>
      </c>
      <c r="FH3" s="15">
        <v>0.93958333333333333</v>
      </c>
      <c r="FI3" s="15">
        <v>0.94652777777777775</v>
      </c>
      <c r="FJ3" s="15">
        <v>0.95347222222222217</v>
      </c>
      <c r="FK3" s="15">
        <v>0.9604166666666667</v>
      </c>
      <c r="FL3" s="15">
        <v>0.96875</v>
      </c>
      <c r="FM3" s="15">
        <v>0.9770833333333333</v>
      </c>
      <c r="FN3" s="15">
        <v>0.98541666666666661</v>
      </c>
      <c r="FO3" s="15">
        <v>0.99375000000000002</v>
      </c>
    </row>
    <row r="4" spans="1:171" x14ac:dyDescent="0.2">
      <c r="A4" s="12" t="s">
        <v>798</v>
      </c>
      <c r="B4" s="15">
        <v>2.7777777777777779E-3</v>
      </c>
      <c r="C4" s="15">
        <v>1.3194444444444444E-2</v>
      </c>
      <c r="D4" s="15">
        <v>2.361111111111111E-2</v>
      </c>
      <c r="E4" s="15">
        <v>3.4027777777777775E-2</v>
      </c>
      <c r="F4" s="15">
        <v>4.4444444444444439E-2</v>
      </c>
      <c r="G4" s="15">
        <v>0.16944444444444443</v>
      </c>
      <c r="H4" s="15">
        <v>0.17777777777777778</v>
      </c>
      <c r="I4" s="15">
        <v>0.18611111111111112</v>
      </c>
      <c r="J4" s="15">
        <v>0.19444444444444445</v>
      </c>
      <c r="K4" s="15">
        <v>0.20277777777777781</v>
      </c>
      <c r="L4" s="15">
        <v>0.21111111111111111</v>
      </c>
      <c r="M4" s="15">
        <v>0.21805555555555556</v>
      </c>
      <c r="N4" s="15">
        <v>0.22500000000000001</v>
      </c>
      <c r="O4" s="15">
        <v>0.23194444444444443</v>
      </c>
      <c r="P4" s="15">
        <v>0.2388888888888889</v>
      </c>
      <c r="Q4" s="15">
        <v>0.24583333333333335</v>
      </c>
      <c r="R4" s="15">
        <v>0.25277777777777777</v>
      </c>
      <c r="S4" s="15">
        <v>0.25972222222222224</v>
      </c>
      <c r="T4" s="15">
        <v>0.26666666666666666</v>
      </c>
      <c r="U4" s="15">
        <v>0.27291666666666664</v>
      </c>
      <c r="V4" s="15">
        <v>0.27847222222222223</v>
      </c>
      <c r="W4" s="15">
        <v>0.28333333333333333</v>
      </c>
      <c r="X4" s="15">
        <v>0.28819444444444448</v>
      </c>
      <c r="Y4" s="15">
        <v>0.29236111111111113</v>
      </c>
      <c r="Z4" s="15">
        <v>0.29583333333333334</v>
      </c>
      <c r="AA4" s="15">
        <v>0.29930555555555555</v>
      </c>
      <c r="AB4" s="15">
        <v>0.30208333333333331</v>
      </c>
      <c r="AC4" s="15">
        <v>0.30486111111111108</v>
      </c>
      <c r="AD4" s="15">
        <v>0.30763888888888891</v>
      </c>
      <c r="AE4" s="15">
        <v>0.3125</v>
      </c>
      <c r="AF4" s="15">
        <v>0.31527777777777777</v>
      </c>
      <c r="AG4" s="15">
        <v>0.32013888888888892</v>
      </c>
      <c r="AH4" s="15">
        <v>0.32222222222222224</v>
      </c>
      <c r="AI4" s="15">
        <v>0.3263888888888889</v>
      </c>
      <c r="AJ4" s="15">
        <v>0.32847222222222222</v>
      </c>
      <c r="AK4" s="15">
        <v>0.33263888888888887</v>
      </c>
      <c r="AL4" s="15">
        <v>0.3347222222222222</v>
      </c>
      <c r="AM4" s="15">
        <v>0.33888888888888885</v>
      </c>
      <c r="AN4" s="15">
        <v>0.34097222222222223</v>
      </c>
      <c r="AO4" s="15">
        <v>0.34513888888888888</v>
      </c>
      <c r="AP4" s="15">
        <v>0.35000000000000003</v>
      </c>
      <c r="AQ4" s="15">
        <v>0.35347222222222219</v>
      </c>
      <c r="AR4" s="15">
        <v>0.35694444444444445</v>
      </c>
      <c r="AS4" s="15">
        <v>0.36041666666666666</v>
      </c>
      <c r="AT4" s="15">
        <v>0.36388888888888887</v>
      </c>
      <c r="AU4" s="15">
        <v>0.36805555555555558</v>
      </c>
      <c r="AV4" s="15">
        <v>0.37291666666666662</v>
      </c>
      <c r="AW4" s="15">
        <v>0.37777777777777777</v>
      </c>
      <c r="AX4" s="15">
        <v>0.3833333333333333</v>
      </c>
      <c r="AY4" s="15">
        <v>0.38819444444444445</v>
      </c>
      <c r="AZ4" s="15">
        <v>0.39374999999999999</v>
      </c>
      <c r="BA4" s="15">
        <v>0.39861111111111108</v>
      </c>
      <c r="BB4" s="15">
        <v>0.40416666666666662</v>
      </c>
      <c r="BC4" s="15">
        <v>0.40902777777777777</v>
      </c>
      <c r="BD4" s="15">
        <v>0.4145833333333333</v>
      </c>
      <c r="BE4" s="15">
        <v>0.41944444444444445</v>
      </c>
      <c r="BF4" s="15">
        <v>0.42499999999999999</v>
      </c>
      <c r="BG4" s="15">
        <v>0.42986111111111108</v>
      </c>
      <c r="BH4" s="15">
        <v>0.43541666666666662</v>
      </c>
      <c r="BI4" s="15">
        <v>0.44027777777777777</v>
      </c>
      <c r="BJ4" s="15">
        <v>0.4458333333333333</v>
      </c>
      <c r="BK4" s="15">
        <v>0.45069444444444445</v>
      </c>
      <c r="BL4" s="15">
        <v>0.45624999999999999</v>
      </c>
      <c r="BM4" s="15">
        <v>0.46111111111111108</v>
      </c>
      <c r="BN4" s="15">
        <v>0.46666666666666662</v>
      </c>
      <c r="BO4" s="15">
        <v>0.47152777777777777</v>
      </c>
      <c r="BP4" s="15">
        <v>0.4770833333333333</v>
      </c>
      <c r="BQ4" s="15">
        <v>0.48194444444444445</v>
      </c>
      <c r="BR4" s="15">
        <v>0.48749999999999999</v>
      </c>
      <c r="BS4" s="15">
        <v>0.49236111111111108</v>
      </c>
      <c r="BT4" s="15">
        <v>0.49791666666666662</v>
      </c>
      <c r="BU4" s="15">
        <v>0.50277777777777777</v>
      </c>
      <c r="BV4" s="15">
        <v>0.5083333333333333</v>
      </c>
      <c r="BW4" s="15">
        <v>0.5131944444444444</v>
      </c>
      <c r="BX4" s="15">
        <v>0.51874999999999993</v>
      </c>
      <c r="BY4" s="15">
        <v>0.52361111111111114</v>
      </c>
      <c r="BZ4" s="15">
        <v>0.52916666666666667</v>
      </c>
      <c r="CA4" s="15">
        <v>0.53402777777777777</v>
      </c>
      <c r="CB4" s="15">
        <v>0.5395833333333333</v>
      </c>
      <c r="CC4" s="15">
        <v>0.5444444444444444</v>
      </c>
      <c r="CD4" s="15">
        <v>0.54999999999999993</v>
      </c>
      <c r="CE4" s="15">
        <v>0.55486111111111114</v>
      </c>
      <c r="CF4" s="15">
        <v>0.56041666666666667</v>
      </c>
      <c r="CG4" s="15">
        <v>0.56527777777777777</v>
      </c>
      <c r="CH4" s="15">
        <v>0.5708333333333333</v>
      </c>
      <c r="CI4" s="15">
        <v>0.5756944444444444</v>
      </c>
      <c r="CJ4" s="15">
        <v>0.58124999999999993</v>
      </c>
      <c r="CK4" s="15">
        <v>0.58611111111111114</v>
      </c>
      <c r="CL4" s="15">
        <v>0.59166666666666667</v>
      </c>
      <c r="CM4" s="15">
        <v>0.59652777777777777</v>
      </c>
      <c r="CN4" s="15">
        <v>0.6020833333333333</v>
      </c>
      <c r="CO4" s="15">
        <v>0.6069444444444444</v>
      </c>
      <c r="CP4" s="15">
        <v>0.61249999999999993</v>
      </c>
      <c r="CQ4" s="15">
        <v>0.61736111111111114</v>
      </c>
      <c r="CR4" s="15">
        <v>0.62291666666666667</v>
      </c>
      <c r="CS4" s="15">
        <v>0.62777777777777777</v>
      </c>
      <c r="CT4" s="15">
        <v>0.6333333333333333</v>
      </c>
      <c r="CU4" s="15">
        <v>0.6381944444444444</v>
      </c>
      <c r="CV4" s="15">
        <v>0.64374999999999993</v>
      </c>
      <c r="CW4" s="15">
        <v>0.64861111111111114</v>
      </c>
      <c r="CX4" s="15">
        <v>0.65277777777777779</v>
      </c>
      <c r="CY4" s="15">
        <v>0.65694444444444444</v>
      </c>
      <c r="CZ4" s="15">
        <v>0.66111111111111109</v>
      </c>
      <c r="DA4" s="15">
        <v>0.66527777777777775</v>
      </c>
      <c r="DB4" s="15">
        <v>0.6694444444444444</v>
      </c>
      <c r="DC4" s="15">
        <v>0.67291666666666661</v>
      </c>
      <c r="DD4" s="15">
        <v>0.67638888888888893</v>
      </c>
      <c r="DE4" s="15">
        <v>0.67986111111111114</v>
      </c>
      <c r="DF4" s="15">
        <v>0.68333333333333324</v>
      </c>
      <c r="DG4" s="15">
        <v>0.68611111111111101</v>
      </c>
      <c r="DH4" s="15">
        <v>0.68888888888888899</v>
      </c>
      <c r="DI4" s="15">
        <v>0.69166666666666676</v>
      </c>
      <c r="DJ4" s="15">
        <v>0.69444444444444453</v>
      </c>
      <c r="DK4" s="15">
        <v>0.6972222222222223</v>
      </c>
      <c r="DL4" s="15">
        <v>0.70000000000000007</v>
      </c>
      <c r="DM4" s="15">
        <v>0.70347222222222217</v>
      </c>
      <c r="DN4" s="15">
        <v>0.70624999999999993</v>
      </c>
      <c r="DO4" s="15">
        <v>0.70972222222222225</v>
      </c>
      <c r="DP4" s="15">
        <v>0.71388888888888891</v>
      </c>
      <c r="DQ4" s="15">
        <v>0.71805555555555556</v>
      </c>
      <c r="DR4" s="15">
        <v>0.72222222222222221</v>
      </c>
      <c r="DS4" s="15">
        <v>0.72638888888888886</v>
      </c>
      <c r="DT4" s="15">
        <v>0.73055555555555562</v>
      </c>
      <c r="DU4" s="15">
        <v>0.73472222222222217</v>
      </c>
      <c r="DV4" s="15">
        <v>0.73888888888888893</v>
      </c>
      <c r="DW4" s="15">
        <v>0.74305555555555547</v>
      </c>
      <c r="DX4" s="15">
        <v>0.74791666666666667</v>
      </c>
      <c r="DY4" s="15">
        <v>0.75277777777777777</v>
      </c>
      <c r="DZ4" s="15">
        <v>0.7583333333333333</v>
      </c>
      <c r="EA4" s="15">
        <v>0.7631944444444444</v>
      </c>
      <c r="EB4" s="15">
        <v>0.76874999999999993</v>
      </c>
      <c r="EC4" s="15">
        <v>0.77361111111111114</v>
      </c>
      <c r="ED4" s="15">
        <v>0.77916666666666667</v>
      </c>
      <c r="EE4" s="15">
        <v>0.78402777777777777</v>
      </c>
      <c r="EF4" s="15">
        <v>0.7895833333333333</v>
      </c>
      <c r="EG4" s="15">
        <v>0.7944444444444444</v>
      </c>
      <c r="EH4" s="15">
        <v>0.79999999999999993</v>
      </c>
      <c r="EI4" s="15">
        <v>0.80486111111111114</v>
      </c>
      <c r="EJ4" s="15">
        <v>0.81041666666666667</v>
      </c>
      <c r="EK4" s="15">
        <v>0.81527777777777777</v>
      </c>
      <c r="EL4" s="15">
        <v>0.8208333333333333</v>
      </c>
      <c r="EM4" s="15">
        <v>0.8256944444444444</v>
      </c>
      <c r="EN4" s="15">
        <v>0.83124999999999993</v>
      </c>
      <c r="EO4" s="15">
        <v>0.83611111111111114</v>
      </c>
      <c r="EP4" s="15">
        <v>0.84166666666666667</v>
      </c>
      <c r="EQ4" s="15">
        <v>0.84652777777777777</v>
      </c>
      <c r="ER4" s="15">
        <v>0.8520833333333333</v>
      </c>
      <c r="ES4" s="15">
        <v>0.8569444444444444</v>
      </c>
      <c r="ET4" s="15">
        <v>0.86249999999999993</v>
      </c>
      <c r="EU4" s="15">
        <v>0.86736111111111114</v>
      </c>
      <c r="EV4" s="15">
        <v>0.87291666666666667</v>
      </c>
      <c r="EW4" s="15">
        <v>0.87777777777777777</v>
      </c>
      <c r="EX4" s="15">
        <v>0.8833333333333333</v>
      </c>
      <c r="EY4" s="15">
        <v>0.8881944444444444</v>
      </c>
      <c r="EZ4" s="15">
        <v>0.89374999999999993</v>
      </c>
      <c r="FA4" s="15">
        <v>0.89861111111111114</v>
      </c>
      <c r="FB4" s="15">
        <v>0.90416666666666667</v>
      </c>
      <c r="FC4" s="15">
        <v>0.90902777777777777</v>
      </c>
      <c r="FD4" s="15">
        <v>0.9145833333333333</v>
      </c>
      <c r="FE4" s="15">
        <v>0.9194444444444444</v>
      </c>
      <c r="FF4" s="15">
        <v>0.92638888888888893</v>
      </c>
      <c r="FG4" s="15">
        <v>0.93333333333333324</v>
      </c>
      <c r="FH4" s="15">
        <v>0.94027777777777777</v>
      </c>
      <c r="FI4" s="15">
        <v>0.9472222222222223</v>
      </c>
      <c r="FJ4" s="15">
        <v>0.95416666666666661</v>
      </c>
      <c r="FK4" s="15">
        <v>0.96111111111111114</v>
      </c>
      <c r="FL4" s="15">
        <v>0.96944444444444444</v>
      </c>
      <c r="FM4" s="15">
        <v>0.97777777777777775</v>
      </c>
      <c r="FN4" s="15">
        <v>0.98611111111111116</v>
      </c>
      <c r="FO4" s="15">
        <v>0.99444444444444446</v>
      </c>
    </row>
    <row r="5" spans="1:171" x14ac:dyDescent="0.2">
      <c r="A5" s="12" t="s">
        <v>784</v>
      </c>
      <c r="B5" s="15">
        <v>4.1666666666666666E-3</v>
      </c>
      <c r="C5" s="15">
        <v>1.4583333333333332E-2</v>
      </c>
      <c r="D5" s="15">
        <v>2.4999999999999998E-2</v>
      </c>
      <c r="E5" s="15">
        <v>3.5416666666666666E-2</v>
      </c>
      <c r="F5" s="15">
        <v>4.583333333333333E-2</v>
      </c>
      <c r="G5" s="15">
        <v>0.17083333333333331</v>
      </c>
      <c r="H5" s="15">
        <v>0.17916666666666667</v>
      </c>
      <c r="I5" s="15">
        <v>0.1875</v>
      </c>
      <c r="J5" s="15">
        <v>0.19583333333333333</v>
      </c>
      <c r="K5" s="15">
        <v>0.20416666666666669</v>
      </c>
      <c r="L5" s="15">
        <v>0.21249999999999999</v>
      </c>
      <c r="M5" s="15">
        <v>0.21944444444444444</v>
      </c>
      <c r="N5" s="15">
        <v>0.22638888888888889</v>
      </c>
      <c r="O5" s="15">
        <v>0.23333333333333331</v>
      </c>
      <c r="P5" s="15">
        <v>0.24027777777777778</v>
      </c>
      <c r="Q5" s="15">
        <v>0.24722222222222223</v>
      </c>
      <c r="R5" s="15">
        <v>0.25416666666666665</v>
      </c>
      <c r="S5" s="15">
        <v>0.26111111111111113</v>
      </c>
      <c r="T5" s="15">
        <v>0.26805555555555555</v>
      </c>
      <c r="U5" s="15">
        <v>0.27430555555555552</v>
      </c>
      <c r="V5" s="15">
        <v>0.27916666666666667</v>
      </c>
      <c r="W5" s="15">
        <v>0.28472222222222221</v>
      </c>
      <c r="X5" s="15">
        <v>0.28958333333333336</v>
      </c>
      <c r="Y5" s="15">
        <v>0.29375000000000001</v>
      </c>
      <c r="Z5" s="15">
        <v>0.29722222222222222</v>
      </c>
      <c r="AA5" s="15">
        <v>0.30069444444444443</v>
      </c>
      <c r="AB5" s="15">
        <v>0.3034722222222222</v>
      </c>
      <c r="AC5" s="15">
        <v>0.30624999999999997</v>
      </c>
      <c r="AD5" s="15">
        <v>0.30902777777777779</v>
      </c>
      <c r="AE5" s="15">
        <v>0.31388888888888888</v>
      </c>
      <c r="AF5" s="15">
        <v>0.31597222222222221</v>
      </c>
      <c r="AG5" s="15">
        <v>0.32083333333333336</v>
      </c>
      <c r="AH5" s="15">
        <v>0.32361111111111113</v>
      </c>
      <c r="AI5" s="15">
        <v>0.32777777777777778</v>
      </c>
      <c r="AJ5" s="15">
        <v>0.3298611111111111</v>
      </c>
      <c r="AK5" s="15">
        <v>0.33402777777777781</v>
      </c>
      <c r="AL5" s="15">
        <v>0.33611111111111108</v>
      </c>
      <c r="AM5" s="15">
        <v>0.34027777777777773</v>
      </c>
      <c r="AN5" s="15">
        <v>0.34236111111111112</v>
      </c>
      <c r="AO5" s="15">
        <v>0.34652777777777777</v>
      </c>
      <c r="AP5" s="15">
        <v>0.35138888888888892</v>
      </c>
      <c r="AQ5" s="15">
        <v>0.35486111111111113</v>
      </c>
      <c r="AR5" s="15">
        <v>0.35833333333333334</v>
      </c>
      <c r="AS5" s="15">
        <v>0.36180555555555555</v>
      </c>
      <c r="AT5" s="15">
        <v>0.36527777777777781</v>
      </c>
      <c r="AU5" s="15">
        <v>0.36944444444444446</v>
      </c>
      <c r="AV5" s="15">
        <v>0.3743055555555555</v>
      </c>
      <c r="AW5" s="15">
        <v>0.37916666666666665</v>
      </c>
      <c r="AX5" s="15">
        <v>0.3840277777777778</v>
      </c>
      <c r="AY5" s="15">
        <v>0.38958333333333334</v>
      </c>
      <c r="AZ5" s="15">
        <v>0.39444444444444443</v>
      </c>
      <c r="BA5" s="15">
        <v>0.39999999999999997</v>
      </c>
      <c r="BB5" s="15">
        <v>0.40486111111111112</v>
      </c>
      <c r="BC5" s="15">
        <v>0.41041666666666665</v>
      </c>
      <c r="BD5" s="15">
        <v>0.4152777777777778</v>
      </c>
      <c r="BE5" s="15">
        <v>0.42083333333333334</v>
      </c>
      <c r="BF5" s="15">
        <v>0.42569444444444443</v>
      </c>
      <c r="BG5" s="15">
        <v>0.43124999999999997</v>
      </c>
      <c r="BH5" s="15">
        <v>0.43611111111111112</v>
      </c>
      <c r="BI5" s="15">
        <v>0.44166666666666665</v>
      </c>
      <c r="BJ5" s="15">
        <v>0.4465277777777778</v>
      </c>
      <c r="BK5" s="15">
        <v>0.45208333333333334</v>
      </c>
      <c r="BL5" s="15">
        <v>0.45694444444444443</v>
      </c>
      <c r="BM5" s="15">
        <v>0.46249999999999997</v>
      </c>
      <c r="BN5" s="15">
        <v>0.46736111111111112</v>
      </c>
      <c r="BO5" s="15">
        <v>0.47291666666666665</v>
      </c>
      <c r="BP5" s="15">
        <v>0.4777777777777778</v>
      </c>
      <c r="BQ5" s="15">
        <v>0.48333333333333334</v>
      </c>
      <c r="BR5" s="15">
        <v>0.48819444444444443</v>
      </c>
      <c r="BS5" s="15">
        <v>0.49374999999999997</v>
      </c>
      <c r="BT5" s="15">
        <v>0.49861111111111112</v>
      </c>
      <c r="BU5" s="15">
        <v>0.50416666666666665</v>
      </c>
      <c r="BV5" s="15">
        <v>0.50902777777777775</v>
      </c>
      <c r="BW5" s="15">
        <v>0.51458333333333328</v>
      </c>
      <c r="BX5" s="15">
        <v>0.51944444444444449</v>
      </c>
      <c r="BY5" s="15">
        <v>0.52500000000000002</v>
      </c>
      <c r="BZ5" s="15">
        <v>0.52986111111111112</v>
      </c>
      <c r="CA5" s="15">
        <v>0.53541666666666665</v>
      </c>
      <c r="CB5" s="15">
        <v>0.54027777777777775</v>
      </c>
      <c r="CC5" s="15">
        <v>0.54583333333333328</v>
      </c>
      <c r="CD5" s="15">
        <v>0.55069444444444449</v>
      </c>
      <c r="CE5" s="15">
        <v>0.55625000000000002</v>
      </c>
      <c r="CF5" s="15">
        <v>0.56111111111111112</v>
      </c>
      <c r="CG5" s="15">
        <v>0.56666666666666665</v>
      </c>
      <c r="CH5" s="15">
        <v>0.57152777777777775</v>
      </c>
      <c r="CI5" s="15">
        <v>0.57708333333333328</v>
      </c>
      <c r="CJ5" s="15">
        <v>0.58194444444444449</v>
      </c>
      <c r="CK5" s="15">
        <v>0.58750000000000002</v>
      </c>
      <c r="CL5" s="15">
        <v>0.59236111111111112</v>
      </c>
      <c r="CM5" s="15">
        <v>0.59791666666666665</v>
      </c>
      <c r="CN5" s="15">
        <v>0.60277777777777775</v>
      </c>
      <c r="CO5" s="15">
        <v>0.60833333333333328</v>
      </c>
      <c r="CP5" s="15">
        <v>0.61319444444444449</v>
      </c>
      <c r="CQ5" s="15">
        <v>0.61875000000000002</v>
      </c>
      <c r="CR5" s="15">
        <v>0.62361111111111112</v>
      </c>
      <c r="CS5" s="15">
        <v>0.62916666666666665</v>
      </c>
      <c r="CT5" s="15">
        <v>0.63402777777777775</v>
      </c>
      <c r="CU5" s="15">
        <v>0.63958333333333328</v>
      </c>
      <c r="CV5" s="15">
        <v>0.64444444444444449</v>
      </c>
      <c r="CW5" s="15">
        <v>0.65</v>
      </c>
      <c r="CX5" s="15">
        <v>0.65416666666666667</v>
      </c>
      <c r="CY5" s="15">
        <v>0.65833333333333333</v>
      </c>
      <c r="CZ5" s="15">
        <v>0.66249999999999998</v>
      </c>
      <c r="DA5" s="15">
        <v>0.66666666666666663</v>
      </c>
      <c r="DB5" s="15">
        <v>0.67083333333333339</v>
      </c>
      <c r="DC5" s="15">
        <v>0.6743055555555556</v>
      </c>
      <c r="DD5" s="15">
        <v>0.6777777777777777</v>
      </c>
      <c r="DE5" s="15">
        <v>0.68125000000000002</v>
      </c>
      <c r="DF5" s="15">
        <v>0.68402777777777779</v>
      </c>
      <c r="DG5" s="15">
        <v>0.6875</v>
      </c>
      <c r="DH5" s="15">
        <v>0.69027777777777777</v>
      </c>
      <c r="DI5" s="15">
        <v>0.69305555555555554</v>
      </c>
      <c r="DJ5" s="15">
        <v>0.6958333333333333</v>
      </c>
      <c r="DK5" s="15">
        <v>0.69861111111111107</v>
      </c>
      <c r="DL5" s="15">
        <v>0.70138888888888884</v>
      </c>
      <c r="DM5" s="15">
        <v>0.70416666666666661</v>
      </c>
      <c r="DN5" s="15">
        <v>0.70763888888888893</v>
      </c>
      <c r="DO5" s="15">
        <v>0.71111111111111114</v>
      </c>
      <c r="DP5" s="15">
        <v>0.71527777777777779</v>
      </c>
      <c r="DQ5" s="15">
        <v>0.71944444444444444</v>
      </c>
      <c r="DR5" s="15">
        <v>0.72361111111111109</v>
      </c>
      <c r="DS5" s="15">
        <v>0.72777777777777775</v>
      </c>
      <c r="DT5" s="15">
        <v>0.7319444444444444</v>
      </c>
      <c r="DU5" s="15">
        <v>0.73611111111111116</v>
      </c>
      <c r="DV5" s="15">
        <v>0.7402777777777777</v>
      </c>
      <c r="DW5" s="15">
        <v>0.74444444444444446</v>
      </c>
      <c r="DX5" s="15">
        <v>0.74930555555555556</v>
      </c>
      <c r="DY5" s="15">
        <v>0.75416666666666676</v>
      </c>
      <c r="DZ5" s="15">
        <v>0.75902777777777775</v>
      </c>
      <c r="EA5" s="15">
        <v>0.76458333333333339</v>
      </c>
      <c r="EB5" s="15">
        <v>0.76944444444444438</v>
      </c>
      <c r="EC5" s="15">
        <v>0.77500000000000002</v>
      </c>
      <c r="ED5" s="15">
        <v>0.77986111111111101</v>
      </c>
      <c r="EE5" s="15">
        <v>0.78541666666666676</v>
      </c>
      <c r="EF5" s="15">
        <v>0.79027777777777775</v>
      </c>
      <c r="EG5" s="15">
        <v>0.79583333333333339</v>
      </c>
      <c r="EH5" s="15">
        <v>0.80069444444444438</v>
      </c>
      <c r="EI5" s="15">
        <v>0.80625000000000002</v>
      </c>
      <c r="EJ5" s="15">
        <v>0.81111111111111101</v>
      </c>
      <c r="EK5" s="15">
        <v>0.81666666666666676</v>
      </c>
      <c r="EL5" s="15">
        <v>0.82152777777777775</v>
      </c>
      <c r="EM5" s="15">
        <v>0.82708333333333339</v>
      </c>
      <c r="EN5" s="15">
        <v>0.83194444444444438</v>
      </c>
      <c r="EO5" s="15">
        <v>0.83750000000000002</v>
      </c>
      <c r="EP5" s="15">
        <v>0.84236111111111101</v>
      </c>
      <c r="EQ5" s="15">
        <v>0.84791666666666676</v>
      </c>
      <c r="ER5" s="15">
        <v>0.85277777777777775</v>
      </c>
      <c r="ES5" s="15">
        <v>0.85833333333333339</v>
      </c>
      <c r="ET5" s="15">
        <v>0.86319444444444438</v>
      </c>
      <c r="EU5" s="15">
        <v>0.86875000000000002</v>
      </c>
      <c r="EV5" s="15">
        <v>0.87361111111111101</v>
      </c>
      <c r="EW5" s="15">
        <v>0.87916666666666676</v>
      </c>
      <c r="EX5" s="15">
        <v>0.88402777777777775</v>
      </c>
      <c r="EY5" s="15">
        <v>0.88958333333333339</v>
      </c>
      <c r="EZ5" s="15">
        <v>0.89444444444444438</v>
      </c>
      <c r="FA5" s="15">
        <v>0.9</v>
      </c>
      <c r="FB5" s="15">
        <v>0.90486111111111101</v>
      </c>
      <c r="FC5" s="15">
        <v>0.91041666666666676</v>
      </c>
      <c r="FD5" s="15">
        <v>0.91527777777777775</v>
      </c>
      <c r="FE5" s="15">
        <v>0.92083333333333339</v>
      </c>
      <c r="FF5" s="15">
        <v>0.9277777777777777</v>
      </c>
      <c r="FG5" s="15">
        <v>0.93472222222222223</v>
      </c>
      <c r="FH5" s="15">
        <v>0.94166666666666676</v>
      </c>
      <c r="FI5" s="15">
        <v>0.94861111111111107</v>
      </c>
      <c r="FJ5" s="15">
        <v>0.9555555555555556</v>
      </c>
      <c r="FK5" s="15">
        <v>0.96250000000000002</v>
      </c>
      <c r="FL5" s="15">
        <v>0.97083333333333333</v>
      </c>
      <c r="FM5" s="15">
        <v>0.97916666666666663</v>
      </c>
      <c r="FN5" s="15">
        <v>0.98749999999999993</v>
      </c>
      <c r="FO5" s="15">
        <v>0.99583333333333324</v>
      </c>
    </row>
    <row r="6" spans="1:171" x14ac:dyDescent="0.2">
      <c r="A6" s="12" t="s">
        <v>799</v>
      </c>
      <c r="B6" s="15">
        <v>4.8611111111111112E-3</v>
      </c>
      <c r="C6" s="15">
        <v>1.5277777777777777E-2</v>
      </c>
      <c r="D6" s="15">
        <v>2.5694444444444447E-2</v>
      </c>
      <c r="E6" s="15">
        <v>3.6111111111111115E-2</v>
      </c>
      <c r="F6" s="15">
        <v>4.6527777777777779E-2</v>
      </c>
      <c r="G6" s="15">
        <v>0.17152777777777775</v>
      </c>
      <c r="H6" s="15">
        <v>0.17986111111111111</v>
      </c>
      <c r="I6" s="15">
        <v>0.18819444444444444</v>
      </c>
      <c r="J6" s="15">
        <v>0.19652777777777777</v>
      </c>
      <c r="K6" s="15">
        <v>0.20486111111111113</v>
      </c>
      <c r="L6" s="15">
        <v>0.21319444444444444</v>
      </c>
      <c r="M6" s="15">
        <v>0.22013888888888888</v>
      </c>
      <c r="N6" s="15">
        <v>0.22708333333333333</v>
      </c>
      <c r="O6" s="15">
        <v>0.23402777777777781</v>
      </c>
      <c r="P6" s="15">
        <v>0.24097222222222223</v>
      </c>
      <c r="Q6" s="15">
        <v>0.24791666666666667</v>
      </c>
      <c r="R6" s="15">
        <v>0.25486111111111109</v>
      </c>
      <c r="S6" s="15">
        <v>0.26180555555555557</v>
      </c>
      <c r="T6" s="15">
        <v>0.26874999999999999</v>
      </c>
      <c r="U6" s="15">
        <v>0.27499999999999997</v>
      </c>
      <c r="V6" s="15">
        <v>0.28055555555555556</v>
      </c>
      <c r="W6" s="15">
        <v>0.28541666666666665</v>
      </c>
      <c r="X6" s="15">
        <v>0.2902777777777778</v>
      </c>
      <c r="Y6" s="15">
        <v>0.29444444444444445</v>
      </c>
      <c r="Z6" s="15">
        <v>0.29791666666666666</v>
      </c>
      <c r="AA6" s="15">
        <v>0.30138888888888887</v>
      </c>
      <c r="AB6" s="15">
        <v>0.30416666666666664</v>
      </c>
      <c r="AC6" s="15">
        <v>0.30694444444444441</v>
      </c>
      <c r="AD6" s="15">
        <v>0.30972222222222223</v>
      </c>
      <c r="AE6" s="15">
        <v>0.31458333333333333</v>
      </c>
      <c r="AF6" s="15">
        <v>0.31736111111111115</v>
      </c>
      <c r="AG6" s="15">
        <v>0.32222222222222224</v>
      </c>
      <c r="AH6" s="15">
        <v>0.32430555555555557</v>
      </c>
      <c r="AI6" s="15">
        <v>0.32847222222222222</v>
      </c>
      <c r="AJ6" s="15">
        <v>0.33055555555555555</v>
      </c>
      <c r="AK6" s="15">
        <v>0.3347222222222222</v>
      </c>
      <c r="AL6" s="15">
        <v>0.33680555555555558</v>
      </c>
      <c r="AM6" s="15">
        <v>0.34097222222222223</v>
      </c>
      <c r="AN6" s="15">
        <v>0.3430555555555555</v>
      </c>
      <c r="AO6" s="15">
        <v>0.34722222222222227</v>
      </c>
      <c r="AP6" s="15">
        <v>0.3520833333333333</v>
      </c>
      <c r="AQ6" s="15">
        <v>0.35555555555555557</v>
      </c>
      <c r="AR6" s="15">
        <v>0.35902777777777778</v>
      </c>
      <c r="AS6" s="15">
        <v>0.36249999999999999</v>
      </c>
      <c r="AT6" s="15">
        <v>0.3659722222222222</v>
      </c>
      <c r="AU6" s="15">
        <v>0.37013888888888885</v>
      </c>
      <c r="AV6" s="15">
        <v>0.375</v>
      </c>
      <c r="AW6" s="15">
        <v>0.37986111111111115</v>
      </c>
      <c r="AX6" s="15">
        <v>0.38541666666666669</v>
      </c>
      <c r="AY6" s="15">
        <v>0.39027777777777778</v>
      </c>
      <c r="AZ6" s="15">
        <v>0.39583333333333331</v>
      </c>
      <c r="BA6" s="15">
        <v>0.40069444444444446</v>
      </c>
      <c r="BB6" s="15">
        <v>0.40625</v>
      </c>
      <c r="BC6" s="15">
        <v>0.41111111111111115</v>
      </c>
      <c r="BD6" s="15">
        <v>0.41666666666666669</v>
      </c>
      <c r="BE6" s="15">
        <v>0.42152777777777778</v>
      </c>
      <c r="BF6" s="15">
        <v>0.42708333333333331</v>
      </c>
      <c r="BG6" s="15">
        <v>0.43194444444444446</v>
      </c>
      <c r="BH6" s="15">
        <v>0.4375</v>
      </c>
      <c r="BI6" s="15">
        <v>0.44236111111111115</v>
      </c>
      <c r="BJ6" s="15">
        <v>0.44791666666666669</v>
      </c>
      <c r="BK6" s="15">
        <v>0.45277777777777778</v>
      </c>
      <c r="BL6" s="15">
        <v>0.45833333333333331</v>
      </c>
      <c r="BM6" s="15">
        <v>0.46319444444444446</v>
      </c>
      <c r="BN6" s="15">
        <v>0.46875</v>
      </c>
      <c r="BO6" s="15">
        <v>0.47361111111111115</v>
      </c>
      <c r="BP6" s="15">
        <v>0.47916666666666669</v>
      </c>
      <c r="BQ6" s="15">
        <v>0.48402777777777778</v>
      </c>
      <c r="BR6" s="15">
        <v>0.48958333333333331</v>
      </c>
      <c r="BS6" s="15">
        <v>0.49444444444444446</v>
      </c>
      <c r="BT6" s="15">
        <v>0.5</v>
      </c>
      <c r="BU6" s="15">
        <v>0.50486111111111109</v>
      </c>
      <c r="BV6" s="15">
        <v>0.51041666666666663</v>
      </c>
      <c r="BW6" s="15">
        <v>0.51527777777777783</v>
      </c>
      <c r="BX6" s="15">
        <v>0.52083333333333337</v>
      </c>
      <c r="BY6" s="15">
        <v>0.52569444444444446</v>
      </c>
      <c r="BZ6" s="15">
        <v>0.53125</v>
      </c>
      <c r="CA6" s="15">
        <v>0.53611111111111109</v>
      </c>
      <c r="CB6" s="15">
        <v>0.54166666666666663</v>
      </c>
      <c r="CC6" s="15">
        <v>0.54652777777777783</v>
      </c>
      <c r="CD6" s="15">
        <v>0.55208333333333337</v>
      </c>
      <c r="CE6" s="15">
        <v>0.55694444444444446</v>
      </c>
      <c r="CF6" s="15">
        <v>0.5625</v>
      </c>
      <c r="CG6" s="15">
        <v>0.56736111111111109</v>
      </c>
      <c r="CH6" s="15">
        <v>0.57291666666666663</v>
      </c>
      <c r="CI6" s="15">
        <v>0.57777777777777783</v>
      </c>
      <c r="CJ6" s="15">
        <v>0.58333333333333337</v>
      </c>
      <c r="CK6" s="15">
        <v>0.58819444444444446</v>
      </c>
      <c r="CL6" s="15">
        <v>0.59375</v>
      </c>
      <c r="CM6" s="15">
        <v>0.59861111111111109</v>
      </c>
      <c r="CN6" s="15">
        <v>0.60416666666666663</v>
      </c>
      <c r="CO6" s="15">
        <v>0.60902777777777783</v>
      </c>
      <c r="CP6" s="15">
        <v>0.61458333333333337</v>
      </c>
      <c r="CQ6" s="15">
        <v>0.61944444444444446</v>
      </c>
      <c r="CR6" s="15">
        <v>0.625</v>
      </c>
      <c r="CS6" s="15">
        <v>0.62986111111111109</v>
      </c>
      <c r="CT6" s="15">
        <v>0.63541666666666663</v>
      </c>
      <c r="CU6" s="15">
        <v>0.64027777777777783</v>
      </c>
      <c r="CV6" s="15">
        <v>0.64583333333333337</v>
      </c>
      <c r="CW6" s="15">
        <v>0.65069444444444446</v>
      </c>
      <c r="CX6" s="15">
        <v>0.65486111111111112</v>
      </c>
      <c r="CY6" s="15">
        <v>0.65902777777777777</v>
      </c>
      <c r="CZ6" s="15">
        <v>0.66319444444444442</v>
      </c>
      <c r="DA6" s="15">
        <v>0.66736111111111107</v>
      </c>
      <c r="DB6" s="15">
        <v>0.67152777777777783</v>
      </c>
      <c r="DC6" s="15">
        <v>0.67499999999999993</v>
      </c>
      <c r="DD6" s="15">
        <v>0.67847222222222225</v>
      </c>
      <c r="DE6" s="15">
        <v>0.68194444444444446</v>
      </c>
      <c r="DF6" s="15">
        <v>0.68541666666666667</v>
      </c>
      <c r="DG6" s="15">
        <v>0.68819444444444444</v>
      </c>
      <c r="DH6" s="15">
        <v>0.69097222222222221</v>
      </c>
      <c r="DI6" s="15">
        <v>0.69374999999999998</v>
      </c>
      <c r="DJ6" s="15">
        <v>0.69652777777777775</v>
      </c>
      <c r="DK6" s="15">
        <v>0.69930555555555562</v>
      </c>
      <c r="DL6" s="15">
        <v>0.70208333333333339</v>
      </c>
      <c r="DM6" s="15">
        <v>0.7055555555555556</v>
      </c>
      <c r="DN6" s="15">
        <v>0.70833333333333337</v>
      </c>
      <c r="DO6" s="15">
        <v>0.71180555555555547</v>
      </c>
      <c r="DP6" s="15">
        <v>0.71597222222222223</v>
      </c>
      <c r="DQ6" s="15">
        <v>0.72013888888888899</v>
      </c>
      <c r="DR6" s="15">
        <v>0.72430555555555554</v>
      </c>
      <c r="DS6" s="15">
        <v>0.7284722222222223</v>
      </c>
      <c r="DT6" s="15">
        <v>0.73263888888888884</v>
      </c>
      <c r="DU6" s="15">
        <v>0.7368055555555556</v>
      </c>
      <c r="DV6" s="15">
        <v>0.74097222222222225</v>
      </c>
      <c r="DW6" s="15">
        <v>0.74513888888888891</v>
      </c>
      <c r="DX6" s="15">
        <v>0.75</v>
      </c>
      <c r="DY6" s="15">
        <v>0.75486111111111109</v>
      </c>
      <c r="DZ6" s="15">
        <v>0.76041666666666663</v>
      </c>
      <c r="EA6" s="15">
        <v>0.76527777777777783</v>
      </c>
      <c r="EB6" s="15">
        <v>0.77083333333333337</v>
      </c>
      <c r="EC6" s="15">
        <v>0.77569444444444446</v>
      </c>
      <c r="ED6" s="15">
        <v>0.78125</v>
      </c>
      <c r="EE6" s="15">
        <v>0.78611111111111109</v>
      </c>
      <c r="EF6" s="15">
        <v>0.79166666666666663</v>
      </c>
      <c r="EG6" s="15">
        <v>0.79652777777777783</v>
      </c>
      <c r="EH6" s="15">
        <v>0.80208333333333337</v>
      </c>
      <c r="EI6" s="15">
        <v>0.80694444444444446</v>
      </c>
      <c r="EJ6" s="15">
        <v>0.8125</v>
      </c>
      <c r="EK6" s="15">
        <v>0.81736111111111109</v>
      </c>
      <c r="EL6" s="15">
        <v>0.82291666666666663</v>
      </c>
      <c r="EM6" s="15">
        <v>0.82777777777777783</v>
      </c>
      <c r="EN6" s="15">
        <v>0.83333333333333337</v>
      </c>
      <c r="EO6" s="15">
        <v>0.83819444444444446</v>
      </c>
      <c r="EP6" s="15">
        <v>0.84375</v>
      </c>
      <c r="EQ6" s="15">
        <v>0.84861111111111109</v>
      </c>
      <c r="ER6" s="15">
        <v>0.85416666666666663</v>
      </c>
      <c r="ES6" s="15">
        <v>0.85902777777777783</v>
      </c>
      <c r="ET6" s="15">
        <v>0.86458333333333337</v>
      </c>
      <c r="EU6" s="15">
        <v>0.86944444444444446</v>
      </c>
      <c r="EV6" s="15">
        <v>0.875</v>
      </c>
      <c r="EW6" s="15">
        <v>0.87986111111111109</v>
      </c>
      <c r="EX6" s="15">
        <v>0.88541666666666663</v>
      </c>
      <c r="EY6" s="15">
        <v>0.89027777777777783</v>
      </c>
      <c r="EZ6" s="15">
        <v>0.89583333333333337</v>
      </c>
      <c r="FA6" s="15">
        <v>0.90069444444444446</v>
      </c>
      <c r="FB6" s="15">
        <v>0.90625</v>
      </c>
      <c r="FC6" s="15">
        <v>0.91111111111111109</v>
      </c>
      <c r="FD6" s="15">
        <v>0.91666666666666663</v>
      </c>
      <c r="FE6" s="15">
        <v>0.92152777777777783</v>
      </c>
      <c r="FF6" s="15">
        <v>0.92847222222222225</v>
      </c>
      <c r="FG6" s="15">
        <v>0.93541666666666667</v>
      </c>
      <c r="FH6" s="15">
        <v>0.94236111111111109</v>
      </c>
      <c r="FI6" s="15">
        <v>0.94930555555555562</v>
      </c>
      <c r="FJ6" s="15">
        <v>0.95624999999999993</v>
      </c>
      <c r="FK6" s="15">
        <v>0.96319444444444446</v>
      </c>
      <c r="FL6" s="15">
        <v>0.97152777777777777</v>
      </c>
      <c r="FM6" s="15">
        <v>0.97986111111111107</v>
      </c>
      <c r="FN6" s="15">
        <v>0.98819444444444438</v>
      </c>
      <c r="FO6" s="15">
        <v>0.99652777777777779</v>
      </c>
    </row>
    <row r="7" spans="1:171" x14ac:dyDescent="0.2">
      <c r="A7" s="12" t="s">
        <v>800</v>
      </c>
      <c r="B7" s="15">
        <v>6.2499999999999995E-3</v>
      </c>
      <c r="C7" s="15">
        <v>1.6666666666666666E-2</v>
      </c>
      <c r="D7" s="15">
        <v>2.7083333333333334E-2</v>
      </c>
      <c r="E7" s="15">
        <v>3.7499999999999999E-2</v>
      </c>
      <c r="F7" s="15">
        <v>4.7916666666666663E-2</v>
      </c>
      <c r="G7" s="15">
        <v>0.17291666666666669</v>
      </c>
      <c r="H7" s="15">
        <v>0.18124999999999999</v>
      </c>
      <c r="I7" s="15">
        <v>0.18958333333333333</v>
      </c>
      <c r="J7" s="15">
        <v>0.19791666666666666</v>
      </c>
      <c r="K7" s="15">
        <v>0.20625000000000002</v>
      </c>
      <c r="L7" s="15">
        <v>0.21458333333333335</v>
      </c>
      <c r="M7" s="15">
        <v>0.22152777777777777</v>
      </c>
      <c r="N7" s="15">
        <v>0.22847222222222222</v>
      </c>
      <c r="O7" s="15">
        <v>0.23541666666666669</v>
      </c>
      <c r="P7" s="15">
        <v>0.24236111111111111</v>
      </c>
      <c r="Q7" s="15">
        <v>0.24930555555555556</v>
      </c>
      <c r="R7" s="15">
        <v>0.25625000000000003</v>
      </c>
      <c r="S7" s="15">
        <v>0.26319444444444445</v>
      </c>
      <c r="T7" s="15">
        <v>0.27013888888888887</v>
      </c>
      <c r="U7" s="15">
        <v>0.27638888888888885</v>
      </c>
      <c r="V7" s="15">
        <v>0.28125</v>
      </c>
      <c r="W7" s="15">
        <v>0.28680555555555554</v>
      </c>
      <c r="X7" s="15">
        <v>0.29166666666666669</v>
      </c>
      <c r="Y7" s="15">
        <v>0.29583333333333334</v>
      </c>
      <c r="Z7" s="15">
        <v>0.29930555555555555</v>
      </c>
      <c r="AA7" s="15">
        <v>0.30277777777777776</v>
      </c>
      <c r="AB7" s="15">
        <v>0.30555555555555552</v>
      </c>
      <c r="AC7" s="15">
        <v>0.30833333333333335</v>
      </c>
      <c r="AD7" s="15">
        <v>0.31111111111111112</v>
      </c>
      <c r="AE7" s="15">
        <v>0.31597222222222221</v>
      </c>
      <c r="AF7" s="15">
        <v>0.31805555555555554</v>
      </c>
      <c r="AG7" s="15">
        <v>0.32291666666666669</v>
      </c>
      <c r="AH7" s="15">
        <v>0.32569444444444445</v>
      </c>
      <c r="AI7" s="15">
        <v>0.3298611111111111</v>
      </c>
      <c r="AJ7" s="15">
        <v>0.33194444444444443</v>
      </c>
      <c r="AK7" s="15">
        <v>0.33611111111111108</v>
      </c>
      <c r="AL7" s="15">
        <v>0.33819444444444446</v>
      </c>
      <c r="AM7" s="15">
        <v>0.34236111111111112</v>
      </c>
      <c r="AN7" s="15">
        <v>0.3444444444444445</v>
      </c>
      <c r="AO7" s="15">
        <v>0.34861111111111115</v>
      </c>
      <c r="AP7" s="15">
        <v>0.35347222222222219</v>
      </c>
      <c r="AQ7" s="15">
        <v>0.35694444444444445</v>
      </c>
      <c r="AR7" s="15">
        <v>0.36041666666666666</v>
      </c>
      <c r="AS7" s="15">
        <v>0.36388888888888887</v>
      </c>
      <c r="AT7" s="15">
        <v>0.36736111111111108</v>
      </c>
      <c r="AU7" s="15">
        <v>0.37152777777777773</v>
      </c>
      <c r="AV7" s="15">
        <v>0.37638888888888888</v>
      </c>
      <c r="AW7" s="15">
        <v>0.38125000000000003</v>
      </c>
      <c r="AX7" s="15">
        <v>0.38611111111111113</v>
      </c>
      <c r="AY7" s="15">
        <v>0.39166666666666666</v>
      </c>
      <c r="AZ7" s="15">
        <v>0.39652777777777781</v>
      </c>
      <c r="BA7" s="15">
        <v>0.40208333333333335</v>
      </c>
      <c r="BB7" s="15">
        <v>0.4069444444444445</v>
      </c>
      <c r="BC7" s="15">
        <v>0.41250000000000003</v>
      </c>
      <c r="BD7" s="15">
        <v>0.41736111111111113</v>
      </c>
      <c r="BE7" s="15">
        <v>0.42291666666666666</v>
      </c>
      <c r="BF7" s="15">
        <v>0.42777777777777781</v>
      </c>
      <c r="BG7" s="15">
        <v>0.43333333333333335</v>
      </c>
      <c r="BH7" s="15">
        <v>0.4381944444444445</v>
      </c>
      <c r="BI7" s="15">
        <v>0.44375000000000003</v>
      </c>
      <c r="BJ7" s="15">
        <v>0.44861111111111113</v>
      </c>
      <c r="BK7" s="15">
        <v>0.45416666666666666</v>
      </c>
      <c r="BL7" s="15">
        <v>0.45902777777777781</v>
      </c>
      <c r="BM7" s="15">
        <v>0.46458333333333335</v>
      </c>
      <c r="BN7" s="15">
        <v>0.4694444444444445</v>
      </c>
      <c r="BO7" s="15">
        <v>0.47500000000000003</v>
      </c>
      <c r="BP7" s="15">
        <v>0.47986111111111113</v>
      </c>
      <c r="BQ7" s="15">
        <v>0.48541666666666666</v>
      </c>
      <c r="BR7" s="15">
        <v>0.49027777777777781</v>
      </c>
      <c r="BS7" s="15">
        <v>0.49583333333333335</v>
      </c>
      <c r="BT7" s="15">
        <v>0.50069444444444444</v>
      </c>
      <c r="BU7" s="15">
        <v>0.50624999999999998</v>
      </c>
      <c r="BV7" s="15">
        <v>0.51111111111111118</v>
      </c>
      <c r="BW7" s="15">
        <v>0.51666666666666672</v>
      </c>
      <c r="BX7" s="15">
        <v>0.52152777777777781</v>
      </c>
      <c r="BY7" s="15">
        <v>0.52708333333333335</v>
      </c>
      <c r="BZ7" s="15">
        <v>0.53194444444444444</v>
      </c>
      <c r="CA7" s="15">
        <v>0.53749999999999998</v>
      </c>
      <c r="CB7" s="15">
        <v>0.54236111111111118</v>
      </c>
      <c r="CC7" s="15">
        <v>0.54791666666666672</v>
      </c>
      <c r="CD7" s="15">
        <v>0.55277777777777781</v>
      </c>
      <c r="CE7" s="15">
        <v>0.55833333333333335</v>
      </c>
      <c r="CF7" s="15">
        <v>0.56319444444444444</v>
      </c>
      <c r="CG7" s="15">
        <v>0.56874999999999998</v>
      </c>
      <c r="CH7" s="15">
        <v>0.57361111111111118</v>
      </c>
      <c r="CI7" s="15">
        <v>0.57916666666666672</v>
      </c>
      <c r="CJ7" s="15">
        <v>0.58402777777777781</v>
      </c>
      <c r="CK7" s="15">
        <v>0.58958333333333335</v>
      </c>
      <c r="CL7" s="15">
        <v>0.59444444444444444</v>
      </c>
      <c r="CM7" s="15">
        <v>0.6</v>
      </c>
      <c r="CN7" s="15">
        <v>0.60486111111111118</v>
      </c>
      <c r="CO7" s="15">
        <v>0.61041666666666672</v>
      </c>
      <c r="CP7" s="15">
        <v>0.61527777777777781</v>
      </c>
      <c r="CQ7" s="15">
        <v>0.62083333333333335</v>
      </c>
      <c r="CR7" s="15">
        <v>0.62569444444444444</v>
      </c>
      <c r="CS7" s="15">
        <v>0.63124999999999998</v>
      </c>
      <c r="CT7" s="15">
        <v>0.63611111111111118</v>
      </c>
      <c r="CU7" s="15">
        <v>0.64166666666666672</v>
      </c>
      <c r="CV7" s="15">
        <v>0.64652777777777781</v>
      </c>
      <c r="CW7" s="15">
        <v>0.65208333333333335</v>
      </c>
      <c r="CX7" s="15">
        <v>0.65625</v>
      </c>
      <c r="CY7" s="15">
        <v>0.66041666666666665</v>
      </c>
      <c r="CZ7" s="15">
        <v>0.6645833333333333</v>
      </c>
      <c r="DA7" s="15">
        <v>0.66875000000000007</v>
      </c>
      <c r="DB7" s="15">
        <v>0.67291666666666661</v>
      </c>
      <c r="DC7" s="15">
        <v>0.67638888888888893</v>
      </c>
      <c r="DD7" s="15">
        <v>0.67986111111111114</v>
      </c>
      <c r="DE7" s="15">
        <v>0.68333333333333324</v>
      </c>
      <c r="DF7" s="15">
        <v>0.68611111111111101</v>
      </c>
      <c r="DG7" s="15">
        <v>0.68958333333333333</v>
      </c>
      <c r="DH7" s="15">
        <v>0.69236111111111109</v>
      </c>
      <c r="DI7" s="15">
        <v>0.69513888888888886</v>
      </c>
      <c r="DJ7" s="15">
        <v>0.69791666666666663</v>
      </c>
      <c r="DK7" s="15">
        <v>0.7006944444444444</v>
      </c>
      <c r="DL7" s="15">
        <v>0.70347222222222217</v>
      </c>
      <c r="DM7" s="15">
        <v>0.70624999999999993</v>
      </c>
      <c r="DN7" s="15">
        <v>0.70972222222222225</v>
      </c>
      <c r="DO7" s="15">
        <v>0.71319444444444446</v>
      </c>
      <c r="DP7" s="15">
        <v>0.71736111111111101</v>
      </c>
      <c r="DQ7" s="15">
        <v>0.72152777777777777</v>
      </c>
      <c r="DR7" s="15">
        <v>0.72569444444444453</v>
      </c>
      <c r="DS7" s="15">
        <v>0.72986111111111107</v>
      </c>
      <c r="DT7" s="15">
        <v>0.73402777777777783</v>
      </c>
      <c r="DU7" s="15">
        <v>0.73819444444444438</v>
      </c>
      <c r="DV7" s="15">
        <v>0.74236111111111114</v>
      </c>
      <c r="DW7" s="15">
        <v>0.74652777777777779</v>
      </c>
      <c r="DX7" s="15">
        <v>0.75138888888888899</v>
      </c>
      <c r="DY7" s="15">
        <v>0.75624999999999998</v>
      </c>
      <c r="DZ7" s="15">
        <v>0.76111111111111107</v>
      </c>
      <c r="EA7" s="15">
        <v>0.76666666666666661</v>
      </c>
      <c r="EB7" s="15">
        <v>0.7715277777777777</v>
      </c>
      <c r="EC7" s="15">
        <v>0.77708333333333324</v>
      </c>
      <c r="ED7" s="15">
        <v>0.78194444444444444</v>
      </c>
      <c r="EE7" s="15">
        <v>0.78749999999999998</v>
      </c>
      <c r="EF7" s="15">
        <v>0.79236111111111107</v>
      </c>
      <c r="EG7" s="15">
        <v>0.79791666666666661</v>
      </c>
      <c r="EH7" s="15">
        <v>0.8027777777777777</v>
      </c>
      <c r="EI7" s="15">
        <v>0.80833333333333324</v>
      </c>
      <c r="EJ7" s="15">
        <v>0.81319444444444444</v>
      </c>
      <c r="EK7" s="15">
        <v>0.81874999999999998</v>
      </c>
      <c r="EL7" s="15">
        <v>0.82361111111111107</v>
      </c>
      <c r="EM7" s="15">
        <v>0.82916666666666661</v>
      </c>
      <c r="EN7" s="15">
        <v>0.8340277777777777</v>
      </c>
      <c r="EO7" s="15">
        <v>0.83958333333333324</v>
      </c>
      <c r="EP7" s="15">
        <v>0.84444444444444444</v>
      </c>
      <c r="EQ7" s="15">
        <v>0.85</v>
      </c>
      <c r="ER7" s="15">
        <v>0.85486111111111107</v>
      </c>
      <c r="ES7" s="15">
        <v>0.86041666666666661</v>
      </c>
      <c r="ET7" s="15">
        <v>0.8652777777777777</v>
      </c>
      <c r="EU7" s="15">
        <v>0.87083333333333324</v>
      </c>
      <c r="EV7" s="15">
        <v>0.87569444444444444</v>
      </c>
      <c r="EW7" s="15">
        <v>0.88124999999999998</v>
      </c>
      <c r="EX7" s="15">
        <v>0.88611111111111107</v>
      </c>
      <c r="EY7" s="15">
        <v>0.89166666666666661</v>
      </c>
      <c r="EZ7" s="15">
        <v>0.8965277777777777</v>
      </c>
      <c r="FA7" s="15">
        <v>0.90208333333333324</v>
      </c>
      <c r="FB7" s="15">
        <v>0.90694444444444444</v>
      </c>
      <c r="FC7" s="15">
        <v>0.91249999999999998</v>
      </c>
      <c r="FD7" s="15">
        <v>0.91736111111111107</v>
      </c>
      <c r="FE7" s="15">
        <v>0.92291666666666661</v>
      </c>
      <c r="FF7" s="15">
        <v>0.92986111111111114</v>
      </c>
      <c r="FG7" s="15">
        <v>0.93680555555555556</v>
      </c>
      <c r="FH7" s="15">
        <v>0.94374999999999998</v>
      </c>
      <c r="FI7" s="15">
        <v>0.9506944444444444</v>
      </c>
      <c r="FJ7" s="15">
        <v>0.95763888888888893</v>
      </c>
      <c r="FK7" s="15">
        <v>0.96458333333333324</v>
      </c>
      <c r="FL7" s="15">
        <v>0.97291666666666676</v>
      </c>
      <c r="FM7" s="15">
        <v>0.98125000000000007</v>
      </c>
      <c r="FN7" s="15">
        <v>0.98958333333333337</v>
      </c>
      <c r="FO7" s="15">
        <v>0.99791666666666667</v>
      </c>
    </row>
    <row r="8" spans="1:171" x14ac:dyDescent="0.2">
      <c r="A8" s="12" t="s">
        <v>801</v>
      </c>
      <c r="B8" s="15">
        <v>6.9444444444444441E-3</v>
      </c>
      <c r="C8" s="15">
        <v>1.7361111111111112E-2</v>
      </c>
      <c r="D8" s="15">
        <v>2.7777777777777776E-2</v>
      </c>
      <c r="E8" s="15">
        <v>3.8194444444444441E-2</v>
      </c>
      <c r="F8" s="15">
        <v>4.8611111111111105E-2</v>
      </c>
      <c r="G8" s="15">
        <v>0.17361111111111113</v>
      </c>
      <c r="H8" s="15">
        <v>0.18194444444444444</v>
      </c>
      <c r="I8" s="15">
        <v>0.19027777777777777</v>
      </c>
      <c r="J8" s="15">
        <v>0.1986111111111111</v>
      </c>
      <c r="K8" s="15">
        <v>0.20694444444444446</v>
      </c>
      <c r="L8" s="15">
        <v>0.21527777777777779</v>
      </c>
      <c r="M8" s="15">
        <v>0.22222222222222221</v>
      </c>
      <c r="N8" s="15">
        <v>0.22916666666666666</v>
      </c>
      <c r="O8" s="15">
        <v>0.23611111111111113</v>
      </c>
      <c r="P8" s="15">
        <v>0.24305555555555555</v>
      </c>
      <c r="Q8" s="15">
        <v>0.25</v>
      </c>
      <c r="R8" s="15">
        <v>0.25694444444444448</v>
      </c>
      <c r="S8" s="15">
        <v>0.2638888888888889</v>
      </c>
      <c r="T8" s="15">
        <v>0.27083333333333331</v>
      </c>
      <c r="U8" s="15">
        <v>0.27708333333333335</v>
      </c>
      <c r="V8" s="15">
        <v>0.28194444444444444</v>
      </c>
      <c r="W8" s="15">
        <v>0.28750000000000003</v>
      </c>
      <c r="X8" s="15">
        <v>0.29236111111111113</v>
      </c>
      <c r="Y8" s="15">
        <v>0.29652777777777778</v>
      </c>
      <c r="Z8" s="15">
        <v>0.3</v>
      </c>
      <c r="AA8" s="15">
        <v>0.3034722222222222</v>
      </c>
      <c r="AB8" s="15">
        <v>0.30624999999999997</v>
      </c>
      <c r="AC8" s="15">
        <v>0.30902777777777779</v>
      </c>
      <c r="AD8" s="15">
        <v>0.31180555555555556</v>
      </c>
      <c r="AE8" s="15">
        <v>0.31666666666666665</v>
      </c>
      <c r="AF8" s="15">
        <v>0.31875000000000003</v>
      </c>
      <c r="AG8" s="15">
        <v>0.32361111111111113</v>
      </c>
      <c r="AH8" s="15">
        <v>0.3263888888888889</v>
      </c>
      <c r="AI8" s="15">
        <v>0.33055555555555555</v>
      </c>
      <c r="AJ8" s="15">
        <v>0.33263888888888887</v>
      </c>
      <c r="AK8" s="15">
        <v>0.33680555555555558</v>
      </c>
      <c r="AL8" s="15">
        <v>0.33888888888888885</v>
      </c>
      <c r="AM8" s="15">
        <v>0.3430555555555555</v>
      </c>
      <c r="AN8" s="15">
        <v>0.34513888888888888</v>
      </c>
      <c r="AO8" s="15">
        <v>0.34930555555555554</v>
      </c>
      <c r="AP8" s="15">
        <v>0.35416666666666669</v>
      </c>
      <c r="AQ8" s="15">
        <v>0.3576388888888889</v>
      </c>
      <c r="AR8" s="15">
        <v>0.3611111111111111</v>
      </c>
      <c r="AS8" s="15">
        <v>0.36458333333333331</v>
      </c>
      <c r="AT8" s="15">
        <v>0.36805555555555558</v>
      </c>
      <c r="AU8" s="15">
        <v>0.37222222222222223</v>
      </c>
      <c r="AV8" s="15">
        <v>0.37708333333333338</v>
      </c>
      <c r="AW8" s="15">
        <v>0.38194444444444442</v>
      </c>
      <c r="AX8" s="15">
        <v>0.38680555555555557</v>
      </c>
      <c r="AY8" s="15">
        <v>0.3923611111111111</v>
      </c>
      <c r="AZ8" s="15">
        <v>0.3972222222222222</v>
      </c>
      <c r="BA8" s="15">
        <v>0.40277777777777773</v>
      </c>
      <c r="BB8" s="15">
        <v>0.40763888888888888</v>
      </c>
      <c r="BC8" s="15">
        <v>0.41319444444444442</v>
      </c>
      <c r="BD8" s="15">
        <v>0.41805555555555557</v>
      </c>
      <c r="BE8" s="15">
        <v>0.4236111111111111</v>
      </c>
      <c r="BF8" s="15">
        <v>0.4284722222222222</v>
      </c>
      <c r="BG8" s="15">
        <v>0.43402777777777773</v>
      </c>
      <c r="BH8" s="15">
        <v>0.43888888888888888</v>
      </c>
      <c r="BI8" s="15">
        <v>0.44444444444444442</v>
      </c>
      <c r="BJ8" s="15">
        <v>0.44930555555555557</v>
      </c>
      <c r="BK8" s="15">
        <v>0.4548611111111111</v>
      </c>
      <c r="BL8" s="15">
        <v>0.4597222222222222</v>
      </c>
      <c r="BM8" s="15">
        <v>0.46527777777777773</v>
      </c>
      <c r="BN8" s="15">
        <v>0.47013888888888888</v>
      </c>
      <c r="BO8" s="15">
        <v>0.47569444444444442</v>
      </c>
      <c r="BP8" s="15">
        <v>0.48055555555555557</v>
      </c>
      <c r="BQ8" s="15">
        <v>0.4861111111111111</v>
      </c>
      <c r="BR8" s="15">
        <v>0.4909722222222222</v>
      </c>
      <c r="BS8" s="15">
        <v>0.49652777777777773</v>
      </c>
      <c r="BT8" s="15">
        <v>0.50138888888888888</v>
      </c>
      <c r="BU8" s="15">
        <v>0.50694444444444442</v>
      </c>
      <c r="BV8" s="15">
        <v>0.51180555555555551</v>
      </c>
      <c r="BW8" s="15">
        <v>0.51736111111111105</v>
      </c>
      <c r="BX8" s="15">
        <v>0.52222222222222225</v>
      </c>
      <c r="BY8" s="15">
        <v>0.52777777777777779</v>
      </c>
      <c r="BZ8" s="15">
        <v>0.53263888888888888</v>
      </c>
      <c r="CA8" s="15">
        <v>0.53819444444444442</v>
      </c>
      <c r="CB8" s="15">
        <v>0.54305555555555551</v>
      </c>
      <c r="CC8" s="15">
        <v>0.54861111111111105</v>
      </c>
      <c r="CD8" s="15">
        <v>0.55347222222222225</v>
      </c>
      <c r="CE8" s="15">
        <v>0.55902777777777779</v>
      </c>
      <c r="CF8" s="15">
        <v>0.56388888888888888</v>
      </c>
      <c r="CG8" s="15">
        <v>0.56944444444444442</v>
      </c>
      <c r="CH8" s="15">
        <v>0.57430555555555551</v>
      </c>
      <c r="CI8" s="15">
        <v>0.57986111111111105</v>
      </c>
      <c r="CJ8" s="15">
        <v>0.58472222222222225</v>
      </c>
      <c r="CK8" s="15">
        <v>0.59027777777777779</v>
      </c>
      <c r="CL8" s="15">
        <v>0.59513888888888888</v>
      </c>
      <c r="CM8" s="15">
        <v>0.60069444444444442</v>
      </c>
      <c r="CN8" s="15">
        <v>0.60555555555555551</v>
      </c>
      <c r="CO8" s="15">
        <v>0.61111111111111105</v>
      </c>
      <c r="CP8" s="15">
        <v>0.61597222222222225</v>
      </c>
      <c r="CQ8" s="15">
        <v>0.62152777777777779</v>
      </c>
      <c r="CR8" s="15">
        <v>0.62638888888888888</v>
      </c>
      <c r="CS8" s="15">
        <v>0.63194444444444442</v>
      </c>
      <c r="CT8" s="15">
        <v>0.63680555555555551</v>
      </c>
      <c r="CU8" s="15">
        <v>0.64236111111111105</v>
      </c>
      <c r="CV8" s="15">
        <v>0.64722222222222225</v>
      </c>
      <c r="CW8" s="15">
        <v>0.65277777777777779</v>
      </c>
      <c r="CX8" s="15">
        <v>0.65694444444444444</v>
      </c>
      <c r="CY8" s="15">
        <v>0.66111111111111109</v>
      </c>
      <c r="CZ8" s="15">
        <v>0.66527777777777775</v>
      </c>
      <c r="DA8" s="15">
        <v>0.6694444444444444</v>
      </c>
      <c r="DB8" s="15">
        <v>0.67361111111111116</v>
      </c>
      <c r="DC8" s="15">
        <v>0.67708333333333337</v>
      </c>
      <c r="DD8" s="15">
        <v>0.68055555555555547</v>
      </c>
      <c r="DE8" s="15">
        <v>0.68402777777777779</v>
      </c>
      <c r="DF8" s="15">
        <v>0.68680555555555556</v>
      </c>
      <c r="DG8" s="15">
        <v>0.69027777777777777</v>
      </c>
      <c r="DH8" s="15">
        <v>0.69305555555555554</v>
      </c>
      <c r="DI8" s="15">
        <v>0.6958333333333333</v>
      </c>
      <c r="DJ8" s="15">
        <v>0.69861111111111107</v>
      </c>
      <c r="DK8" s="15">
        <v>0.70138888888888884</v>
      </c>
      <c r="DL8" s="15">
        <v>0.70416666666666661</v>
      </c>
      <c r="DM8" s="15">
        <v>0.70694444444444438</v>
      </c>
      <c r="DN8" s="15">
        <v>0.7104166666666667</v>
      </c>
      <c r="DO8" s="15">
        <v>0.71388888888888891</v>
      </c>
      <c r="DP8" s="15">
        <v>0.71805555555555556</v>
      </c>
      <c r="DQ8" s="15">
        <v>0.72222222222222221</v>
      </c>
      <c r="DR8" s="15">
        <v>0.72638888888888886</v>
      </c>
      <c r="DS8" s="15">
        <v>0.73055555555555562</v>
      </c>
      <c r="DT8" s="15">
        <v>0.73472222222222217</v>
      </c>
      <c r="DU8" s="15">
        <v>0.73888888888888893</v>
      </c>
      <c r="DV8" s="15">
        <v>0.74305555555555547</v>
      </c>
      <c r="DW8" s="15">
        <v>0.74722222222222223</v>
      </c>
      <c r="DX8" s="15">
        <v>0.75208333333333333</v>
      </c>
      <c r="DY8" s="15">
        <v>0.75694444444444453</v>
      </c>
      <c r="DZ8" s="15">
        <v>0.76180555555555562</v>
      </c>
      <c r="EA8" s="15">
        <v>0.76736111111111116</v>
      </c>
      <c r="EB8" s="15">
        <v>0.77222222222222225</v>
      </c>
      <c r="EC8" s="15">
        <v>0.77777777777777779</v>
      </c>
      <c r="ED8" s="15">
        <v>0.78263888888888899</v>
      </c>
      <c r="EE8" s="15">
        <v>0.78819444444444453</v>
      </c>
      <c r="EF8" s="15">
        <v>0.79305555555555562</v>
      </c>
      <c r="EG8" s="15">
        <v>0.79861111111111116</v>
      </c>
      <c r="EH8" s="15">
        <v>0.80347222222222225</v>
      </c>
      <c r="EI8" s="15">
        <v>0.80902777777777779</v>
      </c>
      <c r="EJ8" s="15">
        <v>0.81388888888888899</v>
      </c>
      <c r="EK8" s="15">
        <v>0.81944444444444453</v>
      </c>
      <c r="EL8" s="15">
        <v>0.82430555555555562</v>
      </c>
      <c r="EM8" s="15">
        <v>0.82986111111111116</v>
      </c>
      <c r="EN8" s="15">
        <v>0.83472222222222225</v>
      </c>
      <c r="EO8" s="15">
        <v>0.84027777777777779</v>
      </c>
      <c r="EP8" s="15">
        <v>0.84513888888888899</v>
      </c>
      <c r="EQ8" s="15">
        <v>0.85069444444444453</v>
      </c>
      <c r="ER8" s="15">
        <v>0.85555555555555562</v>
      </c>
      <c r="ES8" s="15">
        <v>0.86111111111111116</v>
      </c>
      <c r="ET8" s="15">
        <v>0.86597222222222225</v>
      </c>
      <c r="EU8" s="15">
        <v>0.87152777777777779</v>
      </c>
      <c r="EV8" s="15">
        <v>0.87638888888888899</v>
      </c>
      <c r="EW8" s="15">
        <v>0.88194444444444453</v>
      </c>
      <c r="EX8" s="15">
        <v>0.88680555555555562</v>
      </c>
      <c r="EY8" s="15">
        <v>0.89236111111111116</v>
      </c>
      <c r="EZ8" s="15">
        <v>0.89722222222222225</v>
      </c>
      <c r="FA8" s="15">
        <v>0.90277777777777779</v>
      </c>
      <c r="FB8" s="15">
        <v>0.90763888888888899</v>
      </c>
      <c r="FC8" s="15">
        <v>0.91319444444444453</v>
      </c>
      <c r="FD8" s="15">
        <v>0.91805555555555562</v>
      </c>
      <c r="FE8" s="15">
        <v>0.92361111111111116</v>
      </c>
      <c r="FF8" s="15">
        <v>0.93055555555555547</v>
      </c>
      <c r="FG8" s="15">
        <v>0.9375</v>
      </c>
      <c r="FH8" s="15">
        <v>0.94444444444444453</v>
      </c>
      <c r="FI8" s="15">
        <v>0.95138888888888884</v>
      </c>
      <c r="FJ8" s="15">
        <v>0.95833333333333337</v>
      </c>
      <c r="FK8" s="15">
        <v>0.96527777777777779</v>
      </c>
      <c r="FL8" s="15">
        <v>0.97361111111111109</v>
      </c>
      <c r="FM8" s="15">
        <v>0.9819444444444444</v>
      </c>
      <c r="FN8" s="15">
        <v>0.9902777777777777</v>
      </c>
      <c r="FO8" s="15">
        <v>0.99861111111111101</v>
      </c>
    </row>
    <row r="9" spans="1:171" x14ac:dyDescent="0.2">
      <c r="A9" s="12" t="s">
        <v>757</v>
      </c>
      <c r="B9" s="15">
        <v>7.6388888888888886E-3</v>
      </c>
      <c r="C9" s="15">
        <v>1.8055555555555557E-2</v>
      </c>
      <c r="D9" s="15">
        <v>2.8472222222222222E-2</v>
      </c>
      <c r="E9" s="15">
        <v>3.888888888888889E-2</v>
      </c>
      <c r="F9" s="15">
        <v>4.9305555555555554E-2</v>
      </c>
      <c r="G9" s="15">
        <v>0.17430555555555557</v>
      </c>
      <c r="H9" s="15">
        <v>0.18263888888888891</v>
      </c>
      <c r="I9" s="15">
        <v>0.19097222222222221</v>
      </c>
      <c r="J9" s="15">
        <v>0.19930555555555554</v>
      </c>
      <c r="K9" s="15">
        <v>0.2076388888888889</v>
      </c>
      <c r="L9" s="15">
        <v>0.21597222222222223</v>
      </c>
      <c r="M9" s="15">
        <v>0.22291666666666665</v>
      </c>
      <c r="N9" s="15">
        <v>0.2298611111111111</v>
      </c>
      <c r="O9" s="15">
        <v>0.23680555555555557</v>
      </c>
      <c r="P9" s="15">
        <v>0.24374999999999999</v>
      </c>
      <c r="Q9" s="15">
        <v>0.25069444444444444</v>
      </c>
      <c r="R9" s="15">
        <v>0.25763888888888892</v>
      </c>
      <c r="S9" s="15">
        <v>0.26458333333333334</v>
      </c>
      <c r="T9" s="15">
        <v>0.27152777777777776</v>
      </c>
      <c r="U9" s="15">
        <v>0.27777777777777779</v>
      </c>
      <c r="V9" s="15">
        <v>0.28263888888888888</v>
      </c>
      <c r="W9" s="15">
        <v>0.28819444444444448</v>
      </c>
      <c r="X9" s="15">
        <v>0.29305555555555557</v>
      </c>
      <c r="Y9" s="15">
        <v>0.29722222222222222</v>
      </c>
      <c r="Z9" s="15">
        <v>0.30069444444444443</v>
      </c>
      <c r="AA9" s="15">
        <v>0.30416666666666664</v>
      </c>
      <c r="AB9" s="15">
        <v>0.30694444444444441</v>
      </c>
      <c r="AC9" s="15">
        <v>0.30972222222222223</v>
      </c>
      <c r="AD9" s="15">
        <v>0.3125</v>
      </c>
      <c r="AE9" s="15">
        <v>0.31736111111111115</v>
      </c>
      <c r="AF9" s="15">
        <v>0.31944444444444448</v>
      </c>
      <c r="AG9" s="15">
        <v>0.32430555555555557</v>
      </c>
      <c r="AH9" s="15">
        <v>0.32708333333333334</v>
      </c>
      <c r="AI9" s="15">
        <v>0.33124999999999999</v>
      </c>
      <c r="AJ9" s="15">
        <v>0.33333333333333331</v>
      </c>
      <c r="AK9" s="15">
        <v>0.33749999999999997</v>
      </c>
      <c r="AL9" s="15">
        <v>0.33958333333333335</v>
      </c>
      <c r="AM9" s="15">
        <v>0.34375</v>
      </c>
      <c r="AN9" s="15">
        <v>0.34583333333333338</v>
      </c>
      <c r="AO9" s="15">
        <v>0.35000000000000003</v>
      </c>
      <c r="AP9" s="15">
        <v>0.35486111111111113</v>
      </c>
      <c r="AQ9" s="15">
        <v>0.35833333333333334</v>
      </c>
      <c r="AR9" s="15">
        <v>0.36180555555555555</v>
      </c>
      <c r="AS9" s="15">
        <v>0.36527777777777781</v>
      </c>
      <c r="AT9" s="15">
        <v>0.36874999999999997</v>
      </c>
      <c r="AU9" s="15">
        <v>0.37291666666666662</v>
      </c>
      <c r="AV9" s="15">
        <v>0.37777777777777777</v>
      </c>
      <c r="AW9" s="15">
        <v>0.38263888888888892</v>
      </c>
      <c r="AX9" s="15">
        <v>0.38750000000000001</v>
      </c>
      <c r="AY9" s="15">
        <v>0.39305555555555555</v>
      </c>
      <c r="AZ9" s="15">
        <v>0.3979166666666667</v>
      </c>
      <c r="BA9" s="15">
        <v>0.40347222222222223</v>
      </c>
      <c r="BB9" s="15">
        <v>0.40833333333333338</v>
      </c>
      <c r="BC9" s="15">
        <v>0.41388888888888892</v>
      </c>
      <c r="BD9" s="15">
        <v>0.41875000000000001</v>
      </c>
      <c r="BE9" s="15">
        <v>0.42430555555555555</v>
      </c>
      <c r="BF9" s="15">
        <v>0.4291666666666667</v>
      </c>
      <c r="BG9" s="15">
        <v>0.43472222222222223</v>
      </c>
      <c r="BH9" s="15">
        <v>0.43958333333333338</v>
      </c>
      <c r="BI9" s="15">
        <v>0.44513888888888892</v>
      </c>
      <c r="BJ9" s="15">
        <v>0.45</v>
      </c>
      <c r="BK9" s="15">
        <v>0.45555555555555555</v>
      </c>
      <c r="BL9" s="15">
        <v>0.4604166666666667</v>
      </c>
      <c r="BM9" s="15">
        <v>0.46597222222222223</v>
      </c>
      <c r="BN9" s="15">
        <v>0.47083333333333338</v>
      </c>
      <c r="BO9" s="15">
        <v>0.47638888888888892</v>
      </c>
      <c r="BP9" s="15">
        <v>0.48125000000000001</v>
      </c>
      <c r="BQ9" s="15">
        <v>0.48680555555555555</v>
      </c>
      <c r="BR9" s="15">
        <v>0.4916666666666667</v>
      </c>
      <c r="BS9" s="15">
        <v>0.49722222222222223</v>
      </c>
      <c r="BT9" s="15">
        <v>0.50208333333333333</v>
      </c>
      <c r="BU9" s="15">
        <v>0.50763888888888886</v>
      </c>
      <c r="BV9" s="15">
        <v>0.51250000000000007</v>
      </c>
      <c r="BW9" s="15">
        <v>0.5180555555555556</v>
      </c>
      <c r="BX9" s="15">
        <v>0.5229166666666667</v>
      </c>
      <c r="BY9" s="15">
        <v>0.52847222222222223</v>
      </c>
      <c r="BZ9" s="15">
        <v>0.53333333333333333</v>
      </c>
      <c r="CA9" s="15">
        <v>0.53888888888888886</v>
      </c>
      <c r="CB9" s="15">
        <v>0.54375000000000007</v>
      </c>
      <c r="CC9" s="15">
        <v>0.5493055555555556</v>
      </c>
      <c r="CD9" s="15">
        <v>0.5541666666666667</v>
      </c>
      <c r="CE9" s="15">
        <v>0.55972222222222223</v>
      </c>
      <c r="CF9" s="15">
        <v>0.56458333333333333</v>
      </c>
      <c r="CG9" s="15">
        <v>0.57013888888888886</v>
      </c>
      <c r="CH9" s="15">
        <v>0.57500000000000007</v>
      </c>
      <c r="CI9" s="15">
        <v>0.5805555555555556</v>
      </c>
      <c r="CJ9" s="15">
        <v>0.5854166666666667</v>
      </c>
      <c r="CK9" s="15">
        <v>0.59097222222222223</v>
      </c>
      <c r="CL9" s="15">
        <v>0.59583333333333333</v>
      </c>
      <c r="CM9" s="15">
        <v>0.60138888888888886</v>
      </c>
      <c r="CN9" s="15">
        <v>0.60625000000000007</v>
      </c>
      <c r="CO9" s="15">
        <v>0.6118055555555556</v>
      </c>
      <c r="CP9" s="15">
        <v>0.6166666666666667</v>
      </c>
      <c r="CQ9" s="15">
        <v>0.62222222222222223</v>
      </c>
      <c r="CR9" s="15">
        <v>0.62708333333333333</v>
      </c>
      <c r="CS9" s="15">
        <v>0.63263888888888886</v>
      </c>
      <c r="CT9" s="15">
        <v>0.63750000000000007</v>
      </c>
      <c r="CU9" s="15">
        <v>0.6430555555555556</v>
      </c>
      <c r="CV9" s="15">
        <v>0.6479166666666667</v>
      </c>
      <c r="CW9" s="15">
        <v>0.65347222222222223</v>
      </c>
      <c r="CX9" s="15">
        <v>0.65763888888888888</v>
      </c>
      <c r="CY9" s="15">
        <v>0.66180555555555554</v>
      </c>
      <c r="CZ9" s="15">
        <v>0.66597222222222219</v>
      </c>
      <c r="DA9" s="15">
        <v>0.67013888888888884</v>
      </c>
      <c r="DB9" s="15">
        <v>0.6743055555555556</v>
      </c>
      <c r="DC9" s="15">
        <v>0.6777777777777777</v>
      </c>
      <c r="DD9" s="15">
        <v>0.68125000000000002</v>
      </c>
      <c r="DE9" s="15">
        <v>0.68472222222222223</v>
      </c>
      <c r="DF9" s="15">
        <v>0.6875</v>
      </c>
      <c r="DG9" s="15">
        <v>0.69097222222222221</v>
      </c>
      <c r="DH9" s="15">
        <v>0.69374999999999998</v>
      </c>
      <c r="DI9" s="15">
        <v>0.69652777777777775</v>
      </c>
      <c r="DJ9" s="15">
        <v>0.69930555555555562</v>
      </c>
      <c r="DK9" s="15">
        <v>0.70208333333333339</v>
      </c>
      <c r="DL9" s="15">
        <v>0.70486111111111116</v>
      </c>
      <c r="DM9" s="15">
        <v>0.70763888888888893</v>
      </c>
      <c r="DN9" s="15">
        <v>0.71111111111111114</v>
      </c>
      <c r="DO9" s="15">
        <v>0.71458333333333324</v>
      </c>
      <c r="DP9" s="15">
        <v>0.71875</v>
      </c>
      <c r="DQ9" s="15">
        <v>0.72291666666666676</v>
      </c>
      <c r="DR9" s="15">
        <v>0.7270833333333333</v>
      </c>
      <c r="DS9" s="15">
        <v>0.73125000000000007</v>
      </c>
      <c r="DT9" s="15">
        <v>0.73541666666666661</v>
      </c>
      <c r="DU9" s="15">
        <v>0.73958333333333337</v>
      </c>
      <c r="DV9" s="15">
        <v>0.74375000000000002</v>
      </c>
      <c r="DW9" s="15">
        <v>0.74791666666666667</v>
      </c>
      <c r="DX9" s="15">
        <v>0.75277777777777777</v>
      </c>
      <c r="DY9" s="15">
        <v>0.75763888888888886</v>
      </c>
      <c r="DZ9" s="15">
        <v>0.76250000000000007</v>
      </c>
      <c r="EA9" s="15">
        <v>0.7680555555555556</v>
      </c>
      <c r="EB9" s="15">
        <v>0.7729166666666667</v>
      </c>
      <c r="EC9" s="15">
        <v>0.77847222222222223</v>
      </c>
      <c r="ED9" s="15">
        <v>0.78333333333333333</v>
      </c>
      <c r="EE9" s="15">
        <v>0.78888888888888886</v>
      </c>
      <c r="EF9" s="15">
        <v>0.79375000000000007</v>
      </c>
      <c r="EG9" s="15">
        <v>0.7993055555555556</v>
      </c>
      <c r="EH9" s="15">
        <v>0.8041666666666667</v>
      </c>
      <c r="EI9" s="15">
        <v>0.80972222222222223</v>
      </c>
      <c r="EJ9" s="15">
        <v>0.81458333333333333</v>
      </c>
      <c r="EK9" s="15">
        <v>0.82013888888888886</v>
      </c>
      <c r="EL9" s="15">
        <v>0.82500000000000007</v>
      </c>
      <c r="EM9" s="15">
        <v>0.8305555555555556</v>
      </c>
      <c r="EN9" s="15">
        <v>0.8354166666666667</v>
      </c>
      <c r="EO9" s="15">
        <v>0.84097222222222223</v>
      </c>
      <c r="EP9" s="15">
        <v>0.84583333333333333</v>
      </c>
      <c r="EQ9" s="15">
        <v>0.85138888888888886</v>
      </c>
      <c r="ER9" s="15">
        <v>0.85625000000000007</v>
      </c>
      <c r="ES9" s="15">
        <v>0.8618055555555556</v>
      </c>
      <c r="ET9" s="15">
        <v>0.8666666666666667</v>
      </c>
      <c r="EU9" s="15">
        <v>0.87222222222222223</v>
      </c>
      <c r="EV9" s="15">
        <v>0.87708333333333333</v>
      </c>
      <c r="EW9" s="15">
        <v>0.88263888888888886</v>
      </c>
      <c r="EX9" s="15">
        <v>0.88750000000000007</v>
      </c>
      <c r="EY9" s="15">
        <v>0.8930555555555556</v>
      </c>
      <c r="EZ9" s="15">
        <v>0.8979166666666667</v>
      </c>
      <c r="FA9" s="15">
        <v>0.90347222222222223</v>
      </c>
      <c r="FB9" s="15">
        <v>0.90833333333333333</v>
      </c>
      <c r="FC9" s="15">
        <v>0.91388888888888886</v>
      </c>
      <c r="FD9" s="15">
        <v>0.91875000000000007</v>
      </c>
      <c r="FE9" s="15">
        <v>0.9243055555555556</v>
      </c>
      <c r="FF9" s="15">
        <v>0.93125000000000002</v>
      </c>
      <c r="FG9" s="15">
        <v>0.93819444444444444</v>
      </c>
      <c r="FH9" s="15">
        <v>0.94513888888888886</v>
      </c>
      <c r="FI9" s="15">
        <v>0.95208333333333339</v>
      </c>
      <c r="FJ9" s="15">
        <v>0.9590277777777777</v>
      </c>
      <c r="FK9" s="15">
        <v>0.96597222222222223</v>
      </c>
      <c r="FL9" s="15">
        <v>0.97430555555555554</v>
      </c>
      <c r="FM9" s="15">
        <v>0.98263888888888884</v>
      </c>
      <c r="FN9" s="15">
        <v>0.99097222222222225</v>
      </c>
      <c r="FO9" s="15">
        <v>0.99930555555555556</v>
      </c>
    </row>
    <row r="10" spans="1:171" x14ac:dyDescent="0.2">
      <c r="A10" s="11" t="s">
        <v>802</v>
      </c>
      <c r="B10" s="14">
        <v>9.0277777777777787E-3</v>
      </c>
      <c r="C10" s="14">
        <v>1.9444444444444445E-2</v>
      </c>
      <c r="D10" s="14">
        <v>2.9861111111111113E-2</v>
      </c>
      <c r="E10" s="14">
        <v>4.027777777777778E-2</v>
      </c>
      <c r="F10" s="14">
        <v>5.0694444444444445E-2</v>
      </c>
      <c r="G10" s="14">
        <v>0.17569444444444446</v>
      </c>
      <c r="H10" s="14">
        <v>0.18402777777777779</v>
      </c>
      <c r="I10" s="14">
        <v>0.19236111111111112</v>
      </c>
      <c r="J10" s="14">
        <v>0.20069444444444443</v>
      </c>
      <c r="K10" s="14">
        <v>0.20902777777777778</v>
      </c>
      <c r="L10" s="14">
        <v>0.21736111111111112</v>
      </c>
      <c r="M10" s="14">
        <v>0.22430555555555556</v>
      </c>
      <c r="N10" s="14">
        <v>0.23124999999999998</v>
      </c>
      <c r="O10" s="14">
        <v>0.23819444444444446</v>
      </c>
      <c r="P10" s="14">
        <v>0.24513888888888888</v>
      </c>
      <c r="Q10" s="14">
        <v>0.25208333333333333</v>
      </c>
      <c r="R10" s="14">
        <v>0.2590277777777778</v>
      </c>
      <c r="S10" s="14">
        <v>0.26597222222222222</v>
      </c>
      <c r="T10" s="14">
        <v>0.27291666666666664</v>
      </c>
      <c r="U10" s="14">
        <v>0.27916666666666667</v>
      </c>
      <c r="V10" s="14">
        <v>0.28402777777777777</v>
      </c>
      <c r="W10" s="14">
        <v>0.28958333333333336</v>
      </c>
      <c r="X10" s="14">
        <v>0.29444444444444445</v>
      </c>
      <c r="Y10" s="14">
        <v>0.2986111111111111</v>
      </c>
      <c r="Z10" s="14">
        <v>0.30208333333333331</v>
      </c>
      <c r="AA10" s="14">
        <v>0.30555555555555552</v>
      </c>
      <c r="AB10" s="14">
        <v>0.30833333333333335</v>
      </c>
      <c r="AC10" s="14">
        <v>0.31111111111111112</v>
      </c>
      <c r="AD10" s="14">
        <v>0.31388888888888888</v>
      </c>
      <c r="AE10" s="14">
        <v>0.31875000000000003</v>
      </c>
      <c r="AF10" s="14">
        <v>0.3215277777777778</v>
      </c>
      <c r="AG10" s="14">
        <v>0.3263888888888889</v>
      </c>
      <c r="AH10" s="14">
        <v>0.32847222222222222</v>
      </c>
      <c r="AI10" s="14">
        <v>0.33263888888888887</v>
      </c>
      <c r="AJ10" s="14">
        <v>0.3347222222222222</v>
      </c>
      <c r="AK10" s="14">
        <v>0.33888888888888885</v>
      </c>
      <c r="AL10" s="14">
        <v>0.34097222222222223</v>
      </c>
      <c r="AM10" s="14">
        <v>0.34513888888888888</v>
      </c>
      <c r="AN10" s="14">
        <v>0.34722222222222227</v>
      </c>
      <c r="AO10" s="14">
        <v>0.35138888888888892</v>
      </c>
      <c r="AP10" s="14">
        <v>0.35625000000000001</v>
      </c>
      <c r="AQ10" s="14">
        <v>0.35972222222222222</v>
      </c>
      <c r="AR10" s="14">
        <v>0.36319444444444443</v>
      </c>
      <c r="AS10" s="14">
        <v>0.3666666666666667</v>
      </c>
      <c r="AT10" s="14">
        <v>0.37013888888888885</v>
      </c>
      <c r="AU10" s="14">
        <v>0.3743055555555555</v>
      </c>
      <c r="AV10" s="14">
        <v>0.37916666666666665</v>
      </c>
      <c r="AW10" s="14">
        <v>0.3840277777777778</v>
      </c>
      <c r="AX10" s="14">
        <v>0.3888888888888889</v>
      </c>
      <c r="AY10" s="14">
        <v>0.39444444444444443</v>
      </c>
      <c r="AZ10" s="14">
        <v>0.39930555555555558</v>
      </c>
      <c r="BA10" s="14">
        <v>0.40486111111111112</v>
      </c>
      <c r="BB10" s="14">
        <v>0.40972222222222227</v>
      </c>
      <c r="BC10" s="14">
        <v>0.4152777777777778</v>
      </c>
      <c r="BD10" s="14">
        <v>0.4201388888888889</v>
      </c>
      <c r="BE10" s="14">
        <v>0.42569444444444443</v>
      </c>
      <c r="BF10" s="14">
        <v>0.43055555555555558</v>
      </c>
      <c r="BG10" s="14">
        <v>0.43611111111111112</v>
      </c>
      <c r="BH10" s="14">
        <v>0.44097222222222227</v>
      </c>
      <c r="BI10" s="14">
        <v>0.4465277777777778</v>
      </c>
      <c r="BJ10" s="14">
        <v>0.4513888888888889</v>
      </c>
      <c r="BK10" s="14">
        <v>0.45694444444444443</v>
      </c>
      <c r="BL10" s="14">
        <v>0.46180555555555558</v>
      </c>
      <c r="BM10" s="14">
        <v>0.46736111111111112</v>
      </c>
      <c r="BN10" s="14">
        <v>0.47222222222222227</v>
      </c>
      <c r="BO10" s="14">
        <v>0.4777777777777778</v>
      </c>
      <c r="BP10" s="14">
        <v>0.4826388888888889</v>
      </c>
      <c r="BQ10" s="14">
        <v>0.48819444444444443</v>
      </c>
      <c r="BR10" s="14">
        <v>0.49305555555555558</v>
      </c>
      <c r="BS10" s="14">
        <v>0.49861111111111112</v>
      </c>
      <c r="BT10" s="14">
        <v>0.50347222222222221</v>
      </c>
      <c r="BU10" s="14">
        <v>0.50902777777777775</v>
      </c>
      <c r="BV10" s="14">
        <v>0.51388888888888895</v>
      </c>
      <c r="BW10" s="14">
        <v>0.51944444444444449</v>
      </c>
      <c r="BX10" s="14">
        <v>0.52430555555555558</v>
      </c>
      <c r="BY10" s="14">
        <v>0.52986111111111112</v>
      </c>
      <c r="BZ10" s="14">
        <v>0.53472222222222221</v>
      </c>
      <c r="CA10" s="14">
        <v>0.54027777777777775</v>
      </c>
      <c r="CB10" s="14">
        <v>0.54513888888888895</v>
      </c>
      <c r="CC10" s="14">
        <v>0.55069444444444449</v>
      </c>
      <c r="CD10" s="14">
        <v>0.55555555555555558</v>
      </c>
      <c r="CE10" s="14">
        <v>0.56111111111111112</v>
      </c>
      <c r="CF10" s="14">
        <v>0.56597222222222221</v>
      </c>
      <c r="CG10" s="14">
        <v>0.57152777777777775</v>
      </c>
      <c r="CH10" s="14">
        <v>0.57638888888888895</v>
      </c>
      <c r="CI10" s="14">
        <v>0.58194444444444449</v>
      </c>
      <c r="CJ10" s="14">
        <v>0.58680555555555558</v>
      </c>
      <c r="CK10" s="14">
        <v>0.59236111111111112</v>
      </c>
      <c r="CL10" s="14">
        <v>0.59722222222222221</v>
      </c>
      <c r="CM10" s="14">
        <v>0.60277777777777775</v>
      </c>
      <c r="CN10" s="14">
        <v>0.60763888888888895</v>
      </c>
      <c r="CO10" s="14">
        <v>0.61319444444444449</v>
      </c>
      <c r="CP10" s="14">
        <v>0.61805555555555558</v>
      </c>
      <c r="CQ10" s="14">
        <v>0.62361111111111112</v>
      </c>
      <c r="CR10" s="14">
        <v>0.62847222222222221</v>
      </c>
      <c r="CS10" s="14">
        <v>0.63402777777777775</v>
      </c>
      <c r="CT10" s="14">
        <v>0.63888888888888895</v>
      </c>
      <c r="CU10" s="14">
        <v>0.64444444444444449</v>
      </c>
      <c r="CV10" s="14">
        <v>0.64930555555555558</v>
      </c>
      <c r="CW10" s="14">
        <v>0.65486111111111112</v>
      </c>
      <c r="CX10" s="14">
        <v>0.65902777777777777</v>
      </c>
      <c r="CY10" s="14">
        <v>0.66319444444444442</v>
      </c>
      <c r="CZ10" s="14">
        <v>0.66736111111111107</v>
      </c>
      <c r="DA10" s="14">
        <v>0.67152777777777783</v>
      </c>
      <c r="DB10" s="14">
        <v>0.67569444444444438</v>
      </c>
      <c r="DC10" s="14">
        <v>0.6791666666666667</v>
      </c>
      <c r="DD10" s="14">
        <v>0.68263888888888891</v>
      </c>
      <c r="DE10" s="14">
        <v>0.68611111111111101</v>
      </c>
      <c r="DF10" s="14">
        <v>0.68888888888888899</v>
      </c>
      <c r="DG10" s="14">
        <v>0.69236111111111109</v>
      </c>
      <c r="DH10" s="14">
        <v>0.69513888888888886</v>
      </c>
      <c r="DI10" s="14">
        <v>0.69791666666666663</v>
      </c>
      <c r="DJ10" s="14">
        <v>0.7006944444444444</v>
      </c>
      <c r="DK10" s="14">
        <v>0.70347222222222217</v>
      </c>
      <c r="DL10" s="14">
        <v>0.70624999999999993</v>
      </c>
      <c r="DM10" s="14">
        <v>0.7090277777777777</v>
      </c>
      <c r="DN10" s="14">
        <v>0.71250000000000002</v>
      </c>
      <c r="DO10" s="14">
        <v>0.71597222222222223</v>
      </c>
      <c r="DP10" s="14">
        <v>0.72013888888888899</v>
      </c>
      <c r="DQ10" s="14">
        <v>0.72430555555555554</v>
      </c>
      <c r="DR10" s="14">
        <v>0.7284722222222223</v>
      </c>
      <c r="DS10" s="14">
        <v>0.73263888888888884</v>
      </c>
      <c r="DT10" s="14">
        <v>0.7368055555555556</v>
      </c>
      <c r="DU10" s="14">
        <v>0.74097222222222225</v>
      </c>
      <c r="DV10" s="14">
        <v>0.74513888888888891</v>
      </c>
      <c r="DW10" s="14">
        <v>0.74930555555555556</v>
      </c>
      <c r="DX10" s="14">
        <v>0.75416666666666676</v>
      </c>
      <c r="DY10" s="14">
        <v>0.75902777777777775</v>
      </c>
      <c r="DZ10" s="14">
        <v>0.76388888888888884</v>
      </c>
      <c r="EA10" s="14">
        <v>0.76944444444444438</v>
      </c>
      <c r="EB10" s="14">
        <v>0.77430555555555547</v>
      </c>
      <c r="EC10" s="14">
        <v>0.77986111111111101</v>
      </c>
      <c r="ED10" s="14">
        <v>0.78472222222222221</v>
      </c>
      <c r="EE10" s="14">
        <v>0.79027777777777775</v>
      </c>
      <c r="EF10" s="14">
        <v>0.79513888888888884</v>
      </c>
      <c r="EG10" s="14">
        <v>0.80069444444444438</v>
      </c>
      <c r="EH10" s="14">
        <v>0.80555555555555547</v>
      </c>
      <c r="EI10" s="14">
        <v>0.81111111111111101</v>
      </c>
      <c r="EJ10" s="14">
        <v>0.81597222222222221</v>
      </c>
      <c r="EK10" s="14">
        <v>0.82152777777777775</v>
      </c>
      <c r="EL10" s="14">
        <v>0.82638888888888884</v>
      </c>
      <c r="EM10" s="14">
        <v>0.83194444444444438</v>
      </c>
      <c r="EN10" s="14">
        <v>0.83680555555555547</v>
      </c>
      <c r="EO10" s="14">
        <v>0.84236111111111101</v>
      </c>
      <c r="EP10" s="14">
        <v>0.84722222222222221</v>
      </c>
      <c r="EQ10" s="14">
        <v>0.85277777777777775</v>
      </c>
      <c r="ER10" s="14">
        <v>0.85763888888888884</v>
      </c>
      <c r="ES10" s="14">
        <v>0.86319444444444438</v>
      </c>
      <c r="ET10" s="14">
        <v>0.86805555555555547</v>
      </c>
      <c r="EU10" s="14">
        <v>0.87361111111111101</v>
      </c>
      <c r="EV10" s="14">
        <v>0.87847222222222221</v>
      </c>
      <c r="EW10" s="14">
        <v>0.88402777777777775</v>
      </c>
      <c r="EX10" s="14">
        <v>0.88888888888888884</v>
      </c>
      <c r="EY10" s="14">
        <v>0.89444444444444438</v>
      </c>
      <c r="EZ10" s="14">
        <v>0.89930555555555547</v>
      </c>
      <c r="FA10" s="14">
        <v>0.90486111111111101</v>
      </c>
      <c r="FB10" s="14">
        <v>0.90972222222222221</v>
      </c>
      <c r="FC10" s="14">
        <v>0.91527777777777775</v>
      </c>
      <c r="FD10" s="14">
        <v>0.92013888888888884</v>
      </c>
      <c r="FE10" s="14">
        <v>0.92569444444444438</v>
      </c>
      <c r="FF10" s="14">
        <v>0.93263888888888891</v>
      </c>
      <c r="FG10" s="14">
        <v>0.93958333333333333</v>
      </c>
      <c r="FH10" s="14">
        <v>0.94652777777777775</v>
      </c>
      <c r="FI10" s="14">
        <v>0.95347222222222217</v>
      </c>
      <c r="FJ10" s="14">
        <v>0.9604166666666667</v>
      </c>
      <c r="FK10" s="14">
        <v>0.96736111111111101</v>
      </c>
      <c r="FL10" s="14">
        <v>0.97569444444444453</v>
      </c>
      <c r="FM10" s="14">
        <v>0.98402777777777783</v>
      </c>
      <c r="FN10" s="14">
        <v>0.99236111111111114</v>
      </c>
      <c r="FO10" s="14">
        <v>6.9444444444444447E-4</v>
      </c>
    </row>
    <row r="11" spans="1:171" x14ac:dyDescent="0.2">
      <c r="A11" s="12" t="s">
        <v>803</v>
      </c>
      <c r="B11" s="15">
        <v>9.7222222222222224E-3</v>
      </c>
      <c r="C11" s="15">
        <v>2.013888888888889E-2</v>
      </c>
      <c r="D11" s="15">
        <v>3.0555555555555555E-2</v>
      </c>
      <c r="E11" s="15">
        <v>4.0972222222222222E-2</v>
      </c>
      <c r="F11" s="15">
        <v>5.1388888888888887E-2</v>
      </c>
      <c r="G11" s="15">
        <v>0.1763888888888889</v>
      </c>
      <c r="H11" s="15">
        <v>0.18472222222222223</v>
      </c>
      <c r="I11" s="15">
        <v>0.19305555555555554</v>
      </c>
      <c r="J11" s="15">
        <v>0.20138888888888887</v>
      </c>
      <c r="K11" s="15">
        <v>0.20972222222222223</v>
      </c>
      <c r="L11" s="15">
        <v>0.21805555555555556</v>
      </c>
      <c r="M11" s="15">
        <v>0.22500000000000001</v>
      </c>
      <c r="N11" s="15">
        <v>0.23194444444444443</v>
      </c>
      <c r="O11" s="15">
        <v>0.2388888888888889</v>
      </c>
      <c r="P11" s="15">
        <v>0.24583333333333335</v>
      </c>
      <c r="Q11" s="15">
        <v>0.25277777777777777</v>
      </c>
      <c r="R11" s="15">
        <v>0.25972222222222224</v>
      </c>
      <c r="S11" s="15">
        <v>0.26666666666666666</v>
      </c>
      <c r="T11" s="15">
        <v>0.27361111111111108</v>
      </c>
      <c r="U11" s="15">
        <v>0.27986111111111112</v>
      </c>
      <c r="V11" s="15">
        <v>0.28472222222222221</v>
      </c>
      <c r="W11" s="15">
        <v>0.2902777777777778</v>
      </c>
      <c r="X11" s="15">
        <v>0.2951388888888889</v>
      </c>
      <c r="Y11" s="15">
        <v>0.29930555555555555</v>
      </c>
      <c r="Z11" s="15">
        <v>0.30277777777777776</v>
      </c>
      <c r="AA11" s="15">
        <v>0.30624999999999997</v>
      </c>
      <c r="AB11" s="15">
        <v>0.30902777777777779</v>
      </c>
      <c r="AC11" s="15">
        <v>0.31180555555555556</v>
      </c>
      <c r="AD11" s="15">
        <v>0.31458333333333333</v>
      </c>
      <c r="AE11" s="15">
        <v>0.31944444444444448</v>
      </c>
      <c r="AF11" s="15">
        <v>0.32222222222222224</v>
      </c>
      <c r="AG11" s="15">
        <v>0.32708333333333334</v>
      </c>
      <c r="AH11" s="15">
        <v>0.32916666666666666</v>
      </c>
      <c r="AI11" s="15">
        <v>0.33333333333333331</v>
      </c>
      <c r="AJ11" s="15">
        <v>0.3354166666666667</v>
      </c>
      <c r="AK11" s="15">
        <v>0.33958333333333335</v>
      </c>
      <c r="AL11" s="15">
        <v>0.34166666666666662</v>
      </c>
      <c r="AM11" s="15">
        <v>0.34583333333333338</v>
      </c>
      <c r="AN11" s="15">
        <v>0.34791666666666665</v>
      </c>
      <c r="AO11" s="15">
        <v>0.3520833333333333</v>
      </c>
      <c r="AP11" s="15">
        <v>0.35694444444444445</v>
      </c>
      <c r="AQ11" s="15">
        <v>0.36041666666666666</v>
      </c>
      <c r="AR11" s="15">
        <v>0.36388888888888887</v>
      </c>
      <c r="AS11" s="15">
        <v>0.36736111111111108</v>
      </c>
      <c r="AT11" s="15">
        <v>0.37083333333333335</v>
      </c>
      <c r="AU11" s="15">
        <v>0.375</v>
      </c>
      <c r="AV11" s="15">
        <v>0.37986111111111115</v>
      </c>
      <c r="AW11" s="15">
        <v>0.38472222222222219</v>
      </c>
      <c r="AX11" s="15">
        <v>0.38958333333333334</v>
      </c>
      <c r="AY11" s="15">
        <v>0.39513888888888887</v>
      </c>
      <c r="AZ11" s="15">
        <v>0.39999999999999997</v>
      </c>
      <c r="BA11" s="15">
        <v>0.4055555555555555</v>
      </c>
      <c r="BB11" s="15">
        <v>0.41041666666666665</v>
      </c>
      <c r="BC11" s="15">
        <v>0.41597222222222219</v>
      </c>
      <c r="BD11" s="15">
        <v>0.42083333333333334</v>
      </c>
      <c r="BE11" s="15">
        <v>0.42638888888888887</v>
      </c>
      <c r="BF11" s="15">
        <v>0.43124999999999997</v>
      </c>
      <c r="BG11" s="15">
        <v>0.4368055555555555</v>
      </c>
      <c r="BH11" s="15">
        <v>0.44166666666666665</v>
      </c>
      <c r="BI11" s="15">
        <v>0.44722222222222219</v>
      </c>
      <c r="BJ11" s="15">
        <v>0.45208333333333334</v>
      </c>
      <c r="BK11" s="15">
        <v>0.45763888888888887</v>
      </c>
      <c r="BL11" s="15">
        <v>0.46249999999999997</v>
      </c>
      <c r="BM11" s="15">
        <v>0.4680555555555555</v>
      </c>
      <c r="BN11" s="15">
        <v>0.47291666666666665</v>
      </c>
      <c r="BO11" s="15">
        <v>0.47847222222222219</v>
      </c>
      <c r="BP11" s="15">
        <v>0.48333333333333334</v>
      </c>
      <c r="BQ11" s="15">
        <v>0.48888888888888887</v>
      </c>
      <c r="BR11" s="15">
        <v>0.49374999999999997</v>
      </c>
      <c r="BS11" s="15">
        <v>0.4993055555555555</v>
      </c>
      <c r="BT11" s="15">
        <v>0.50416666666666665</v>
      </c>
      <c r="BU11" s="15">
        <v>0.50972222222222219</v>
      </c>
      <c r="BV11" s="15">
        <v>0.51458333333333328</v>
      </c>
      <c r="BW11" s="15">
        <v>0.52013888888888882</v>
      </c>
      <c r="BX11" s="15">
        <v>0.52500000000000002</v>
      </c>
      <c r="BY11" s="15">
        <v>0.53055555555555556</v>
      </c>
      <c r="BZ11" s="15">
        <v>0.53541666666666665</v>
      </c>
      <c r="CA11" s="15">
        <v>0.54097222222222219</v>
      </c>
      <c r="CB11" s="15">
        <v>0.54583333333333328</v>
      </c>
      <c r="CC11" s="15">
        <v>0.55138888888888882</v>
      </c>
      <c r="CD11" s="15">
        <v>0.55625000000000002</v>
      </c>
      <c r="CE11" s="15">
        <v>0.56180555555555556</v>
      </c>
      <c r="CF11" s="15">
        <v>0.56666666666666665</v>
      </c>
      <c r="CG11" s="15">
        <v>0.57222222222222219</v>
      </c>
      <c r="CH11" s="15">
        <v>0.57708333333333328</v>
      </c>
      <c r="CI11" s="15">
        <v>0.58263888888888882</v>
      </c>
      <c r="CJ11" s="15">
        <v>0.58750000000000002</v>
      </c>
      <c r="CK11" s="15">
        <v>0.59305555555555556</v>
      </c>
      <c r="CL11" s="15">
        <v>0.59791666666666665</v>
      </c>
      <c r="CM11" s="15">
        <v>0.60347222222222219</v>
      </c>
      <c r="CN11" s="15">
        <v>0.60833333333333328</v>
      </c>
      <c r="CO11" s="15">
        <v>0.61388888888888882</v>
      </c>
      <c r="CP11" s="15">
        <v>0.61875000000000002</v>
      </c>
      <c r="CQ11" s="15">
        <v>0.62430555555555556</v>
      </c>
      <c r="CR11" s="15">
        <v>0.62916666666666665</v>
      </c>
      <c r="CS11" s="15">
        <v>0.63472222222222219</v>
      </c>
      <c r="CT11" s="15">
        <v>0.63958333333333328</v>
      </c>
      <c r="CU11" s="15">
        <v>0.64513888888888882</v>
      </c>
      <c r="CV11" s="15">
        <v>0.65</v>
      </c>
      <c r="CW11" s="15">
        <v>0.65555555555555556</v>
      </c>
      <c r="CX11" s="15">
        <v>0.65972222222222221</v>
      </c>
      <c r="CY11" s="15">
        <v>0.66388888888888886</v>
      </c>
      <c r="CZ11" s="15">
        <v>0.66805555555555562</v>
      </c>
      <c r="DA11" s="15">
        <v>0.67222222222222217</v>
      </c>
      <c r="DB11" s="15">
        <v>0.67638888888888893</v>
      </c>
      <c r="DC11" s="15">
        <v>0.67986111111111114</v>
      </c>
      <c r="DD11" s="15">
        <v>0.68333333333333324</v>
      </c>
      <c r="DE11" s="15">
        <v>0.68680555555555556</v>
      </c>
      <c r="DF11" s="15">
        <v>0.68958333333333333</v>
      </c>
      <c r="DG11" s="15">
        <v>0.69305555555555554</v>
      </c>
      <c r="DH11" s="15">
        <v>0.6958333333333333</v>
      </c>
      <c r="DI11" s="15">
        <v>0.69861111111111107</v>
      </c>
      <c r="DJ11" s="15">
        <v>0.70138888888888884</v>
      </c>
      <c r="DK11" s="15">
        <v>0.70416666666666661</v>
      </c>
      <c r="DL11" s="15">
        <v>0.70694444444444438</v>
      </c>
      <c r="DM11" s="15">
        <v>0.70972222222222225</v>
      </c>
      <c r="DN11" s="15">
        <v>0.71319444444444446</v>
      </c>
      <c r="DO11" s="15">
        <v>0.71666666666666667</v>
      </c>
      <c r="DP11" s="15">
        <v>0.72083333333333333</v>
      </c>
      <c r="DQ11" s="15">
        <v>0.72499999999999998</v>
      </c>
      <c r="DR11" s="15">
        <v>0.72916666666666663</v>
      </c>
      <c r="DS11" s="15">
        <v>0.73333333333333339</v>
      </c>
      <c r="DT11" s="15">
        <v>0.73749999999999993</v>
      </c>
      <c r="DU11" s="15">
        <v>0.7416666666666667</v>
      </c>
      <c r="DV11" s="15">
        <v>0.74583333333333324</v>
      </c>
      <c r="DW11" s="15">
        <v>0.75</v>
      </c>
      <c r="DX11" s="15">
        <v>0.75486111111111109</v>
      </c>
      <c r="DY11" s="15">
        <v>0.7597222222222223</v>
      </c>
      <c r="DZ11" s="15">
        <v>0.76458333333333339</v>
      </c>
      <c r="EA11" s="15">
        <v>0.77013888888888893</v>
      </c>
      <c r="EB11" s="15">
        <v>0.77500000000000002</v>
      </c>
      <c r="EC11" s="15">
        <v>0.78055555555555556</v>
      </c>
      <c r="ED11" s="15">
        <v>0.78541666666666676</v>
      </c>
      <c r="EE11" s="15">
        <v>0.7909722222222223</v>
      </c>
      <c r="EF11" s="15">
        <v>0.79583333333333339</v>
      </c>
      <c r="EG11" s="15">
        <v>0.80138888888888893</v>
      </c>
      <c r="EH11" s="15">
        <v>0.80625000000000002</v>
      </c>
      <c r="EI11" s="15">
        <v>0.81180555555555556</v>
      </c>
      <c r="EJ11" s="15">
        <v>0.81666666666666676</v>
      </c>
      <c r="EK11" s="15">
        <v>0.8222222222222223</v>
      </c>
      <c r="EL11" s="15">
        <v>0.82708333333333339</v>
      </c>
      <c r="EM11" s="15">
        <v>0.83263888888888893</v>
      </c>
      <c r="EN11" s="15">
        <v>0.83750000000000002</v>
      </c>
      <c r="EO11" s="15">
        <v>0.84305555555555556</v>
      </c>
      <c r="EP11" s="15">
        <v>0.84791666666666676</v>
      </c>
      <c r="EQ11" s="15">
        <v>0.8534722222222223</v>
      </c>
      <c r="ER11" s="15">
        <v>0.85833333333333339</v>
      </c>
      <c r="ES11" s="15">
        <v>0.86388888888888893</v>
      </c>
      <c r="ET11" s="15">
        <v>0.86875000000000002</v>
      </c>
      <c r="EU11" s="15">
        <v>0.87430555555555556</v>
      </c>
      <c r="EV11" s="15">
        <v>0.87916666666666676</v>
      </c>
      <c r="EW11" s="15">
        <v>0.8847222222222223</v>
      </c>
      <c r="EX11" s="15">
        <v>0.88958333333333339</v>
      </c>
      <c r="EY11" s="15">
        <v>0.89513888888888893</v>
      </c>
      <c r="EZ11" s="15">
        <v>0.9</v>
      </c>
      <c r="FA11" s="15">
        <v>0.90555555555555556</v>
      </c>
      <c r="FB11" s="15">
        <v>0.91041666666666676</v>
      </c>
      <c r="FC11" s="15">
        <v>0.9159722222222223</v>
      </c>
      <c r="FD11" s="15">
        <v>0.92083333333333339</v>
      </c>
      <c r="FE11" s="15">
        <v>0.92638888888888893</v>
      </c>
      <c r="FF11" s="15">
        <v>0.93333333333333324</v>
      </c>
      <c r="FG11" s="15">
        <v>0.94027777777777777</v>
      </c>
      <c r="FH11" s="15">
        <v>0.9472222222222223</v>
      </c>
      <c r="FI11" s="15">
        <v>0.95416666666666661</v>
      </c>
      <c r="FJ11" s="15">
        <v>0.96111111111111114</v>
      </c>
      <c r="FK11" s="15">
        <v>0.96805555555555556</v>
      </c>
      <c r="FL11" s="15">
        <v>0.97638888888888886</v>
      </c>
      <c r="FM11" s="15">
        <v>0.98472222222222217</v>
      </c>
      <c r="FN11" s="15">
        <v>0.99305555555555547</v>
      </c>
      <c r="FO11" s="15">
        <v>1.3888888888888889E-3</v>
      </c>
    </row>
    <row r="12" spans="1:171" x14ac:dyDescent="0.2">
      <c r="A12" s="12" t="s">
        <v>758</v>
      </c>
      <c r="B12" s="15">
        <v>1.1111111111111112E-2</v>
      </c>
      <c r="C12" s="15">
        <v>2.1527777777777781E-2</v>
      </c>
      <c r="D12" s="15">
        <v>3.1944444444444449E-2</v>
      </c>
      <c r="E12" s="15">
        <v>4.2361111111111106E-2</v>
      </c>
      <c r="F12" s="15">
        <v>5.2777777777777778E-2</v>
      </c>
      <c r="G12" s="15">
        <v>0.17777777777777778</v>
      </c>
      <c r="H12" s="15">
        <v>0.18611111111111112</v>
      </c>
      <c r="I12" s="15">
        <v>0.19444444444444445</v>
      </c>
      <c r="J12" s="15">
        <v>0.20277777777777781</v>
      </c>
      <c r="K12" s="15">
        <v>0.21111111111111111</v>
      </c>
      <c r="L12" s="15">
        <v>0.21944444444444444</v>
      </c>
      <c r="M12" s="15">
        <v>0.22638888888888889</v>
      </c>
      <c r="N12" s="15">
        <v>0.23333333333333331</v>
      </c>
      <c r="O12" s="15">
        <v>0.24027777777777778</v>
      </c>
      <c r="P12" s="15">
        <v>0.24722222222222223</v>
      </c>
      <c r="Q12" s="15">
        <v>0.25416666666666665</v>
      </c>
      <c r="R12" s="15">
        <v>0.26111111111111113</v>
      </c>
      <c r="S12" s="15">
        <v>0.26805555555555555</v>
      </c>
      <c r="T12" s="15">
        <v>0.27499999999999997</v>
      </c>
      <c r="U12" s="15">
        <v>0.28125</v>
      </c>
      <c r="V12" s="15">
        <v>0.28680555555555554</v>
      </c>
      <c r="W12" s="15">
        <v>0.29166666666666669</v>
      </c>
      <c r="X12" s="15">
        <v>0.29652777777777778</v>
      </c>
      <c r="Y12" s="15">
        <v>0.30069444444444443</v>
      </c>
      <c r="Z12" s="15">
        <v>0.30416666666666664</v>
      </c>
      <c r="AA12" s="15">
        <v>0.30763888888888891</v>
      </c>
      <c r="AB12" s="15">
        <v>0.31041666666666667</v>
      </c>
      <c r="AC12" s="15">
        <v>0.31319444444444444</v>
      </c>
      <c r="AD12" s="15">
        <v>0.31597222222222221</v>
      </c>
      <c r="AE12" s="15">
        <v>0.3215277777777778</v>
      </c>
      <c r="AF12" s="15">
        <v>0.32361111111111113</v>
      </c>
      <c r="AG12" s="15">
        <v>0.32916666666666666</v>
      </c>
      <c r="AH12" s="15">
        <v>0.33124999999999999</v>
      </c>
      <c r="AI12" s="15">
        <v>0.3354166666666667</v>
      </c>
      <c r="AJ12" s="15">
        <v>0.33749999999999997</v>
      </c>
      <c r="AK12" s="15">
        <v>0.34166666666666662</v>
      </c>
      <c r="AL12" s="15">
        <v>0.34375</v>
      </c>
      <c r="AM12" s="15">
        <v>0.34791666666666665</v>
      </c>
      <c r="AN12" s="15">
        <v>0.35000000000000003</v>
      </c>
      <c r="AO12" s="15">
        <v>0.35416666666666669</v>
      </c>
      <c r="AP12" s="15">
        <v>0.35902777777777778</v>
      </c>
      <c r="AQ12" s="15">
        <v>0.36249999999999999</v>
      </c>
      <c r="AR12" s="15">
        <v>0.3659722222222222</v>
      </c>
      <c r="AS12" s="15">
        <v>0.36944444444444446</v>
      </c>
      <c r="AT12" s="15">
        <v>0.37291666666666662</v>
      </c>
      <c r="AU12" s="15">
        <v>0.37708333333333338</v>
      </c>
      <c r="AV12" s="15">
        <v>0.38125000000000003</v>
      </c>
      <c r="AW12" s="15">
        <v>0.38611111111111113</v>
      </c>
      <c r="AX12" s="15">
        <v>0.39166666666666666</v>
      </c>
      <c r="AY12" s="15">
        <v>0.39652777777777781</v>
      </c>
      <c r="AZ12" s="15">
        <v>0.40208333333333335</v>
      </c>
      <c r="BA12" s="15">
        <v>0.4069444444444445</v>
      </c>
      <c r="BB12" s="15">
        <v>0.41250000000000003</v>
      </c>
      <c r="BC12" s="15">
        <v>0.41736111111111113</v>
      </c>
      <c r="BD12" s="15">
        <v>0.42291666666666666</v>
      </c>
      <c r="BE12" s="15">
        <v>0.42777777777777781</v>
      </c>
      <c r="BF12" s="15">
        <v>0.43333333333333335</v>
      </c>
      <c r="BG12" s="15">
        <v>0.4381944444444445</v>
      </c>
      <c r="BH12" s="15">
        <v>0.44375000000000003</v>
      </c>
      <c r="BI12" s="15">
        <v>0.44861111111111113</v>
      </c>
      <c r="BJ12" s="15">
        <v>0.45416666666666666</v>
      </c>
      <c r="BK12" s="15">
        <v>0.45902777777777781</v>
      </c>
      <c r="BL12" s="15">
        <v>0.46458333333333335</v>
      </c>
      <c r="BM12" s="15">
        <v>0.4694444444444445</v>
      </c>
      <c r="BN12" s="15">
        <v>0.47500000000000003</v>
      </c>
      <c r="BO12" s="15">
        <v>0.47986111111111113</v>
      </c>
      <c r="BP12" s="15">
        <v>0.48541666666666666</v>
      </c>
      <c r="BQ12" s="15">
        <v>0.49027777777777781</v>
      </c>
      <c r="BR12" s="15">
        <v>0.49583333333333335</v>
      </c>
      <c r="BS12" s="15">
        <v>0.50069444444444444</v>
      </c>
      <c r="BT12" s="15">
        <v>0.50624999999999998</v>
      </c>
      <c r="BU12" s="15">
        <v>0.51111111111111118</v>
      </c>
      <c r="BV12" s="15">
        <v>0.51666666666666672</v>
      </c>
      <c r="BW12" s="15">
        <v>0.52152777777777781</v>
      </c>
      <c r="BX12" s="15">
        <v>0.52708333333333335</v>
      </c>
      <c r="BY12" s="15">
        <v>0.53194444444444444</v>
      </c>
      <c r="BZ12" s="15">
        <v>0.53749999999999998</v>
      </c>
      <c r="CA12" s="15">
        <v>0.54236111111111118</v>
      </c>
      <c r="CB12" s="15">
        <v>0.54791666666666672</v>
      </c>
      <c r="CC12" s="15">
        <v>0.55277777777777781</v>
      </c>
      <c r="CD12" s="15">
        <v>0.55833333333333335</v>
      </c>
      <c r="CE12" s="15">
        <v>0.56319444444444444</v>
      </c>
      <c r="CF12" s="15">
        <v>0.56874999999999998</v>
      </c>
      <c r="CG12" s="15">
        <v>0.57361111111111118</v>
      </c>
      <c r="CH12" s="15">
        <v>0.57916666666666672</v>
      </c>
      <c r="CI12" s="15">
        <v>0.58402777777777781</v>
      </c>
      <c r="CJ12" s="15">
        <v>0.58958333333333335</v>
      </c>
      <c r="CK12" s="15">
        <v>0.59444444444444444</v>
      </c>
      <c r="CL12" s="15">
        <v>0.6</v>
      </c>
      <c r="CM12" s="15">
        <v>0.60486111111111118</v>
      </c>
      <c r="CN12" s="15">
        <v>0.61041666666666672</v>
      </c>
      <c r="CO12" s="15">
        <v>0.61527777777777781</v>
      </c>
      <c r="CP12" s="15">
        <v>0.62083333333333335</v>
      </c>
      <c r="CQ12" s="15">
        <v>0.62569444444444444</v>
      </c>
      <c r="CR12" s="15">
        <v>0.63124999999999998</v>
      </c>
      <c r="CS12" s="15">
        <v>0.63611111111111118</v>
      </c>
      <c r="CT12" s="15">
        <v>0.64166666666666672</v>
      </c>
      <c r="CU12" s="15">
        <v>0.64652777777777781</v>
      </c>
      <c r="CV12" s="15">
        <v>0.65208333333333335</v>
      </c>
      <c r="CW12" s="15">
        <v>0.65694444444444444</v>
      </c>
      <c r="CX12" s="15">
        <v>0.66111111111111109</v>
      </c>
      <c r="CY12" s="15">
        <v>0.66527777777777775</v>
      </c>
      <c r="CZ12" s="15">
        <v>0.6694444444444444</v>
      </c>
      <c r="DA12" s="15">
        <v>0.67361111111111116</v>
      </c>
      <c r="DB12" s="15">
        <v>0.6777777777777777</v>
      </c>
      <c r="DC12" s="15">
        <v>0.68125000000000002</v>
      </c>
      <c r="DD12" s="15">
        <v>0.68472222222222223</v>
      </c>
      <c r="DE12" s="15">
        <v>0.68819444444444444</v>
      </c>
      <c r="DF12" s="15">
        <v>0.69166666666666676</v>
      </c>
      <c r="DG12" s="15">
        <v>0.69444444444444453</v>
      </c>
      <c r="DH12" s="15">
        <v>0.6972222222222223</v>
      </c>
      <c r="DI12" s="15">
        <v>0.70000000000000007</v>
      </c>
      <c r="DJ12" s="15">
        <v>0.70277777777777783</v>
      </c>
      <c r="DK12" s="15">
        <v>0.7055555555555556</v>
      </c>
      <c r="DL12" s="15">
        <v>0.70833333333333337</v>
      </c>
      <c r="DM12" s="15">
        <v>0.71180555555555547</v>
      </c>
      <c r="DN12" s="15">
        <v>0.71458333333333324</v>
      </c>
      <c r="DO12" s="15">
        <v>0.71805555555555556</v>
      </c>
      <c r="DP12" s="15">
        <v>0.72222222222222221</v>
      </c>
      <c r="DQ12" s="15">
        <v>0.72638888888888886</v>
      </c>
      <c r="DR12" s="15">
        <v>0.73055555555555562</v>
      </c>
      <c r="DS12" s="15">
        <v>0.73472222222222217</v>
      </c>
      <c r="DT12" s="15">
        <v>0.73888888888888893</v>
      </c>
      <c r="DU12" s="15">
        <v>0.74305555555555547</v>
      </c>
      <c r="DV12" s="15">
        <v>0.74722222222222223</v>
      </c>
      <c r="DW12" s="15">
        <v>0.75138888888888899</v>
      </c>
      <c r="DX12" s="15">
        <v>0.75624999999999998</v>
      </c>
      <c r="DY12" s="15">
        <v>0.76111111111111107</v>
      </c>
      <c r="DZ12" s="15">
        <v>0.76666666666666661</v>
      </c>
      <c r="EA12" s="15">
        <v>0.7715277777777777</v>
      </c>
      <c r="EB12" s="15">
        <v>0.77708333333333324</v>
      </c>
      <c r="EC12" s="15">
        <v>0.78194444444444444</v>
      </c>
      <c r="ED12" s="15">
        <v>0.78749999999999998</v>
      </c>
      <c r="EE12" s="15">
        <v>0.79236111111111107</v>
      </c>
      <c r="EF12" s="15">
        <v>0.79791666666666661</v>
      </c>
      <c r="EG12" s="15">
        <v>0.8027777777777777</v>
      </c>
      <c r="EH12" s="15">
        <v>0.80833333333333324</v>
      </c>
      <c r="EI12" s="15">
        <v>0.81319444444444444</v>
      </c>
      <c r="EJ12" s="15">
        <v>0.81874999999999998</v>
      </c>
      <c r="EK12" s="15">
        <v>0.82361111111111107</v>
      </c>
      <c r="EL12" s="15">
        <v>0.82916666666666661</v>
      </c>
      <c r="EM12" s="15">
        <v>0.8340277777777777</v>
      </c>
      <c r="EN12" s="15">
        <v>0.83958333333333324</v>
      </c>
      <c r="EO12" s="15">
        <v>0.84444444444444444</v>
      </c>
      <c r="EP12" s="15">
        <v>0.85</v>
      </c>
      <c r="EQ12" s="15">
        <v>0.85486111111111107</v>
      </c>
      <c r="ER12" s="15">
        <v>0.86041666666666661</v>
      </c>
      <c r="ES12" s="15">
        <v>0.8652777777777777</v>
      </c>
      <c r="ET12" s="15">
        <v>0.87083333333333324</v>
      </c>
      <c r="EU12" s="15">
        <v>0.87569444444444444</v>
      </c>
      <c r="EV12" s="15">
        <v>0.88124999999999998</v>
      </c>
      <c r="EW12" s="15">
        <v>0.88611111111111107</v>
      </c>
      <c r="EX12" s="15">
        <v>0.89166666666666661</v>
      </c>
      <c r="EY12" s="15">
        <v>0.8965277777777777</v>
      </c>
      <c r="EZ12" s="15">
        <v>0.90208333333333324</v>
      </c>
      <c r="FA12" s="15">
        <v>0.90694444444444444</v>
      </c>
      <c r="FB12" s="15">
        <v>0.91249999999999998</v>
      </c>
      <c r="FC12" s="15">
        <v>0.91736111111111107</v>
      </c>
      <c r="FD12" s="15">
        <v>0.92291666666666661</v>
      </c>
      <c r="FE12" s="15">
        <v>0.9277777777777777</v>
      </c>
      <c r="FF12" s="15">
        <v>0.93472222222222223</v>
      </c>
      <c r="FG12" s="15">
        <v>0.94166666666666676</v>
      </c>
      <c r="FH12" s="15">
        <v>0.94861111111111107</v>
      </c>
      <c r="FI12" s="15">
        <v>0.9555555555555556</v>
      </c>
      <c r="FJ12" s="15">
        <v>0.96250000000000002</v>
      </c>
      <c r="FK12" s="15">
        <v>0.96944444444444444</v>
      </c>
      <c r="FL12" s="15">
        <v>0.97777777777777775</v>
      </c>
      <c r="FM12" s="15">
        <v>0.98611111111111116</v>
      </c>
      <c r="FN12" s="15">
        <v>0.99444444444444446</v>
      </c>
      <c r="FO12" s="15">
        <v>2.7777777777777779E-3</v>
      </c>
    </row>
    <row r="13" spans="1:171" x14ac:dyDescent="0.2">
      <c r="A13" s="12" t="s">
        <v>804</v>
      </c>
      <c r="B13" s="15">
        <v>1.1805555555555555E-2</v>
      </c>
      <c r="C13" s="15">
        <v>2.2222222222222223E-2</v>
      </c>
      <c r="D13" s="15">
        <v>3.2638888888888891E-2</v>
      </c>
      <c r="E13" s="15">
        <v>4.3055555555555555E-2</v>
      </c>
      <c r="F13" s="15">
        <v>5.347222222222222E-2</v>
      </c>
      <c r="G13" s="15">
        <v>0.17847222222222223</v>
      </c>
      <c r="H13" s="15">
        <v>0.18680555555555556</v>
      </c>
      <c r="I13" s="15">
        <v>0.19513888888888889</v>
      </c>
      <c r="J13" s="15">
        <v>0.20347222222222219</v>
      </c>
      <c r="K13" s="15">
        <v>0.21180555555555555</v>
      </c>
      <c r="L13" s="15">
        <v>0.22013888888888888</v>
      </c>
      <c r="M13" s="15">
        <v>0.22708333333333333</v>
      </c>
      <c r="N13" s="15">
        <v>0.23402777777777781</v>
      </c>
      <c r="O13" s="15">
        <v>0.24097222222222223</v>
      </c>
      <c r="P13" s="15">
        <v>0.24791666666666667</v>
      </c>
      <c r="Q13" s="15">
        <v>0.25486111111111109</v>
      </c>
      <c r="R13" s="15">
        <v>0.26180555555555557</v>
      </c>
      <c r="S13" s="15">
        <v>0.26874999999999999</v>
      </c>
      <c r="T13" s="15">
        <v>0.27569444444444446</v>
      </c>
      <c r="U13" s="15">
        <v>0.28194444444444444</v>
      </c>
      <c r="V13" s="15">
        <v>0.28750000000000003</v>
      </c>
      <c r="W13" s="15">
        <v>0.29236111111111113</v>
      </c>
      <c r="X13" s="15">
        <v>0.29722222222222222</v>
      </c>
      <c r="Y13" s="15">
        <v>0.30138888888888887</v>
      </c>
      <c r="Z13" s="15">
        <v>0.30486111111111108</v>
      </c>
      <c r="AA13" s="15">
        <v>0.30833333333333335</v>
      </c>
      <c r="AB13" s="15">
        <v>0.31111111111111112</v>
      </c>
      <c r="AC13" s="15">
        <v>0.31388888888888888</v>
      </c>
      <c r="AD13" s="15">
        <v>0.31666666666666665</v>
      </c>
      <c r="AE13" s="15">
        <v>0.32222222222222224</v>
      </c>
      <c r="AF13" s="15">
        <v>0.32430555555555557</v>
      </c>
      <c r="AG13" s="15">
        <v>0.3298611111111111</v>
      </c>
      <c r="AH13" s="15">
        <v>0.33194444444444443</v>
      </c>
      <c r="AI13" s="15">
        <v>0.33611111111111108</v>
      </c>
      <c r="AJ13" s="15">
        <v>0.33819444444444446</v>
      </c>
      <c r="AK13" s="15">
        <v>0.34236111111111112</v>
      </c>
      <c r="AL13" s="15">
        <v>0.3444444444444445</v>
      </c>
      <c r="AM13" s="15">
        <v>0.34861111111111115</v>
      </c>
      <c r="AN13" s="15">
        <v>0.35069444444444442</v>
      </c>
      <c r="AO13" s="15">
        <v>0.35486111111111113</v>
      </c>
      <c r="AP13" s="15">
        <v>0.35972222222222222</v>
      </c>
      <c r="AQ13" s="15">
        <v>0.36319444444444443</v>
      </c>
      <c r="AR13" s="15">
        <v>0.3666666666666667</v>
      </c>
      <c r="AS13" s="15">
        <v>0.37013888888888885</v>
      </c>
      <c r="AT13" s="15">
        <v>0.37361111111111112</v>
      </c>
      <c r="AU13" s="15">
        <v>0.37777777777777777</v>
      </c>
      <c r="AV13" s="15">
        <v>0.38194444444444442</v>
      </c>
      <c r="AW13" s="15">
        <v>0.38680555555555557</v>
      </c>
      <c r="AX13" s="15">
        <v>0.3923611111111111</v>
      </c>
      <c r="AY13" s="15">
        <v>0.3972222222222222</v>
      </c>
      <c r="AZ13" s="15">
        <v>0.40277777777777773</v>
      </c>
      <c r="BA13" s="15">
        <v>0.40763888888888888</v>
      </c>
      <c r="BB13" s="15">
        <v>0.41319444444444442</v>
      </c>
      <c r="BC13" s="15">
        <v>0.41805555555555557</v>
      </c>
      <c r="BD13" s="15">
        <v>0.4236111111111111</v>
      </c>
      <c r="BE13" s="15">
        <v>0.4284722222222222</v>
      </c>
      <c r="BF13" s="15">
        <v>0.43402777777777773</v>
      </c>
      <c r="BG13" s="15">
        <v>0.43888888888888888</v>
      </c>
      <c r="BH13" s="15">
        <v>0.44444444444444442</v>
      </c>
      <c r="BI13" s="15">
        <v>0.44930555555555557</v>
      </c>
      <c r="BJ13" s="15">
        <v>0.4548611111111111</v>
      </c>
      <c r="BK13" s="15">
        <v>0.4597222222222222</v>
      </c>
      <c r="BL13" s="15">
        <v>0.46527777777777773</v>
      </c>
      <c r="BM13" s="15">
        <v>0.47013888888888888</v>
      </c>
      <c r="BN13" s="15">
        <v>0.47569444444444442</v>
      </c>
      <c r="BO13" s="15">
        <v>0.48055555555555557</v>
      </c>
      <c r="BP13" s="15">
        <v>0.4861111111111111</v>
      </c>
      <c r="BQ13" s="15">
        <v>0.4909722222222222</v>
      </c>
      <c r="BR13" s="15">
        <v>0.49652777777777773</v>
      </c>
      <c r="BS13" s="15">
        <v>0.50138888888888888</v>
      </c>
      <c r="BT13" s="15">
        <v>0.50694444444444442</v>
      </c>
      <c r="BU13" s="15">
        <v>0.51180555555555551</v>
      </c>
      <c r="BV13" s="15">
        <v>0.51736111111111105</v>
      </c>
      <c r="BW13" s="15">
        <v>0.52222222222222225</v>
      </c>
      <c r="BX13" s="15">
        <v>0.52777777777777779</v>
      </c>
      <c r="BY13" s="15">
        <v>0.53263888888888888</v>
      </c>
      <c r="BZ13" s="15">
        <v>0.53819444444444442</v>
      </c>
      <c r="CA13" s="15">
        <v>0.54305555555555551</v>
      </c>
      <c r="CB13" s="15">
        <v>0.54861111111111105</v>
      </c>
      <c r="CC13" s="15">
        <v>0.55347222222222225</v>
      </c>
      <c r="CD13" s="15">
        <v>0.55902777777777779</v>
      </c>
      <c r="CE13" s="15">
        <v>0.56388888888888888</v>
      </c>
      <c r="CF13" s="15">
        <v>0.56944444444444442</v>
      </c>
      <c r="CG13" s="15">
        <v>0.57430555555555551</v>
      </c>
      <c r="CH13" s="15">
        <v>0.57986111111111105</v>
      </c>
      <c r="CI13" s="15">
        <v>0.58472222222222225</v>
      </c>
      <c r="CJ13" s="15">
        <v>0.59027777777777779</v>
      </c>
      <c r="CK13" s="15">
        <v>0.59513888888888888</v>
      </c>
      <c r="CL13" s="15">
        <v>0.60069444444444442</v>
      </c>
      <c r="CM13" s="15">
        <v>0.60555555555555551</v>
      </c>
      <c r="CN13" s="15">
        <v>0.61111111111111105</v>
      </c>
      <c r="CO13" s="15">
        <v>0.61597222222222225</v>
      </c>
      <c r="CP13" s="15">
        <v>0.62152777777777779</v>
      </c>
      <c r="CQ13" s="15">
        <v>0.62638888888888888</v>
      </c>
      <c r="CR13" s="15">
        <v>0.63194444444444442</v>
      </c>
      <c r="CS13" s="15">
        <v>0.63680555555555551</v>
      </c>
      <c r="CT13" s="15">
        <v>0.64236111111111105</v>
      </c>
      <c r="CU13" s="15">
        <v>0.64722222222222225</v>
      </c>
      <c r="CV13" s="15">
        <v>0.65277777777777779</v>
      </c>
      <c r="CW13" s="15">
        <v>0.65763888888888888</v>
      </c>
      <c r="CX13" s="15">
        <v>0.66180555555555554</v>
      </c>
      <c r="CY13" s="15">
        <v>0.66597222222222219</v>
      </c>
      <c r="CZ13" s="15">
        <v>0.67013888888888884</v>
      </c>
      <c r="DA13" s="15">
        <v>0.6743055555555556</v>
      </c>
      <c r="DB13" s="15">
        <v>0.67847222222222225</v>
      </c>
      <c r="DC13" s="15">
        <v>0.68194444444444446</v>
      </c>
      <c r="DD13" s="15">
        <v>0.68541666666666667</v>
      </c>
      <c r="DE13" s="15">
        <v>0.68888888888888899</v>
      </c>
      <c r="DF13" s="15">
        <v>0.69236111111111109</v>
      </c>
      <c r="DG13" s="15">
        <v>0.69513888888888886</v>
      </c>
      <c r="DH13" s="15">
        <v>0.69791666666666663</v>
      </c>
      <c r="DI13" s="15">
        <v>0.7006944444444444</v>
      </c>
      <c r="DJ13" s="15">
        <v>0.70347222222222217</v>
      </c>
      <c r="DK13" s="15">
        <v>0.70624999999999993</v>
      </c>
      <c r="DL13" s="15">
        <v>0.7090277777777777</v>
      </c>
      <c r="DM13" s="15">
        <v>0.71250000000000002</v>
      </c>
      <c r="DN13" s="15">
        <v>0.71527777777777779</v>
      </c>
      <c r="DO13" s="15">
        <v>0.71875</v>
      </c>
      <c r="DP13" s="15">
        <v>0.72291666666666676</v>
      </c>
      <c r="DQ13" s="15">
        <v>0.7270833333333333</v>
      </c>
      <c r="DR13" s="15">
        <v>0.73125000000000007</v>
      </c>
      <c r="DS13" s="15">
        <v>0.73541666666666661</v>
      </c>
      <c r="DT13" s="15">
        <v>0.73958333333333337</v>
      </c>
      <c r="DU13" s="15">
        <v>0.74375000000000002</v>
      </c>
      <c r="DV13" s="15">
        <v>0.74791666666666667</v>
      </c>
      <c r="DW13" s="15">
        <v>0.75208333333333333</v>
      </c>
      <c r="DX13" s="15">
        <v>0.75694444444444453</v>
      </c>
      <c r="DY13" s="15">
        <v>0.76180555555555562</v>
      </c>
      <c r="DZ13" s="15">
        <v>0.76736111111111116</v>
      </c>
      <c r="EA13" s="15">
        <v>0.77222222222222225</v>
      </c>
      <c r="EB13" s="15">
        <v>0.77777777777777779</v>
      </c>
      <c r="EC13" s="15">
        <v>0.78263888888888899</v>
      </c>
      <c r="ED13" s="15">
        <v>0.78819444444444453</v>
      </c>
      <c r="EE13" s="15">
        <v>0.79305555555555562</v>
      </c>
      <c r="EF13" s="15">
        <v>0.79861111111111116</v>
      </c>
      <c r="EG13" s="15">
        <v>0.80347222222222225</v>
      </c>
      <c r="EH13" s="15">
        <v>0.80902777777777779</v>
      </c>
      <c r="EI13" s="15">
        <v>0.81388888888888899</v>
      </c>
      <c r="EJ13" s="15">
        <v>0.81944444444444453</v>
      </c>
      <c r="EK13" s="15">
        <v>0.82430555555555562</v>
      </c>
      <c r="EL13" s="15">
        <v>0.82986111111111116</v>
      </c>
      <c r="EM13" s="15">
        <v>0.83472222222222225</v>
      </c>
      <c r="EN13" s="15">
        <v>0.84027777777777779</v>
      </c>
      <c r="EO13" s="15">
        <v>0.84513888888888899</v>
      </c>
      <c r="EP13" s="15">
        <v>0.85069444444444453</v>
      </c>
      <c r="EQ13" s="15">
        <v>0.85555555555555562</v>
      </c>
      <c r="ER13" s="15">
        <v>0.86111111111111116</v>
      </c>
      <c r="ES13" s="15">
        <v>0.86597222222222225</v>
      </c>
      <c r="ET13" s="15">
        <v>0.87152777777777779</v>
      </c>
      <c r="EU13" s="15">
        <v>0.87638888888888899</v>
      </c>
      <c r="EV13" s="15">
        <v>0.88194444444444453</v>
      </c>
      <c r="EW13" s="15">
        <v>0.88680555555555562</v>
      </c>
      <c r="EX13" s="15">
        <v>0.89236111111111116</v>
      </c>
      <c r="EY13" s="15">
        <v>0.89722222222222225</v>
      </c>
      <c r="EZ13" s="15">
        <v>0.90277777777777779</v>
      </c>
      <c r="FA13" s="15">
        <v>0.90763888888888899</v>
      </c>
      <c r="FB13" s="15">
        <v>0.91319444444444453</v>
      </c>
      <c r="FC13" s="15">
        <v>0.91805555555555562</v>
      </c>
      <c r="FD13" s="15">
        <v>0.92361111111111116</v>
      </c>
      <c r="FE13" s="15">
        <v>0.92847222222222225</v>
      </c>
      <c r="FF13" s="15">
        <v>0.93541666666666667</v>
      </c>
      <c r="FG13" s="15">
        <v>0.94236111111111109</v>
      </c>
      <c r="FH13" s="15">
        <v>0.94930555555555562</v>
      </c>
      <c r="FI13" s="15">
        <v>0.95624999999999993</v>
      </c>
      <c r="FJ13" s="15">
        <v>0.96319444444444446</v>
      </c>
      <c r="FK13" s="15">
        <v>0.97013888888888899</v>
      </c>
      <c r="FL13" s="15">
        <v>0.9784722222222223</v>
      </c>
      <c r="FM13" s="15">
        <v>0.9868055555555556</v>
      </c>
      <c r="FN13" s="15">
        <v>0.99513888888888891</v>
      </c>
      <c r="FO13" s="15">
        <v>3.472222222222222E-3</v>
      </c>
    </row>
    <row r="14" spans="1:171" x14ac:dyDescent="0.2">
      <c r="A14" s="12" t="s">
        <v>805</v>
      </c>
      <c r="B14" s="15">
        <v>1.2499999999999999E-2</v>
      </c>
      <c r="C14" s="15">
        <v>2.2916666666666669E-2</v>
      </c>
      <c r="D14" s="15">
        <v>3.3333333333333333E-2</v>
      </c>
      <c r="E14" s="15">
        <v>4.3749999999999997E-2</v>
      </c>
      <c r="F14" s="15">
        <v>5.4166666666666662E-2</v>
      </c>
      <c r="G14" s="15">
        <v>0.17916666666666667</v>
      </c>
      <c r="H14" s="15">
        <v>0.1875</v>
      </c>
      <c r="I14" s="15">
        <v>0.19583333333333333</v>
      </c>
      <c r="J14" s="15">
        <v>0.20416666666666669</v>
      </c>
      <c r="K14" s="15">
        <v>0.21249999999999999</v>
      </c>
      <c r="L14" s="15">
        <v>0.22083333333333333</v>
      </c>
      <c r="M14" s="15">
        <v>0.22777777777777777</v>
      </c>
      <c r="N14" s="15">
        <v>0.23472222222222219</v>
      </c>
      <c r="O14" s="15">
        <v>0.24166666666666667</v>
      </c>
      <c r="P14" s="15">
        <v>0.24861111111111112</v>
      </c>
      <c r="Q14" s="15">
        <v>0.25555555555555559</v>
      </c>
      <c r="R14" s="15">
        <v>0.26250000000000001</v>
      </c>
      <c r="S14" s="15">
        <v>0.26944444444444443</v>
      </c>
      <c r="T14" s="15">
        <v>0.27638888888888885</v>
      </c>
      <c r="U14" s="15">
        <v>0.28263888888888888</v>
      </c>
      <c r="V14" s="15">
        <v>0.28819444444444448</v>
      </c>
      <c r="W14" s="15">
        <v>0.29305555555555557</v>
      </c>
      <c r="X14" s="15">
        <v>0.29791666666666666</v>
      </c>
      <c r="Y14" s="15">
        <v>0.30208333333333331</v>
      </c>
      <c r="Z14" s="15">
        <v>0.30555555555555552</v>
      </c>
      <c r="AA14" s="15">
        <v>0.30972222222222223</v>
      </c>
      <c r="AB14" s="15">
        <v>0.3125</v>
      </c>
      <c r="AC14" s="15">
        <v>0.31527777777777777</v>
      </c>
      <c r="AD14" s="15">
        <v>0.31805555555555554</v>
      </c>
      <c r="AE14" s="15">
        <v>0.32291666666666669</v>
      </c>
      <c r="AF14" s="15">
        <v>0.32569444444444445</v>
      </c>
      <c r="AG14" s="15">
        <v>0.33055555555555555</v>
      </c>
      <c r="AH14" s="15">
        <v>0.33263888888888887</v>
      </c>
      <c r="AI14" s="15">
        <v>0.33680555555555558</v>
      </c>
      <c r="AJ14" s="15">
        <v>0.33888888888888885</v>
      </c>
      <c r="AK14" s="15">
        <v>0.3430555555555555</v>
      </c>
      <c r="AL14" s="15">
        <v>0.34513888888888888</v>
      </c>
      <c r="AM14" s="15">
        <v>0.34930555555555554</v>
      </c>
      <c r="AN14" s="15">
        <v>0.35138888888888892</v>
      </c>
      <c r="AO14" s="15">
        <v>0.35555555555555557</v>
      </c>
      <c r="AP14" s="15">
        <v>0.36041666666666666</v>
      </c>
      <c r="AQ14" s="15">
        <v>0.36388888888888887</v>
      </c>
      <c r="AR14" s="15">
        <v>0.36736111111111108</v>
      </c>
      <c r="AS14" s="15">
        <v>0.37083333333333335</v>
      </c>
      <c r="AT14" s="15">
        <v>0.3743055555555555</v>
      </c>
      <c r="AU14" s="15">
        <v>0.37847222222222227</v>
      </c>
      <c r="AV14" s="15">
        <v>0.3833333333333333</v>
      </c>
      <c r="AW14" s="15">
        <v>0.38819444444444445</v>
      </c>
      <c r="AX14" s="15">
        <v>0.39305555555555555</v>
      </c>
      <c r="AY14" s="15">
        <v>0.3979166666666667</v>
      </c>
      <c r="AZ14" s="15">
        <v>0.40347222222222223</v>
      </c>
      <c r="BA14" s="15">
        <v>0.40833333333333338</v>
      </c>
      <c r="BB14" s="15">
        <v>0.41388888888888892</v>
      </c>
      <c r="BC14" s="15">
        <v>0.41875000000000001</v>
      </c>
      <c r="BD14" s="15">
        <v>0.42430555555555555</v>
      </c>
      <c r="BE14" s="15">
        <v>0.4291666666666667</v>
      </c>
      <c r="BF14" s="15">
        <v>0.43472222222222223</v>
      </c>
      <c r="BG14" s="15">
        <v>0.43958333333333338</v>
      </c>
      <c r="BH14" s="15">
        <v>0.44513888888888892</v>
      </c>
      <c r="BI14" s="15">
        <v>0.45</v>
      </c>
      <c r="BJ14" s="15">
        <v>0.45555555555555555</v>
      </c>
      <c r="BK14" s="15">
        <v>0.4604166666666667</v>
      </c>
      <c r="BL14" s="15">
        <v>0.46597222222222223</v>
      </c>
      <c r="BM14" s="15">
        <v>0.47083333333333338</v>
      </c>
      <c r="BN14" s="15">
        <v>0.47638888888888892</v>
      </c>
      <c r="BO14" s="15">
        <v>0.48125000000000001</v>
      </c>
      <c r="BP14" s="15">
        <v>0.48680555555555555</v>
      </c>
      <c r="BQ14" s="15">
        <v>0.4916666666666667</v>
      </c>
      <c r="BR14" s="15">
        <v>0.49722222222222223</v>
      </c>
      <c r="BS14" s="15">
        <v>0.50208333333333333</v>
      </c>
      <c r="BT14" s="15">
        <v>0.50763888888888886</v>
      </c>
      <c r="BU14" s="15">
        <v>0.51250000000000007</v>
      </c>
      <c r="BV14" s="15">
        <v>0.5180555555555556</v>
      </c>
      <c r="BW14" s="15">
        <v>0.5229166666666667</v>
      </c>
      <c r="BX14" s="15">
        <v>0.52847222222222223</v>
      </c>
      <c r="BY14" s="15">
        <v>0.53333333333333333</v>
      </c>
      <c r="BZ14" s="15">
        <v>0.53888888888888886</v>
      </c>
      <c r="CA14" s="15">
        <v>0.54375000000000007</v>
      </c>
      <c r="CB14" s="15">
        <v>0.5493055555555556</v>
      </c>
      <c r="CC14" s="15">
        <v>0.5541666666666667</v>
      </c>
      <c r="CD14" s="15">
        <v>0.55972222222222223</v>
      </c>
      <c r="CE14" s="15">
        <v>0.56458333333333333</v>
      </c>
      <c r="CF14" s="15">
        <v>0.57013888888888886</v>
      </c>
      <c r="CG14" s="15">
        <v>0.57500000000000007</v>
      </c>
      <c r="CH14" s="15">
        <v>0.5805555555555556</v>
      </c>
      <c r="CI14" s="15">
        <v>0.5854166666666667</v>
      </c>
      <c r="CJ14" s="15">
        <v>0.59097222222222223</v>
      </c>
      <c r="CK14" s="15">
        <v>0.59583333333333333</v>
      </c>
      <c r="CL14" s="15">
        <v>0.60138888888888886</v>
      </c>
      <c r="CM14" s="15">
        <v>0.60625000000000007</v>
      </c>
      <c r="CN14" s="15">
        <v>0.6118055555555556</v>
      </c>
      <c r="CO14" s="15">
        <v>0.6166666666666667</v>
      </c>
      <c r="CP14" s="15">
        <v>0.62222222222222223</v>
      </c>
      <c r="CQ14" s="15">
        <v>0.62708333333333333</v>
      </c>
      <c r="CR14" s="15">
        <v>0.63263888888888886</v>
      </c>
      <c r="CS14" s="15">
        <v>0.63750000000000007</v>
      </c>
      <c r="CT14" s="15">
        <v>0.6430555555555556</v>
      </c>
      <c r="CU14" s="15">
        <v>0.6479166666666667</v>
      </c>
      <c r="CV14" s="15">
        <v>0.65347222222222223</v>
      </c>
      <c r="CW14" s="15">
        <v>0.65833333333333333</v>
      </c>
      <c r="CX14" s="15">
        <v>0.66249999999999998</v>
      </c>
      <c r="CY14" s="15">
        <v>0.66666666666666663</v>
      </c>
      <c r="CZ14" s="15">
        <v>0.67083333333333339</v>
      </c>
      <c r="DA14" s="15">
        <v>0.67499999999999993</v>
      </c>
      <c r="DB14" s="15">
        <v>0.6791666666666667</v>
      </c>
      <c r="DC14" s="15">
        <v>0.68263888888888891</v>
      </c>
      <c r="DD14" s="15">
        <v>0.68611111111111101</v>
      </c>
      <c r="DE14" s="15">
        <v>0.68958333333333333</v>
      </c>
      <c r="DF14" s="15">
        <v>0.69305555555555554</v>
      </c>
      <c r="DG14" s="15">
        <v>0.6958333333333333</v>
      </c>
      <c r="DH14" s="15">
        <v>0.69861111111111107</v>
      </c>
      <c r="DI14" s="15">
        <v>0.70138888888888884</v>
      </c>
      <c r="DJ14" s="15">
        <v>0.70416666666666661</v>
      </c>
      <c r="DK14" s="15">
        <v>0.70694444444444438</v>
      </c>
      <c r="DL14" s="15">
        <v>0.70972222222222225</v>
      </c>
      <c r="DM14" s="15">
        <v>0.71319444444444446</v>
      </c>
      <c r="DN14" s="15">
        <v>0.71597222222222223</v>
      </c>
      <c r="DO14" s="15">
        <v>0.71944444444444444</v>
      </c>
      <c r="DP14" s="15">
        <v>0.72361111111111109</v>
      </c>
      <c r="DQ14" s="15">
        <v>0.72777777777777775</v>
      </c>
      <c r="DR14" s="15">
        <v>0.7319444444444444</v>
      </c>
      <c r="DS14" s="15">
        <v>0.73611111111111116</v>
      </c>
      <c r="DT14" s="15">
        <v>0.7402777777777777</v>
      </c>
      <c r="DU14" s="15">
        <v>0.74444444444444446</v>
      </c>
      <c r="DV14" s="15">
        <v>0.74861111111111101</v>
      </c>
      <c r="DW14" s="15">
        <v>0.75277777777777777</v>
      </c>
      <c r="DX14" s="15">
        <v>0.75763888888888886</v>
      </c>
      <c r="DY14" s="15">
        <v>0.76250000000000007</v>
      </c>
      <c r="DZ14" s="15">
        <v>0.7680555555555556</v>
      </c>
      <c r="EA14" s="15">
        <v>0.7729166666666667</v>
      </c>
      <c r="EB14" s="15">
        <v>0.77847222222222223</v>
      </c>
      <c r="EC14" s="15">
        <v>0.78333333333333333</v>
      </c>
      <c r="ED14" s="15">
        <v>0.78888888888888886</v>
      </c>
      <c r="EE14" s="15">
        <v>0.79375000000000007</v>
      </c>
      <c r="EF14" s="15">
        <v>0.7993055555555556</v>
      </c>
      <c r="EG14" s="15">
        <v>0.8041666666666667</v>
      </c>
      <c r="EH14" s="15">
        <v>0.80972222222222223</v>
      </c>
      <c r="EI14" s="15">
        <v>0.81458333333333333</v>
      </c>
      <c r="EJ14" s="15">
        <v>0.82013888888888886</v>
      </c>
      <c r="EK14" s="15">
        <v>0.82500000000000007</v>
      </c>
      <c r="EL14" s="15">
        <v>0.8305555555555556</v>
      </c>
      <c r="EM14" s="15">
        <v>0.8354166666666667</v>
      </c>
      <c r="EN14" s="15">
        <v>0.84097222222222223</v>
      </c>
      <c r="EO14" s="15">
        <v>0.84583333333333333</v>
      </c>
      <c r="EP14" s="15">
        <v>0.85138888888888886</v>
      </c>
      <c r="EQ14" s="15">
        <v>0.85625000000000007</v>
      </c>
      <c r="ER14" s="15">
        <v>0.8618055555555556</v>
      </c>
      <c r="ES14" s="15">
        <v>0.8666666666666667</v>
      </c>
      <c r="ET14" s="15">
        <v>0.87222222222222223</v>
      </c>
      <c r="EU14" s="15">
        <v>0.87708333333333333</v>
      </c>
      <c r="EV14" s="15">
        <v>0.88263888888888886</v>
      </c>
      <c r="EW14" s="15">
        <v>0.88750000000000007</v>
      </c>
      <c r="EX14" s="15">
        <v>0.8930555555555556</v>
      </c>
      <c r="EY14" s="15">
        <v>0.8979166666666667</v>
      </c>
      <c r="EZ14" s="15">
        <v>0.90347222222222223</v>
      </c>
      <c r="FA14" s="15">
        <v>0.90833333333333333</v>
      </c>
      <c r="FB14" s="15">
        <v>0.91388888888888886</v>
      </c>
      <c r="FC14" s="15">
        <v>0.91875000000000007</v>
      </c>
      <c r="FD14" s="15">
        <v>0.9243055555555556</v>
      </c>
      <c r="FE14" s="15">
        <v>0.9291666666666667</v>
      </c>
      <c r="FF14" s="15">
        <v>0.93611111111111101</v>
      </c>
      <c r="FG14" s="15">
        <v>0.94305555555555554</v>
      </c>
      <c r="FH14" s="15">
        <v>0.95000000000000007</v>
      </c>
      <c r="FI14" s="15">
        <v>0.95694444444444438</v>
      </c>
      <c r="FJ14" s="15">
        <v>0.96388888888888891</v>
      </c>
      <c r="FK14" s="15">
        <v>0.97083333333333333</v>
      </c>
      <c r="FL14" s="15">
        <v>0.97916666666666663</v>
      </c>
      <c r="FM14" s="15">
        <v>0.98749999999999993</v>
      </c>
      <c r="FN14" s="15">
        <v>0.99583333333333324</v>
      </c>
      <c r="FO14" s="15">
        <v>4.1666666666666666E-3</v>
      </c>
    </row>
    <row r="15" spans="1:171" x14ac:dyDescent="0.2">
      <c r="A15" s="12" t="s">
        <v>759</v>
      </c>
      <c r="B15" s="15">
        <v>1.3888888888888888E-2</v>
      </c>
      <c r="C15" s="15">
        <v>2.4305555555555556E-2</v>
      </c>
      <c r="D15" s="15">
        <v>3.4722222222222224E-2</v>
      </c>
      <c r="E15" s="15">
        <v>4.5138888888888888E-2</v>
      </c>
      <c r="F15" s="15">
        <v>5.5555555555555552E-2</v>
      </c>
      <c r="G15" s="15">
        <v>0.18055555555555555</v>
      </c>
      <c r="H15" s="15">
        <v>0.18888888888888888</v>
      </c>
      <c r="I15" s="15">
        <v>0.19722222222222222</v>
      </c>
      <c r="J15" s="15">
        <v>0.20555555555555557</v>
      </c>
      <c r="K15" s="15">
        <v>0.21388888888888891</v>
      </c>
      <c r="L15" s="15">
        <v>0.22222222222222221</v>
      </c>
      <c r="M15" s="15">
        <v>0.22916666666666666</v>
      </c>
      <c r="N15" s="15">
        <v>0.23611111111111113</v>
      </c>
      <c r="O15" s="15">
        <v>0.24305555555555555</v>
      </c>
      <c r="P15" s="15">
        <v>0.25</v>
      </c>
      <c r="Q15" s="15">
        <v>0.25694444444444448</v>
      </c>
      <c r="R15" s="15">
        <v>0.2638888888888889</v>
      </c>
      <c r="S15" s="15">
        <v>0.27083333333333331</v>
      </c>
      <c r="T15" s="15">
        <v>0.27777777777777779</v>
      </c>
      <c r="U15" s="15">
        <v>0.28402777777777777</v>
      </c>
      <c r="V15" s="15">
        <v>0.28888888888888892</v>
      </c>
      <c r="W15" s="15">
        <v>0.29444444444444445</v>
      </c>
      <c r="X15" s="15">
        <v>0.29930555555555555</v>
      </c>
      <c r="Y15" s="15">
        <v>0.3034722222222222</v>
      </c>
      <c r="Z15" s="15">
        <v>0.30694444444444441</v>
      </c>
      <c r="AA15" s="15">
        <v>0.31041666666666667</v>
      </c>
      <c r="AB15" s="15">
        <v>0.31319444444444444</v>
      </c>
      <c r="AC15" s="15">
        <v>0.31597222222222221</v>
      </c>
      <c r="AD15" s="15">
        <v>0.31875000000000003</v>
      </c>
      <c r="AE15" s="15">
        <v>0.32430555555555557</v>
      </c>
      <c r="AF15" s="15">
        <v>0.3263888888888889</v>
      </c>
      <c r="AG15" s="15">
        <v>0.33194444444444443</v>
      </c>
      <c r="AH15" s="15">
        <v>0.33402777777777781</v>
      </c>
      <c r="AI15" s="15">
        <v>0.33819444444444446</v>
      </c>
      <c r="AJ15" s="15">
        <v>0.34027777777777773</v>
      </c>
      <c r="AK15" s="15">
        <v>0.3444444444444445</v>
      </c>
      <c r="AL15" s="15">
        <v>0.34652777777777777</v>
      </c>
      <c r="AM15" s="15">
        <v>0.35069444444444442</v>
      </c>
      <c r="AN15" s="15">
        <v>0.3527777777777778</v>
      </c>
      <c r="AO15" s="15">
        <v>0.35694444444444445</v>
      </c>
      <c r="AP15" s="15">
        <v>0.36180555555555555</v>
      </c>
      <c r="AQ15" s="15">
        <v>0.36527777777777781</v>
      </c>
      <c r="AR15" s="15">
        <v>0.36874999999999997</v>
      </c>
      <c r="AS15" s="15">
        <v>0.37222222222222223</v>
      </c>
      <c r="AT15" s="15">
        <v>0.3756944444444445</v>
      </c>
      <c r="AU15" s="15">
        <v>0.37986111111111115</v>
      </c>
      <c r="AV15" s="15">
        <v>0.3840277777777778</v>
      </c>
      <c r="AW15" s="15">
        <v>0.3888888888888889</v>
      </c>
      <c r="AX15" s="15">
        <v>0.39374999999999999</v>
      </c>
      <c r="AY15" s="15">
        <v>0.39930555555555558</v>
      </c>
      <c r="AZ15" s="15">
        <v>0.40416666666666662</v>
      </c>
      <c r="BA15" s="15">
        <v>0.40972222222222227</v>
      </c>
      <c r="BB15" s="15">
        <v>0.4145833333333333</v>
      </c>
      <c r="BC15" s="15">
        <v>0.4201388888888889</v>
      </c>
      <c r="BD15" s="15">
        <v>0.42499999999999999</v>
      </c>
      <c r="BE15" s="15">
        <v>0.43055555555555558</v>
      </c>
      <c r="BF15" s="15">
        <v>0.43541666666666662</v>
      </c>
      <c r="BG15" s="15">
        <v>0.44097222222222227</v>
      </c>
      <c r="BH15" s="15">
        <v>0.4458333333333333</v>
      </c>
      <c r="BI15" s="15">
        <v>0.4513888888888889</v>
      </c>
      <c r="BJ15" s="15">
        <v>0.45624999999999999</v>
      </c>
      <c r="BK15" s="15">
        <v>0.46180555555555558</v>
      </c>
      <c r="BL15" s="15">
        <v>0.46666666666666662</v>
      </c>
      <c r="BM15" s="15">
        <v>0.47222222222222227</v>
      </c>
      <c r="BN15" s="15">
        <v>0.4770833333333333</v>
      </c>
      <c r="BO15" s="15">
        <v>0.4826388888888889</v>
      </c>
      <c r="BP15" s="15">
        <v>0.48749999999999999</v>
      </c>
      <c r="BQ15" s="15">
        <v>0.49305555555555558</v>
      </c>
      <c r="BR15" s="15">
        <v>0.49791666666666662</v>
      </c>
      <c r="BS15" s="15">
        <v>0.50347222222222221</v>
      </c>
      <c r="BT15" s="15">
        <v>0.5083333333333333</v>
      </c>
      <c r="BU15" s="15">
        <v>0.51388888888888895</v>
      </c>
      <c r="BV15" s="15">
        <v>0.51874999999999993</v>
      </c>
      <c r="BW15" s="15">
        <v>0.52430555555555558</v>
      </c>
      <c r="BX15" s="15">
        <v>0.52916666666666667</v>
      </c>
      <c r="BY15" s="15">
        <v>0.53472222222222221</v>
      </c>
      <c r="BZ15" s="15">
        <v>0.5395833333333333</v>
      </c>
      <c r="CA15" s="15">
        <v>0.54513888888888895</v>
      </c>
      <c r="CB15" s="15">
        <v>0.54999999999999993</v>
      </c>
      <c r="CC15" s="15">
        <v>0.55555555555555558</v>
      </c>
      <c r="CD15" s="15">
        <v>0.56041666666666667</v>
      </c>
      <c r="CE15" s="15">
        <v>0.56597222222222221</v>
      </c>
      <c r="CF15" s="15">
        <v>0.5708333333333333</v>
      </c>
      <c r="CG15" s="15">
        <v>0.57638888888888895</v>
      </c>
      <c r="CH15" s="15">
        <v>0.58124999999999993</v>
      </c>
      <c r="CI15" s="15">
        <v>0.58680555555555558</v>
      </c>
      <c r="CJ15" s="15">
        <v>0.59166666666666667</v>
      </c>
      <c r="CK15" s="15">
        <v>0.59722222222222221</v>
      </c>
      <c r="CL15" s="15">
        <v>0.6020833333333333</v>
      </c>
      <c r="CM15" s="15">
        <v>0.60763888888888895</v>
      </c>
      <c r="CN15" s="15">
        <v>0.61249999999999993</v>
      </c>
      <c r="CO15" s="15">
        <v>0.61805555555555558</v>
      </c>
      <c r="CP15" s="15">
        <v>0.62291666666666667</v>
      </c>
      <c r="CQ15" s="15">
        <v>0.62847222222222221</v>
      </c>
      <c r="CR15" s="15">
        <v>0.6333333333333333</v>
      </c>
      <c r="CS15" s="15">
        <v>0.63888888888888895</v>
      </c>
      <c r="CT15" s="15">
        <v>0.64374999999999993</v>
      </c>
      <c r="CU15" s="15">
        <v>0.64930555555555558</v>
      </c>
      <c r="CV15" s="15">
        <v>0.65416666666666667</v>
      </c>
      <c r="CW15" s="15">
        <v>0.65972222222222221</v>
      </c>
      <c r="CX15" s="15">
        <v>0.66388888888888886</v>
      </c>
      <c r="CY15" s="15">
        <v>0.66805555555555562</v>
      </c>
      <c r="CZ15" s="15">
        <v>0.67222222222222217</v>
      </c>
      <c r="DA15" s="15">
        <v>0.67638888888888893</v>
      </c>
      <c r="DB15" s="15">
        <v>0.68055555555555547</v>
      </c>
      <c r="DC15" s="15">
        <v>0.68402777777777779</v>
      </c>
      <c r="DD15" s="15">
        <v>0.6875</v>
      </c>
      <c r="DE15" s="15">
        <v>0.69097222222222221</v>
      </c>
      <c r="DF15" s="15">
        <v>0.69374999999999998</v>
      </c>
      <c r="DG15" s="15">
        <v>0.6972222222222223</v>
      </c>
      <c r="DH15" s="15">
        <v>0.70000000000000007</v>
      </c>
      <c r="DI15" s="15">
        <v>0.70277777777777783</v>
      </c>
      <c r="DJ15" s="15">
        <v>0.7055555555555556</v>
      </c>
      <c r="DK15" s="15">
        <v>0.70833333333333337</v>
      </c>
      <c r="DL15" s="15">
        <v>0.71111111111111114</v>
      </c>
      <c r="DM15" s="15">
        <v>0.71388888888888891</v>
      </c>
      <c r="DN15" s="15">
        <v>0.71736111111111101</v>
      </c>
      <c r="DO15" s="15">
        <v>0.72083333333333333</v>
      </c>
      <c r="DP15" s="15">
        <v>0.72499999999999998</v>
      </c>
      <c r="DQ15" s="15">
        <v>0.72916666666666663</v>
      </c>
      <c r="DR15" s="15">
        <v>0.73333333333333339</v>
      </c>
      <c r="DS15" s="15">
        <v>0.73749999999999993</v>
      </c>
      <c r="DT15" s="15">
        <v>0.7416666666666667</v>
      </c>
      <c r="DU15" s="15">
        <v>0.74583333333333324</v>
      </c>
      <c r="DV15" s="15">
        <v>0.75</v>
      </c>
      <c r="DW15" s="15">
        <v>0.75416666666666676</v>
      </c>
      <c r="DX15" s="15">
        <v>0.75902777777777775</v>
      </c>
      <c r="DY15" s="15">
        <v>0.76388888888888884</v>
      </c>
      <c r="DZ15" s="15">
        <v>0.76874999999999993</v>
      </c>
      <c r="EA15" s="15">
        <v>0.77430555555555547</v>
      </c>
      <c r="EB15" s="15">
        <v>0.77916666666666667</v>
      </c>
      <c r="EC15" s="15">
        <v>0.78472222222222221</v>
      </c>
      <c r="ED15" s="15">
        <v>0.7895833333333333</v>
      </c>
      <c r="EE15" s="15">
        <v>0.79513888888888884</v>
      </c>
      <c r="EF15" s="15">
        <v>0.79999999999999993</v>
      </c>
      <c r="EG15" s="15">
        <v>0.80555555555555547</v>
      </c>
      <c r="EH15" s="15">
        <v>0.81041666666666667</v>
      </c>
      <c r="EI15" s="15">
        <v>0.81597222222222221</v>
      </c>
      <c r="EJ15" s="15">
        <v>0.8208333333333333</v>
      </c>
      <c r="EK15" s="15">
        <v>0.82638888888888884</v>
      </c>
      <c r="EL15" s="15">
        <v>0.83124999999999993</v>
      </c>
      <c r="EM15" s="15">
        <v>0.83680555555555547</v>
      </c>
      <c r="EN15" s="15">
        <v>0.84166666666666667</v>
      </c>
      <c r="EO15" s="15">
        <v>0.84722222222222221</v>
      </c>
      <c r="EP15" s="15">
        <v>0.8520833333333333</v>
      </c>
      <c r="EQ15" s="15">
        <v>0.85763888888888884</v>
      </c>
      <c r="ER15" s="15">
        <v>0.86249999999999993</v>
      </c>
      <c r="ES15" s="15">
        <v>0.86805555555555547</v>
      </c>
      <c r="ET15" s="15">
        <v>0.87291666666666667</v>
      </c>
      <c r="EU15" s="15">
        <v>0.87847222222222221</v>
      </c>
      <c r="EV15" s="15">
        <v>0.8833333333333333</v>
      </c>
      <c r="EW15" s="15">
        <v>0.88888888888888884</v>
      </c>
      <c r="EX15" s="15">
        <v>0.89374999999999993</v>
      </c>
      <c r="EY15" s="15">
        <v>0.89930555555555547</v>
      </c>
      <c r="EZ15" s="15">
        <v>0.90416666666666667</v>
      </c>
      <c r="FA15" s="15">
        <v>0.90972222222222221</v>
      </c>
      <c r="FB15" s="15">
        <v>0.9145833333333333</v>
      </c>
      <c r="FC15" s="15">
        <v>0.92013888888888884</v>
      </c>
      <c r="FD15" s="15">
        <v>0.92499999999999993</v>
      </c>
      <c r="FE15" s="15">
        <v>0.93055555555555547</v>
      </c>
      <c r="FF15" s="15">
        <v>0.9375</v>
      </c>
      <c r="FG15" s="15">
        <v>0.94444444444444453</v>
      </c>
      <c r="FH15" s="15">
        <v>0.95138888888888884</v>
      </c>
      <c r="FI15" s="15">
        <v>0.95833333333333337</v>
      </c>
      <c r="FJ15" s="15">
        <v>0.96527777777777779</v>
      </c>
      <c r="FK15" s="15">
        <v>0.97222222222222221</v>
      </c>
      <c r="FL15" s="15">
        <v>0.98055555555555562</v>
      </c>
      <c r="FM15" s="15">
        <v>0.98888888888888893</v>
      </c>
      <c r="FN15" s="15">
        <v>0.99722222222222223</v>
      </c>
      <c r="FO15" s="15">
        <v>5.5555555555555558E-3</v>
      </c>
    </row>
    <row r="16" spans="1:171" x14ac:dyDescent="0.2">
      <c r="A16" s="12" t="s">
        <v>806</v>
      </c>
      <c r="B16" s="15">
        <v>1.4583333333333332E-2</v>
      </c>
      <c r="C16" s="15">
        <v>2.4999999999999998E-2</v>
      </c>
      <c r="D16" s="15">
        <v>3.5416666666666666E-2</v>
      </c>
      <c r="E16" s="15">
        <v>4.583333333333333E-2</v>
      </c>
      <c r="F16" s="15">
        <v>5.6249999999999994E-2</v>
      </c>
      <c r="G16" s="15">
        <v>0.18124999999999999</v>
      </c>
      <c r="H16" s="15">
        <v>0.18958333333333333</v>
      </c>
      <c r="I16" s="15">
        <v>0.19791666666666666</v>
      </c>
      <c r="J16" s="15">
        <v>0.20625000000000002</v>
      </c>
      <c r="K16" s="15">
        <v>0.21458333333333335</v>
      </c>
      <c r="L16" s="15">
        <v>0.22291666666666665</v>
      </c>
      <c r="M16" s="15">
        <v>0.2298611111111111</v>
      </c>
      <c r="N16" s="15">
        <v>0.23680555555555557</v>
      </c>
      <c r="O16" s="15">
        <v>0.24374999999999999</v>
      </c>
      <c r="P16" s="15">
        <v>0.25069444444444444</v>
      </c>
      <c r="Q16" s="15">
        <v>0.25763888888888892</v>
      </c>
      <c r="R16" s="15">
        <v>0.26458333333333334</v>
      </c>
      <c r="S16" s="15">
        <v>0.27152777777777776</v>
      </c>
      <c r="T16" s="15">
        <v>0.27847222222222223</v>
      </c>
      <c r="U16" s="15">
        <v>0.28472222222222221</v>
      </c>
      <c r="V16" s="15">
        <v>0.2902777777777778</v>
      </c>
      <c r="W16" s="15">
        <v>0.2951388888888889</v>
      </c>
      <c r="X16" s="15">
        <v>0.3</v>
      </c>
      <c r="Y16" s="15">
        <v>0.30416666666666664</v>
      </c>
      <c r="Z16" s="15">
        <v>0.30833333333333335</v>
      </c>
      <c r="AA16" s="15">
        <v>0.31180555555555556</v>
      </c>
      <c r="AB16" s="15">
        <v>0.31458333333333333</v>
      </c>
      <c r="AC16" s="15">
        <v>0.31736111111111115</v>
      </c>
      <c r="AD16" s="15">
        <v>0.32013888888888892</v>
      </c>
      <c r="AE16" s="15">
        <v>0.32569444444444445</v>
      </c>
      <c r="AF16" s="15">
        <v>0.32777777777777778</v>
      </c>
      <c r="AG16" s="15">
        <v>0.33333333333333331</v>
      </c>
      <c r="AH16" s="15">
        <v>0.3354166666666667</v>
      </c>
      <c r="AI16" s="15">
        <v>0.33958333333333335</v>
      </c>
      <c r="AJ16" s="15">
        <v>0.34166666666666662</v>
      </c>
      <c r="AK16" s="15">
        <v>0.34583333333333338</v>
      </c>
      <c r="AL16" s="15">
        <v>0.34791666666666665</v>
      </c>
      <c r="AM16" s="15">
        <v>0.3520833333333333</v>
      </c>
      <c r="AN16" s="15">
        <v>0.35416666666666669</v>
      </c>
      <c r="AO16" s="15">
        <v>0.35833333333333334</v>
      </c>
      <c r="AP16" s="15">
        <v>0.36319444444444443</v>
      </c>
      <c r="AQ16" s="15">
        <v>0.3666666666666667</v>
      </c>
      <c r="AR16" s="15">
        <v>0.37013888888888885</v>
      </c>
      <c r="AS16" s="15">
        <v>0.37361111111111112</v>
      </c>
      <c r="AT16" s="15">
        <v>0.37708333333333338</v>
      </c>
      <c r="AU16" s="15">
        <v>0.38125000000000003</v>
      </c>
      <c r="AV16" s="15">
        <v>0.38541666666666669</v>
      </c>
      <c r="AW16" s="15">
        <v>0.39027777777777778</v>
      </c>
      <c r="AX16" s="15">
        <v>0.39513888888888887</v>
      </c>
      <c r="AY16" s="15">
        <v>0.40069444444444446</v>
      </c>
      <c r="AZ16" s="15">
        <v>0.4055555555555555</v>
      </c>
      <c r="BA16" s="15">
        <v>0.41111111111111115</v>
      </c>
      <c r="BB16" s="15">
        <v>0.41597222222222219</v>
      </c>
      <c r="BC16" s="15">
        <v>0.42152777777777778</v>
      </c>
      <c r="BD16" s="15">
        <v>0.42638888888888887</v>
      </c>
      <c r="BE16" s="15">
        <v>0.43124999999999997</v>
      </c>
      <c r="BF16" s="15">
        <v>0.4368055555555555</v>
      </c>
      <c r="BG16" s="15">
        <v>0.44166666666666665</v>
      </c>
      <c r="BH16" s="15">
        <v>0.44722222222222219</v>
      </c>
      <c r="BI16" s="15">
        <v>0.45208333333333334</v>
      </c>
      <c r="BJ16" s="15">
        <v>0.45763888888888887</v>
      </c>
      <c r="BK16" s="15">
        <v>0.46249999999999997</v>
      </c>
      <c r="BL16" s="15">
        <v>0.4680555555555555</v>
      </c>
      <c r="BM16" s="15">
        <v>0.47291666666666665</v>
      </c>
      <c r="BN16" s="15">
        <v>0.47847222222222219</v>
      </c>
      <c r="BO16" s="15">
        <v>0.48333333333333334</v>
      </c>
      <c r="BP16" s="15">
        <v>0.48888888888888887</v>
      </c>
      <c r="BQ16" s="15">
        <v>0.49374999999999997</v>
      </c>
      <c r="BR16" s="15">
        <v>0.4993055555555555</v>
      </c>
      <c r="BS16" s="15">
        <v>0.50416666666666665</v>
      </c>
      <c r="BT16" s="15">
        <v>0.50972222222222219</v>
      </c>
      <c r="BU16" s="15">
        <v>0.51458333333333328</v>
      </c>
      <c r="BV16" s="15">
        <v>0.52013888888888882</v>
      </c>
      <c r="BW16" s="15">
        <v>0.52500000000000002</v>
      </c>
      <c r="BX16" s="15">
        <v>0.53055555555555556</v>
      </c>
      <c r="BY16" s="15">
        <v>0.53541666666666665</v>
      </c>
      <c r="BZ16" s="15">
        <v>0.54097222222222219</v>
      </c>
      <c r="CA16" s="15">
        <v>0.54583333333333328</v>
      </c>
      <c r="CB16" s="15">
        <v>0.55138888888888882</v>
      </c>
      <c r="CC16" s="15">
        <v>0.55625000000000002</v>
      </c>
      <c r="CD16" s="15">
        <v>0.56180555555555556</v>
      </c>
      <c r="CE16" s="15">
        <v>0.56666666666666665</v>
      </c>
      <c r="CF16" s="15">
        <v>0.57222222222222219</v>
      </c>
      <c r="CG16" s="15">
        <v>0.57708333333333328</v>
      </c>
      <c r="CH16" s="15">
        <v>0.58263888888888882</v>
      </c>
      <c r="CI16" s="15">
        <v>0.58750000000000002</v>
      </c>
      <c r="CJ16" s="15">
        <v>0.59305555555555556</v>
      </c>
      <c r="CK16" s="15">
        <v>0.59791666666666665</v>
      </c>
      <c r="CL16" s="15">
        <v>0.60347222222222219</v>
      </c>
      <c r="CM16" s="15">
        <v>0.60833333333333328</v>
      </c>
      <c r="CN16" s="15">
        <v>0.61388888888888882</v>
      </c>
      <c r="CO16" s="15">
        <v>0.61875000000000002</v>
      </c>
      <c r="CP16" s="15">
        <v>0.62430555555555556</v>
      </c>
      <c r="CQ16" s="15">
        <v>0.62916666666666665</v>
      </c>
      <c r="CR16" s="15">
        <v>0.63472222222222219</v>
      </c>
      <c r="CS16" s="15">
        <v>0.63958333333333328</v>
      </c>
      <c r="CT16" s="15">
        <v>0.64513888888888882</v>
      </c>
      <c r="CU16" s="15">
        <v>0.65</v>
      </c>
      <c r="CV16" s="15">
        <v>0.65555555555555556</v>
      </c>
      <c r="CW16" s="15">
        <v>0.66041666666666665</v>
      </c>
      <c r="CX16" s="15">
        <v>0.6645833333333333</v>
      </c>
      <c r="CY16" s="15">
        <v>0.66875000000000007</v>
      </c>
      <c r="CZ16" s="15">
        <v>0.67291666666666661</v>
      </c>
      <c r="DA16" s="15">
        <v>0.67708333333333337</v>
      </c>
      <c r="DB16" s="15">
        <v>0.68125000000000002</v>
      </c>
      <c r="DC16" s="15">
        <v>0.68472222222222223</v>
      </c>
      <c r="DD16" s="15">
        <v>0.68819444444444444</v>
      </c>
      <c r="DE16" s="15">
        <v>0.69166666666666676</v>
      </c>
      <c r="DF16" s="15">
        <v>0.69513888888888886</v>
      </c>
      <c r="DG16" s="15">
        <v>0.69791666666666663</v>
      </c>
      <c r="DH16" s="15">
        <v>0.70138888888888884</v>
      </c>
      <c r="DI16" s="15">
        <v>0.70416666666666661</v>
      </c>
      <c r="DJ16" s="15">
        <v>0.70694444444444438</v>
      </c>
      <c r="DK16" s="15">
        <v>0.70972222222222225</v>
      </c>
      <c r="DL16" s="15">
        <v>0.71250000000000002</v>
      </c>
      <c r="DM16" s="15">
        <v>0.71527777777777779</v>
      </c>
      <c r="DN16" s="15">
        <v>0.71875</v>
      </c>
      <c r="DO16" s="15">
        <v>0.72222222222222221</v>
      </c>
      <c r="DP16" s="15">
        <v>0.72638888888888886</v>
      </c>
      <c r="DQ16" s="15">
        <v>0.72986111111111107</v>
      </c>
      <c r="DR16" s="15">
        <v>0.73402777777777783</v>
      </c>
      <c r="DS16" s="15">
        <v>0.73819444444444438</v>
      </c>
      <c r="DT16" s="15">
        <v>0.74236111111111114</v>
      </c>
      <c r="DU16" s="15">
        <v>0.74652777777777779</v>
      </c>
      <c r="DV16" s="15">
        <v>0.75069444444444444</v>
      </c>
      <c r="DW16" s="15">
        <v>0.75486111111111109</v>
      </c>
      <c r="DX16" s="15">
        <v>0.7597222222222223</v>
      </c>
      <c r="DY16" s="15">
        <v>0.76458333333333339</v>
      </c>
      <c r="DZ16" s="15">
        <v>0.77013888888888893</v>
      </c>
      <c r="EA16" s="15">
        <v>0.77500000000000002</v>
      </c>
      <c r="EB16" s="15">
        <v>0.78055555555555556</v>
      </c>
      <c r="EC16" s="15">
        <v>0.78541666666666676</v>
      </c>
      <c r="ED16" s="15">
        <v>0.7909722222222223</v>
      </c>
      <c r="EE16" s="15">
        <v>0.79583333333333339</v>
      </c>
      <c r="EF16" s="15">
        <v>0.80138888888888893</v>
      </c>
      <c r="EG16" s="15">
        <v>0.80625000000000002</v>
      </c>
      <c r="EH16" s="15">
        <v>0.81180555555555556</v>
      </c>
      <c r="EI16" s="15">
        <v>0.81666666666666676</v>
      </c>
      <c r="EJ16" s="15">
        <v>0.8222222222222223</v>
      </c>
      <c r="EK16" s="15">
        <v>0.82708333333333339</v>
      </c>
      <c r="EL16" s="15">
        <v>0.83263888888888893</v>
      </c>
      <c r="EM16" s="15">
        <v>0.83750000000000002</v>
      </c>
      <c r="EN16" s="15">
        <v>0.84305555555555556</v>
      </c>
      <c r="EO16" s="15">
        <v>0.84791666666666676</v>
      </c>
      <c r="EP16" s="15">
        <v>0.8534722222222223</v>
      </c>
      <c r="EQ16" s="15">
        <v>0.85833333333333339</v>
      </c>
      <c r="ER16" s="15">
        <v>0.86388888888888893</v>
      </c>
      <c r="ES16" s="15">
        <v>0.86875000000000002</v>
      </c>
      <c r="ET16" s="15">
        <v>0.87430555555555556</v>
      </c>
      <c r="EU16" s="15">
        <v>0.87916666666666676</v>
      </c>
      <c r="EV16" s="15">
        <v>0.8847222222222223</v>
      </c>
      <c r="EW16" s="15">
        <v>0.88958333333333339</v>
      </c>
      <c r="EX16" s="15">
        <v>0.89513888888888893</v>
      </c>
      <c r="EY16" s="15">
        <v>0.9</v>
      </c>
      <c r="EZ16" s="15">
        <v>0.90555555555555556</v>
      </c>
      <c r="FA16" s="15">
        <v>0.91041666666666676</v>
      </c>
      <c r="FB16" s="15">
        <v>0.9159722222222223</v>
      </c>
      <c r="FC16" s="15">
        <v>0.92083333333333339</v>
      </c>
      <c r="FD16" s="15">
        <v>0.92638888888888893</v>
      </c>
      <c r="FE16" s="15">
        <v>0.93125000000000002</v>
      </c>
      <c r="FF16" s="15">
        <v>0.93819444444444444</v>
      </c>
      <c r="FG16" s="15">
        <v>0.94513888888888886</v>
      </c>
      <c r="FH16" s="15">
        <v>0.95208333333333339</v>
      </c>
      <c r="FI16" s="15">
        <v>0.9590277777777777</v>
      </c>
      <c r="FJ16" s="15">
        <v>0.96597222222222223</v>
      </c>
      <c r="FK16" s="15">
        <v>0.97291666666666676</v>
      </c>
      <c r="FL16" s="15">
        <v>0.98125000000000007</v>
      </c>
      <c r="FM16" s="15">
        <v>0.98958333333333337</v>
      </c>
      <c r="FN16" s="15">
        <v>0.99791666666666667</v>
      </c>
      <c r="FO16" s="15">
        <v>6.2499999999999995E-3</v>
      </c>
    </row>
    <row r="17" spans="1:171" x14ac:dyDescent="0.2">
      <c r="A17" s="12" t="s">
        <v>807</v>
      </c>
      <c r="B17" s="15">
        <v>1.7361111111111112E-2</v>
      </c>
      <c r="C17" s="15">
        <v>2.7777777777777776E-2</v>
      </c>
      <c r="D17" s="15">
        <v>3.8194444444444441E-2</v>
      </c>
      <c r="E17" s="15">
        <v>4.8611111111111105E-2</v>
      </c>
      <c r="F17" s="15">
        <v>5.9027777777777776E-2</v>
      </c>
      <c r="G17" s="15">
        <v>0.18402777777777779</v>
      </c>
      <c r="H17" s="15">
        <v>0.19236111111111112</v>
      </c>
      <c r="I17" s="15">
        <v>0.20069444444444443</v>
      </c>
      <c r="J17" s="15">
        <v>0.20902777777777778</v>
      </c>
      <c r="K17" s="15">
        <v>0.21736111111111112</v>
      </c>
      <c r="L17" s="15">
        <v>0.22569444444444445</v>
      </c>
      <c r="M17" s="15">
        <v>0.23263888888888887</v>
      </c>
      <c r="N17" s="15">
        <v>0.23958333333333334</v>
      </c>
      <c r="O17" s="15">
        <v>0.24652777777777779</v>
      </c>
      <c r="P17" s="15">
        <v>0.25347222222222221</v>
      </c>
      <c r="Q17" s="15">
        <v>0.26041666666666669</v>
      </c>
      <c r="R17" s="15">
        <v>0.2673611111111111</v>
      </c>
      <c r="S17" s="15">
        <v>0.27430555555555552</v>
      </c>
      <c r="T17" s="15">
        <v>0.28125</v>
      </c>
      <c r="U17" s="15">
        <v>0.28750000000000003</v>
      </c>
      <c r="V17" s="15">
        <v>0.29236111111111113</v>
      </c>
      <c r="W17" s="15">
        <v>0.29791666666666666</v>
      </c>
      <c r="X17" s="15">
        <v>0.30277777777777776</v>
      </c>
      <c r="Y17" s="15">
        <v>0.30694444444444441</v>
      </c>
      <c r="Z17" s="15">
        <v>0.31041666666666667</v>
      </c>
      <c r="AA17" s="15">
        <v>0.31458333333333333</v>
      </c>
      <c r="AB17" s="15">
        <v>0.31736111111111115</v>
      </c>
      <c r="AC17" s="15">
        <v>0.32013888888888892</v>
      </c>
      <c r="AD17" s="15">
        <v>0.32291666666666669</v>
      </c>
      <c r="AE17" s="15">
        <v>0.32777777777777778</v>
      </c>
      <c r="AF17" s="15">
        <v>0.33055555555555555</v>
      </c>
      <c r="AG17" s="15">
        <v>0.3354166666666667</v>
      </c>
      <c r="AH17" s="15">
        <v>0.33819444444444446</v>
      </c>
      <c r="AI17" s="15">
        <v>0.34236111111111112</v>
      </c>
      <c r="AJ17" s="15">
        <v>0.3444444444444445</v>
      </c>
      <c r="AK17" s="15">
        <v>0.34861111111111115</v>
      </c>
      <c r="AL17" s="15">
        <v>0.35069444444444442</v>
      </c>
      <c r="AM17" s="15">
        <v>0.35486111111111113</v>
      </c>
      <c r="AN17" s="15">
        <v>0.35694444444444445</v>
      </c>
      <c r="AO17" s="15">
        <v>0.3611111111111111</v>
      </c>
      <c r="AP17" s="15">
        <v>0.3659722222222222</v>
      </c>
      <c r="AQ17" s="15">
        <v>0.36944444444444446</v>
      </c>
      <c r="AR17" s="15">
        <v>0.37291666666666662</v>
      </c>
      <c r="AS17" s="15">
        <v>0.37638888888888888</v>
      </c>
      <c r="AT17" s="15">
        <v>0.37986111111111115</v>
      </c>
      <c r="AU17" s="15">
        <v>0.3833333333333333</v>
      </c>
      <c r="AV17" s="15">
        <v>0.38819444444444445</v>
      </c>
      <c r="AW17" s="15">
        <v>0.39305555555555555</v>
      </c>
      <c r="AX17" s="15">
        <v>0.3979166666666667</v>
      </c>
      <c r="AY17" s="15">
        <v>0.40277777777777773</v>
      </c>
      <c r="AZ17" s="15">
        <v>0.40833333333333338</v>
      </c>
      <c r="BA17" s="15">
        <v>0.41319444444444442</v>
      </c>
      <c r="BB17" s="15">
        <v>0.41875000000000001</v>
      </c>
      <c r="BC17" s="15">
        <v>0.4236111111111111</v>
      </c>
      <c r="BD17" s="15">
        <v>0.4291666666666667</v>
      </c>
      <c r="BE17" s="15">
        <v>0.43402777777777773</v>
      </c>
      <c r="BF17" s="15">
        <v>0.43888888888888888</v>
      </c>
      <c r="BG17" s="15">
        <v>0.44444444444444442</v>
      </c>
      <c r="BH17" s="15">
        <v>0.44930555555555557</v>
      </c>
      <c r="BI17" s="15">
        <v>0.4548611111111111</v>
      </c>
      <c r="BJ17" s="15">
        <v>0.4597222222222222</v>
      </c>
      <c r="BK17" s="15">
        <v>0.46527777777777773</v>
      </c>
      <c r="BL17" s="15">
        <v>0.47013888888888888</v>
      </c>
      <c r="BM17" s="15">
        <v>0.47569444444444442</v>
      </c>
      <c r="BN17" s="15">
        <v>0.48055555555555557</v>
      </c>
      <c r="BO17" s="15">
        <v>0.4861111111111111</v>
      </c>
      <c r="BP17" s="15">
        <v>0.4909722222222222</v>
      </c>
      <c r="BQ17" s="15">
        <v>0.49652777777777773</v>
      </c>
      <c r="BR17" s="15">
        <v>0.50138888888888888</v>
      </c>
      <c r="BS17" s="15">
        <v>0.50694444444444442</v>
      </c>
      <c r="BT17" s="15">
        <v>0.51180555555555551</v>
      </c>
      <c r="BU17" s="15">
        <v>0.51736111111111105</v>
      </c>
      <c r="BV17" s="15">
        <v>0.52222222222222225</v>
      </c>
      <c r="BW17" s="15">
        <v>0.52777777777777779</v>
      </c>
      <c r="BX17" s="15">
        <v>0.53263888888888888</v>
      </c>
      <c r="BY17" s="15">
        <v>0.53819444444444442</v>
      </c>
      <c r="BZ17" s="15">
        <v>0.54305555555555551</v>
      </c>
      <c r="CA17" s="15">
        <v>0.54861111111111105</v>
      </c>
      <c r="CB17" s="15">
        <v>0.55347222222222225</v>
      </c>
      <c r="CC17" s="15">
        <v>0.55902777777777779</v>
      </c>
      <c r="CD17" s="15">
        <v>0.56388888888888888</v>
      </c>
      <c r="CE17" s="15">
        <v>0.56944444444444442</v>
      </c>
      <c r="CF17" s="15">
        <v>0.57430555555555551</v>
      </c>
      <c r="CG17" s="15">
        <v>0.57986111111111105</v>
      </c>
      <c r="CH17" s="15">
        <v>0.58472222222222225</v>
      </c>
      <c r="CI17" s="15">
        <v>0.59027777777777779</v>
      </c>
      <c r="CJ17" s="15">
        <v>0.59513888888888888</v>
      </c>
      <c r="CK17" s="15">
        <v>0.60069444444444442</v>
      </c>
      <c r="CL17" s="15">
        <v>0.60555555555555551</v>
      </c>
      <c r="CM17" s="15">
        <v>0.61111111111111105</v>
      </c>
      <c r="CN17" s="15">
        <v>0.61597222222222225</v>
      </c>
      <c r="CO17" s="15">
        <v>0.62152777777777779</v>
      </c>
      <c r="CP17" s="15">
        <v>0.62638888888888888</v>
      </c>
      <c r="CQ17" s="15">
        <v>0.63194444444444442</v>
      </c>
      <c r="CR17" s="15">
        <v>0.63680555555555551</v>
      </c>
      <c r="CS17" s="15">
        <v>0.64236111111111105</v>
      </c>
      <c r="CT17" s="15">
        <v>0.64722222222222225</v>
      </c>
      <c r="CU17" s="15">
        <v>0.65277777777777779</v>
      </c>
      <c r="CV17" s="15">
        <v>0.65763888888888888</v>
      </c>
      <c r="CW17" s="15">
        <v>0.66319444444444442</v>
      </c>
      <c r="CX17" s="15">
        <v>0.66736111111111107</v>
      </c>
      <c r="CY17" s="15">
        <v>0.67152777777777783</v>
      </c>
      <c r="CZ17" s="15">
        <v>0.67569444444444438</v>
      </c>
      <c r="DA17" s="15">
        <v>0.67986111111111114</v>
      </c>
      <c r="DB17" s="15">
        <v>0.68402777777777779</v>
      </c>
      <c r="DC17" s="15">
        <v>0.6875</v>
      </c>
      <c r="DD17" s="15">
        <v>0.69097222222222221</v>
      </c>
      <c r="DE17" s="15">
        <v>0.69444444444444453</v>
      </c>
      <c r="DF17" s="15">
        <v>0.6972222222222223</v>
      </c>
      <c r="DG17" s="15">
        <v>0.7006944444444444</v>
      </c>
      <c r="DH17" s="15">
        <v>0.70347222222222217</v>
      </c>
      <c r="DI17" s="15">
        <v>0.70624999999999993</v>
      </c>
      <c r="DJ17" s="15">
        <v>0.7090277777777777</v>
      </c>
      <c r="DK17" s="15">
        <v>0.71180555555555547</v>
      </c>
      <c r="DL17" s="15">
        <v>0.71458333333333324</v>
      </c>
      <c r="DM17" s="15">
        <v>0.71805555555555556</v>
      </c>
      <c r="DN17" s="15">
        <v>0.72083333333333333</v>
      </c>
      <c r="DO17" s="15">
        <v>0.72430555555555554</v>
      </c>
      <c r="DP17" s="15">
        <v>0.7284722222222223</v>
      </c>
      <c r="DQ17" s="15">
        <v>0.73263888888888884</v>
      </c>
      <c r="DR17" s="15">
        <v>0.7368055555555556</v>
      </c>
      <c r="DS17" s="15">
        <v>0.74097222222222225</v>
      </c>
      <c r="DT17" s="15">
        <v>0.74513888888888891</v>
      </c>
      <c r="DU17" s="15">
        <v>0.74930555555555556</v>
      </c>
      <c r="DV17" s="15">
        <v>0.75347222222222221</v>
      </c>
      <c r="DW17" s="15">
        <v>0.75763888888888886</v>
      </c>
      <c r="DX17" s="15">
        <v>0.76250000000000007</v>
      </c>
      <c r="DY17" s="15">
        <v>0.76736111111111116</v>
      </c>
      <c r="DZ17" s="15">
        <v>0.77222222222222225</v>
      </c>
      <c r="EA17" s="15">
        <v>0.77777777777777779</v>
      </c>
      <c r="EB17" s="15">
        <v>0.78263888888888899</v>
      </c>
      <c r="EC17" s="15">
        <v>0.78819444444444453</v>
      </c>
      <c r="ED17" s="15">
        <v>0.79305555555555562</v>
      </c>
      <c r="EE17" s="15">
        <v>0.79861111111111116</v>
      </c>
      <c r="EF17" s="15">
        <v>0.80347222222222225</v>
      </c>
      <c r="EG17" s="15">
        <v>0.80902777777777779</v>
      </c>
      <c r="EH17" s="15">
        <v>0.81388888888888899</v>
      </c>
      <c r="EI17" s="15">
        <v>0.81944444444444453</v>
      </c>
      <c r="EJ17" s="15">
        <v>0.82430555555555562</v>
      </c>
      <c r="EK17" s="15">
        <v>0.82986111111111116</v>
      </c>
      <c r="EL17" s="15">
        <v>0.83472222222222225</v>
      </c>
      <c r="EM17" s="15">
        <v>0.84027777777777779</v>
      </c>
      <c r="EN17" s="15">
        <v>0.84513888888888899</v>
      </c>
      <c r="EO17" s="15">
        <v>0.85069444444444453</v>
      </c>
      <c r="EP17" s="15">
        <v>0.85555555555555562</v>
      </c>
      <c r="EQ17" s="15">
        <v>0.86111111111111116</v>
      </c>
      <c r="ER17" s="15">
        <v>0.86597222222222225</v>
      </c>
      <c r="ES17" s="15">
        <v>0.87152777777777779</v>
      </c>
      <c r="ET17" s="15">
        <v>0.87638888888888899</v>
      </c>
      <c r="EU17" s="15">
        <v>0.88194444444444453</v>
      </c>
      <c r="EV17" s="15">
        <v>0.88680555555555562</v>
      </c>
      <c r="EW17" s="15">
        <v>0.89236111111111116</v>
      </c>
      <c r="EX17" s="15">
        <v>0.89722222222222225</v>
      </c>
      <c r="EY17" s="15">
        <v>0.90277777777777779</v>
      </c>
      <c r="EZ17" s="15">
        <v>0.90763888888888899</v>
      </c>
      <c r="FA17" s="15">
        <v>0.91319444444444453</v>
      </c>
      <c r="FB17" s="15">
        <v>0.91805555555555562</v>
      </c>
      <c r="FC17" s="15">
        <v>0.92361111111111116</v>
      </c>
      <c r="FD17" s="15">
        <v>0.92847222222222225</v>
      </c>
      <c r="FE17" s="15">
        <v>0.93402777777777779</v>
      </c>
      <c r="FF17" s="15">
        <v>0.94097222222222221</v>
      </c>
      <c r="FG17" s="15">
        <v>0.94791666666666663</v>
      </c>
      <c r="FH17" s="15">
        <v>0.95486111111111116</v>
      </c>
      <c r="FI17" s="15">
        <v>0.96180555555555547</v>
      </c>
      <c r="FJ17" s="15">
        <v>0.96875</v>
      </c>
      <c r="FK17" s="15">
        <v>0.97569444444444453</v>
      </c>
      <c r="FL17" s="15">
        <v>0.98402777777777783</v>
      </c>
      <c r="FM17" s="15">
        <v>0.99236111111111114</v>
      </c>
      <c r="FN17" s="15">
        <v>6.9444444444444447E-4</v>
      </c>
      <c r="FO17" s="15">
        <v>9.0277777777777787E-3</v>
      </c>
    </row>
    <row r="18" spans="1:171" x14ac:dyDescent="0.2">
      <c r="A18" s="12" t="s">
        <v>762</v>
      </c>
      <c r="B18" s="15">
        <v>2.013888888888889E-2</v>
      </c>
      <c r="C18" s="15">
        <v>3.0555555555555555E-2</v>
      </c>
      <c r="D18" s="15">
        <v>4.0972222222222222E-2</v>
      </c>
      <c r="E18" s="15">
        <v>5.1388888888888887E-2</v>
      </c>
      <c r="F18" s="15">
        <v>6.1805555555555558E-2</v>
      </c>
      <c r="G18" s="15">
        <v>0.18680555555555556</v>
      </c>
      <c r="H18" s="15">
        <v>0.19513888888888889</v>
      </c>
      <c r="I18" s="15">
        <v>0.20347222222222219</v>
      </c>
      <c r="J18" s="15">
        <v>0.21180555555555555</v>
      </c>
      <c r="K18" s="15">
        <v>0.22013888888888888</v>
      </c>
      <c r="L18" s="15">
        <v>0.22847222222222222</v>
      </c>
      <c r="M18" s="15">
        <v>0.23541666666666669</v>
      </c>
      <c r="N18" s="15">
        <v>0.24236111111111111</v>
      </c>
      <c r="O18" s="15">
        <v>0.24930555555555556</v>
      </c>
      <c r="P18" s="15">
        <v>0.25625000000000003</v>
      </c>
      <c r="Q18" s="15">
        <v>0.26319444444444445</v>
      </c>
      <c r="R18" s="15">
        <v>0.27013888888888887</v>
      </c>
      <c r="S18" s="15">
        <v>0.27708333333333335</v>
      </c>
      <c r="T18" s="15">
        <v>0.28402777777777777</v>
      </c>
      <c r="U18" s="15">
        <v>0.2902777777777778</v>
      </c>
      <c r="V18" s="15">
        <v>0.2951388888888889</v>
      </c>
      <c r="W18" s="15">
        <v>0.30069444444444443</v>
      </c>
      <c r="X18" s="15">
        <v>0.30555555555555552</v>
      </c>
      <c r="Y18" s="15">
        <v>0.30972222222222223</v>
      </c>
      <c r="Z18" s="15">
        <v>0.31319444444444444</v>
      </c>
      <c r="AA18" s="15">
        <v>0.31736111111111115</v>
      </c>
      <c r="AB18" s="15">
        <v>0.32013888888888892</v>
      </c>
      <c r="AC18" s="15">
        <v>0.32291666666666669</v>
      </c>
      <c r="AD18" s="15">
        <v>0.32569444444444445</v>
      </c>
      <c r="AE18" s="15">
        <v>0.33124999999999999</v>
      </c>
      <c r="AF18" s="15">
        <v>0.33333333333333331</v>
      </c>
      <c r="AG18" s="15">
        <v>0.33888888888888885</v>
      </c>
      <c r="AH18" s="15">
        <v>0.34097222222222223</v>
      </c>
      <c r="AI18" s="15">
        <v>0.34513888888888888</v>
      </c>
      <c r="AJ18" s="15">
        <v>0.34722222222222227</v>
      </c>
      <c r="AK18" s="15">
        <v>0.3520833333333333</v>
      </c>
      <c r="AL18" s="15">
        <v>0.35416666666666669</v>
      </c>
      <c r="AM18" s="15">
        <v>0.35833333333333334</v>
      </c>
      <c r="AN18" s="15">
        <v>0.36041666666666666</v>
      </c>
      <c r="AO18" s="15">
        <v>0.36458333333333331</v>
      </c>
      <c r="AP18" s="15">
        <v>0.36944444444444446</v>
      </c>
      <c r="AQ18" s="15">
        <v>0.37291666666666662</v>
      </c>
      <c r="AR18" s="15">
        <v>0.37638888888888888</v>
      </c>
      <c r="AS18" s="15">
        <v>0.37986111111111115</v>
      </c>
      <c r="AT18" s="15">
        <v>0.3833333333333333</v>
      </c>
      <c r="AU18" s="15">
        <v>0.38680555555555557</v>
      </c>
      <c r="AV18" s="15">
        <v>0.39097222222222222</v>
      </c>
      <c r="AW18" s="15">
        <v>0.39583333333333331</v>
      </c>
      <c r="AX18" s="15">
        <v>0.40069444444444446</v>
      </c>
      <c r="AY18" s="15">
        <v>0.40625</v>
      </c>
      <c r="AZ18" s="15">
        <v>0.41111111111111115</v>
      </c>
      <c r="BA18" s="15">
        <v>0.41597222222222219</v>
      </c>
      <c r="BB18" s="15">
        <v>0.42152777777777778</v>
      </c>
      <c r="BC18" s="15">
        <v>0.42638888888888887</v>
      </c>
      <c r="BD18" s="15">
        <v>0.43194444444444446</v>
      </c>
      <c r="BE18" s="15">
        <v>0.4368055555555555</v>
      </c>
      <c r="BF18" s="15">
        <v>0.44166666666666665</v>
      </c>
      <c r="BG18" s="15">
        <v>0.44722222222222219</v>
      </c>
      <c r="BH18" s="15">
        <v>0.45208333333333334</v>
      </c>
      <c r="BI18" s="15">
        <v>0.45763888888888887</v>
      </c>
      <c r="BJ18" s="15">
        <v>0.46249999999999997</v>
      </c>
      <c r="BK18" s="15">
        <v>0.4680555555555555</v>
      </c>
      <c r="BL18" s="15">
        <v>0.47291666666666665</v>
      </c>
      <c r="BM18" s="15">
        <v>0.47847222222222219</v>
      </c>
      <c r="BN18" s="15">
        <v>0.48333333333333334</v>
      </c>
      <c r="BO18" s="15">
        <v>0.48888888888888887</v>
      </c>
      <c r="BP18" s="15">
        <v>0.49374999999999997</v>
      </c>
      <c r="BQ18" s="15">
        <v>0.4993055555555555</v>
      </c>
      <c r="BR18" s="15">
        <v>0.50416666666666665</v>
      </c>
      <c r="BS18" s="15">
        <v>0.50972222222222219</v>
      </c>
      <c r="BT18" s="15">
        <v>0.51458333333333328</v>
      </c>
      <c r="BU18" s="15">
        <v>0.52013888888888882</v>
      </c>
      <c r="BV18" s="15">
        <v>0.52500000000000002</v>
      </c>
      <c r="BW18" s="15">
        <v>0.53055555555555556</v>
      </c>
      <c r="BX18" s="15">
        <v>0.53541666666666665</v>
      </c>
      <c r="BY18" s="15">
        <v>0.54097222222222219</v>
      </c>
      <c r="BZ18" s="15">
        <v>0.54583333333333328</v>
      </c>
      <c r="CA18" s="15">
        <v>0.55138888888888882</v>
      </c>
      <c r="CB18" s="15">
        <v>0.55625000000000002</v>
      </c>
      <c r="CC18" s="15">
        <v>0.56180555555555556</v>
      </c>
      <c r="CD18" s="15">
        <v>0.56666666666666665</v>
      </c>
      <c r="CE18" s="15">
        <v>0.57222222222222219</v>
      </c>
      <c r="CF18" s="15">
        <v>0.57708333333333328</v>
      </c>
      <c r="CG18" s="15">
        <v>0.58263888888888882</v>
      </c>
      <c r="CH18" s="15">
        <v>0.58750000000000002</v>
      </c>
      <c r="CI18" s="15">
        <v>0.59305555555555556</v>
      </c>
      <c r="CJ18" s="15">
        <v>0.59791666666666665</v>
      </c>
      <c r="CK18" s="15">
        <v>0.60347222222222219</v>
      </c>
      <c r="CL18" s="15">
        <v>0.60833333333333328</v>
      </c>
      <c r="CM18" s="15">
        <v>0.61388888888888882</v>
      </c>
      <c r="CN18" s="15">
        <v>0.61875000000000002</v>
      </c>
      <c r="CO18" s="15">
        <v>0.62430555555555556</v>
      </c>
      <c r="CP18" s="15">
        <v>0.62916666666666665</v>
      </c>
      <c r="CQ18" s="15">
        <v>0.63472222222222219</v>
      </c>
      <c r="CR18" s="15">
        <v>0.63958333333333328</v>
      </c>
      <c r="CS18" s="15">
        <v>0.64513888888888882</v>
      </c>
      <c r="CT18" s="15">
        <v>0.65</v>
      </c>
      <c r="CU18" s="15">
        <v>0.65555555555555556</v>
      </c>
      <c r="CV18" s="15">
        <v>0.66041666666666665</v>
      </c>
      <c r="CW18" s="15">
        <v>0.66597222222222219</v>
      </c>
      <c r="CX18" s="15">
        <v>0.67013888888888884</v>
      </c>
      <c r="CY18" s="15">
        <v>0.6743055555555556</v>
      </c>
      <c r="CZ18" s="15">
        <v>0.67847222222222225</v>
      </c>
      <c r="DA18" s="15">
        <v>0.68263888888888891</v>
      </c>
      <c r="DB18" s="15">
        <v>0.68680555555555556</v>
      </c>
      <c r="DC18" s="15">
        <v>0.69027777777777777</v>
      </c>
      <c r="DD18" s="15">
        <v>0.69374999999999998</v>
      </c>
      <c r="DE18" s="15">
        <v>0.6972222222222223</v>
      </c>
      <c r="DF18" s="15">
        <v>0.70000000000000007</v>
      </c>
      <c r="DG18" s="15">
        <v>0.70347222222222217</v>
      </c>
      <c r="DH18" s="15">
        <v>0.70624999999999993</v>
      </c>
      <c r="DI18" s="15">
        <v>0.7090277777777777</v>
      </c>
      <c r="DJ18" s="15">
        <v>0.71180555555555547</v>
      </c>
      <c r="DK18" s="15">
        <v>0.71458333333333324</v>
      </c>
      <c r="DL18" s="15">
        <v>0.71736111111111101</v>
      </c>
      <c r="DM18" s="15">
        <v>0.72083333333333333</v>
      </c>
      <c r="DN18" s="15">
        <v>0.72361111111111109</v>
      </c>
      <c r="DO18" s="15">
        <v>0.7270833333333333</v>
      </c>
      <c r="DP18" s="15">
        <v>0.73125000000000007</v>
      </c>
      <c r="DQ18" s="15">
        <v>0.73541666666666661</v>
      </c>
      <c r="DR18" s="15">
        <v>0.73958333333333337</v>
      </c>
      <c r="DS18" s="15">
        <v>0.74375000000000002</v>
      </c>
      <c r="DT18" s="15">
        <v>0.74791666666666667</v>
      </c>
      <c r="DU18" s="15">
        <v>0.75208333333333333</v>
      </c>
      <c r="DV18" s="15">
        <v>0.75624999999999998</v>
      </c>
      <c r="DW18" s="15">
        <v>0.76041666666666663</v>
      </c>
      <c r="DX18" s="15">
        <v>0.76527777777777783</v>
      </c>
      <c r="DY18" s="15">
        <v>0.77013888888888893</v>
      </c>
      <c r="DZ18" s="15">
        <v>0.77500000000000002</v>
      </c>
      <c r="EA18" s="15">
        <v>0.78055555555555556</v>
      </c>
      <c r="EB18" s="15">
        <v>0.78541666666666676</v>
      </c>
      <c r="EC18" s="15">
        <v>0.7909722222222223</v>
      </c>
      <c r="ED18" s="15">
        <v>0.79583333333333339</v>
      </c>
      <c r="EE18" s="15">
        <v>0.80138888888888893</v>
      </c>
      <c r="EF18" s="15">
        <v>0.80625000000000002</v>
      </c>
      <c r="EG18" s="15">
        <v>0.81180555555555556</v>
      </c>
      <c r="EH18" s="15">
        <v>0.81666666666666676</v>
      </c>
      <c r="EI18" s="15">
        <v>0.8222222222222223</v>
      </c>
      <c r="EJ18" s="15">
        <v>0.82708333333333339</v>
      </c>
      <c r="EK18" s="15">
        <v>0.83263888888888893</v>
      </c>
      <c r="EL18" s="15">
        <v>0.83750000000000002</v>
      </c>
      <c r="EM18" s="15">
        <v>0.84305555555555556</v>
      </c>
      <c r="EN18" s="15">
        <v>0.84791666666666676</v>
      </c>
      <c r="EO18" s="15">
        <v>0.8534722222222223</v>
      </c>
      <c r="EP18" s="15">
        <v>0.85833333333333339</v>
      </c>
      <c r="EQ18" s="15">
        <v>0.86388888888888893</v>
      </c>
      <c r="ER18" s="15">
        <v>0.86875000000000002</v>
      </c>
      <c r="ES18" s="15">
        <v>0.87430555555555556</v>
      </c>
      <c r="ET18" s="15">
        <v>0.87916666666666676</v>
      </c>
      <c r="EU18" s="15">
        <v>0.8847222222222223</v>
      </c>
      <c r="EV18" s="15">
        <v>0.88958333333333339</v>
      </c>
      <c r="EW18" s="15">
        <v>0.89513888888888893</v>
      </c>
      <c r="EX18" s="15">
        <v>0.9</v>
      </c>
      <c r="EY18" s="15">
        <v>0.90555555555555556</v>
      </c>
      <c r="EZ18" s="15">
        <v>0.91041666666666676</v>
      </c>
      <c r="FA18" s="15">
        <v>0.9159722222222223</v>
      </c>
      <c r="FB18" s="15">
        <v>0.92083333333333339</v>
      </c>
      <c r="FC18" s="15">
        <v>0.92638888888888893</v>
      </c>
      <c r="FD18" s="15">
        <v>0.93125000000000002</v>
      </c>
      <c r="FE18" s="15">
        <v>0.93680555555555556</v>
      </c>
      <c r="FF18" s="15">
        <v>0.94374999999999998</v>
      </c>
      <c r="FG18" s="15">
        <v>0.9506944444444444</v>
      </c>
      <c r="FH18" s="15">
        <v>0.95763888888888893</v>
      </c>
      <c r="FI18" s="15">
        <v>0.96458333333333324</v>
      </c>
      <c r="FJ18" s="15">
        <v>0.97152777777777777</v>
      </c>
      <c r="FK18" s="15">
        <v>0.9784722222222223</v>
      </c>
      <c r="FL18" s="15">
        <v>0.9868055555555556</v>
      </c>
      <c r="FM18" s="15">
        <v>0.99513888888888891</v>
      </c>
      <c r="FN18" s="15">
        <v>3.472222222222222E-3</v>
      </c>
      <c r="FO18" s="15">
        <v>1.1805555555555555E-2</v>
      </c>
    </row>
    <row r="19" spans="1:171" x14ac:dyDescent="0.2">
      <c r="A19" s="12" t="s">
        <v>808</v>
      </c>
      <c r="B19" s="15">
        <v>2.1527777777777781E-2</v>
      </c>
      <c r="C19" s="15">
        <v>3.1944444444444449E-2</v>
      </c>
      <c r="D19" s="15">
        <v>4.2361111111111106E-2</v>
      </c>
      <c r="E19" s="15">
        <v>5.2777777777777778E-2</v>
      </c>
      <c r="F19" s="15">
        <v>6.3194444444444442E-2</v>
      </c>
      <c r="G19" s="15">
        <v>0.18819444444444444</v>
      </c>
      <c r="H19" s="15">
        <v>0.19652777777777777</v>
      </c>
      <c r="I19" s="15">
        <v>0.20486111111111113</v>
      </c>
      <c r="J19" s="15">
        <v>0.21319444444444444</v>
      </c>
      <c r="K19" s="15">
        <v>0.22152777777777777</v>
      </c>
      <c r="L19" s="15">
        <v>0.2298611111111111</v>
      </c>
      <c r="M19" s="15">
        <v>0.23680555555555557</v>
      </c>
      <c r="N19" s="15">
        <v>0.24374999999999999</v>
      </c>
      <c r="O19" s="15">
        <v>0.25069444444444444</v>
      </c>
      <c r="P19" s="15">
        <v>0.25763888888888892</v>
      </c>
      <c r="Q19" s="15">
        <v>0.26458333333333334</v>
      </c>
      <c r="R19" s="15">
        <v>0.27152777777777776</v>
      </c>
      <c r="S19" s="15">
        <v>0.27847222222222223</v>
      </c>
      <c r="T19" s="15">
        <v>0.28541666666666665</v>
      </c>
      <c r="U19" s="15">
        <v>0.29166666666666669</v>
      </c>
      <c r="V19" s="15">
        <v>0.29722222222222222</v>
      </c>
      <c r="W19" s="15">
        <v>0.30208333333333331</v>
      </c>
      <c r="X19" s="15">
        <v>0.30694444444444441</v>
      </c>
      <c r="Y19" s="15">
        <v>0.31111111111111112</v>
      </c>
      <c r="Z19" s="15">
        <v>0.31527777777777777</v>
      </c>
      <c r="AA19" s="15">
        <v>0.31875000000000003</v>
      </c>
      <c r="AB19" s="15">
        <v>0.3215277777777778</v>
      </c>
      <c r="AC19" s="15">
        <v>0.32430555555555557</v>
      </c>
      <c r="AD19" s="15">
        <v>0.32708333333333334</v>
      </c>
      <c r="AE19" s="15">
        <v>0.33263888888888887</v>
      </c>
      <c r="AF19" s="15">
        <v>0.3354166666666667</v>
      </c>
      <c r="AG19" s="15">
        <v>0.34027777777777773</v>
      </c>
      <c r="AH19" s="15">
        <v>0.3430555555555555</v>
      </c>
      <c r="AI19" s="15">
        <v>0.34722222222222227</v>
      </c>
      <c r="AJ19" s="15">
        <v>0.34930555555555554</v>
      </c>
      <c r="AK19" s="15">
        <v>0.35347222222222219</v>
      </c>
      <c r="AL19" s="15">
        <v>0.35555555555555557</v>
      </c>
      <c r="AM19" s="15">
        <v>0.35972222222222222</v>
      </c>
      <c r="AN19" s="15">
        <v>0.36180555555555555</v>
      </c>
      <c r="AO19" s="15">
        <v>0.3659722222222222</v>
      </c>
      <c r="AP19" s="15">
        <v>0.37083333333333335</v>
      </c>
      <c r="AQ19" s="15">
        <v>0.3743055555555555</v>
      </c>
      <c r="AR19" s="15">
        <v>0.37777777777777777</v>
      </c>
      <c r="AS19" s="15">
        <v>0.38125000000000003</v>
      </c>
      <c r="AT19" s="15">
        <v>0.38472222222222219</v>
      </c>
      <c r="AU19" s="15">
        <v>0.38819444444444445</v>
      </c>
      <c r="AV19" s="15">
        <v>0.39305555555555555</v>
      </c>
      <c r="AW19" s="15">
        <v>0.3979166666666667</v>
      </c>
      <c r="AX19" s="15">
        <v>0.40277777777777773</v>
      </c>
      <c r="AY19" s="15">
        <v>0.40763888888888888</v>
      </c>
      <c r="AZ19" s="15">
        <v>0.41319444444444442</v>
      </c>
      <c r="BA19" s="15">
        <v>0.41805555555555557</v>
      </c>
      <c r="BB19" s="15">
        <v>0.42291666666666666</v>
      </c>
      <c r="BC19" s="15">
        <v>0.4284722222222222</v>
      </c>
      <c r="BD19" s="15">
        <v>0.43333333333333335</v>
      </c>
      <c r="BE19" s="15">
        <v>0.4381944444444445</v>
      </c>
      <c r="BF19" s="15">
        <v>0.44375000000000003</v>
      </c>
      <c r="BG19" s="15">
        <v>0.44861111111111113</v>
      </c>
      <c r="BH19" s="15">
        <v>0.45416666666666666</v>
      </c>
      <c r="BI19" s="15">
        <v>0.45902777777777781</v>
      </c>
      <c r="BJ19" s="15">
        <v>0.46458333333333335</v>
      </c>
      <c r="BK19" s="15">
        <v>0.4694444444444445</v>
      </c>
      <c r="BL19" s="15">
        <v>0.47500000000000003</v>
      </c>
      <c r="BM19" s="15">
        <v>0.47986111111111113</v>
      </c>
      <c r="BN19" s="15">
        <v>0.48472222222222222</v>
      </c>
      <c r="BO19" s="15">
        <v>0.49027777777777781</v>
      </c>
      <c r="BP19" s="15">
        <v>0.49513888888888885</v>
      </c>
      <c r="BQ19" s="15">
        <v>0.50069444444444444</v>
      </c>
      <c r="BR19" s="15">
        <v>0.50555555555555554</v>
      </c>
      <c r="BS19" s="15">
        <v>0.51111111111111118</v>
      </c>
      <c r="BT19" s="15">
        <v>0.51597222222222217</v>
      </c>
      <c r="BU19" s="15">
        <v>0.52152777777777781</v>
      </c>
      <c r="BV19" s="15">
        <v>0.52638888888888891</v>
      </c>
      <c r="BW19" s="15">
        <v>0.53194444444444444</v>
      </c>
      <c r="BX19" s="15">
        <v>0.53680555555555554</v>
      </c>
      <c r="BY19" s="15">
        <v>0.54236111111111118</v>
      </c>
      <c r="BZ19" s="15">
        <v>0.54722222222222217</v>
      </c>
      <c r="CA19" s="15">
        <v>0.55277777777777781</v>
      </c>
      <c r="CB19" s="15">
        <v>0.55763888888888891</v>
      </c>
      <c r="CC19" s="15">
        <v>0.56319444444444444</v>
      </c>
      <c r="CD19" s="15">
        <v>0.56805555555555554</v>
      </c>
      <c r="CE19" s="15">
        <v>0.57361111111111118</v>
      </c>
      <c r="CF19" s="15">
        <v>0.57847222222222217</v>
      </c>
      <c r="CG19" s="15">
        <v>0.58402777777777781</v>
      </c>
      <c r="CH19" s="15">
        <v>0.58888888888888891</v>
      </c>
      <c r="CI19" s="15">
        <v>0.59444444444444444</v>
      </c>
      <c r="CJ19" s="15">
        <v>0.59930555555555554</v>
      </c>
      <c r="CK19" s="15">
        <v>0.60486111111111118</v>
      </c>
      <c r="CL19" s="15">
        <v>0.60972222222222217</v>
      </c>
      <c r="CM19" s="15">
        <v>0.61527777777777781</v>
      </c>
      <c r="CN19" s="15">
        <v>0.62013888888888891</v>
      </c>
      <c r="CO19" s="15">
        <v>0.62569444444444444</v>
      </c>
      <c r="CP19" s="15">
        <v>0.63055555555555554</v>
      </c>
      <c r="CQ19" s="15">
        <v>0.63611111111111118</v>
      </c>
      <c r="CR19" s="15">
        <v>0.64097222222222217</v>
      </c>
      <c r="CS19" s="15">
        <v>0.64652777777777781</v>
      </c>
      <c r="CT19" s="15">
        <v>0.65138888888888891</v>
      </c>
      <c r="CU19" s="15">
        <v>0.65694444444444444</v>
      </c>
      <c r="CV19" s="15">
        <v>0.66180555555555554</v>
      </c>
      <c r="CW19" s="15">
        <v>0.66736111111111107</v>
      </c>
      <c r="CX19" s="15">
        <v>0.67152777777777783</v>
      </c>
      <c r="CY19" s="15">
        <v>0.67569444444444438</v>
      </c>
      <c r="CZ19" s="15">
        <v>0.67986111111111114</v>
      </c>
      <c r="DA19" s="15">
        <v>0.68402777777777779</v>
      </c>
      <c r="DB19" s="15">
        <v>0.68819444444444444</v>
      </c>
      <c r="DC19" s="15">
        <v>0.69166666666666676</v>
      </c>
      <c r="DD19" s="15">
        <v>0.69513888888888886</v>
      </c>
      <c r="DE19" s="15">
        <v>0.69861111111111107</v>
      </c>
      <c r="DF19" s="15">
        <v>0.70208333333333339</v>
      </c>
      <c r="DG19" s="15">
        <v>0.70486111111111116</v>
      </c>
      <c r="DH19" s="15">
        <v>0.70833333333333337</v>
      </c>
      <c r="DI19" s="15">
        <v>0.71111111111111114</v>
      </c>
      <c r="DJ19" s="15">
        <v>0.71388888888888891</v>
      </c>
      <c r="DK19" s="15">
        <v>0.71666666666666667</v>
      </c>
      <c r="DL19" s="15">
        <v>0.71944444444444444</v>
      </c>
      <c r="DM19" s="15">
        <v>0.72222222222222221</v>
      </c>
      <c r="DN19" s="15">
        <v>0.72569444444444453</v>
      </c>
      <c r="DO19" s="15">
        <v>0.72916666666666663</v>
      </c>
      <c r="DP19" s="15">
        <v>0.73333333333333339</v>
      </c>
      <c r="DQ19" s="15">
        <v>0.7368055555555556</v>
      </c>
      <c r="DR19" s="15">
        <v>0.74097222222222225</v>
      </c>
      <c r="DS19" s="15">
        <v>0.74513888888888891</v>
      </c>
      <c r="DT19" s="15">
        <v>0.74930555555555556</v>
      </c>
      <c r="DU19" s="15">
        <v>0.75347222222222221</v>
      </c>
      <c r="DV19" s="15">
        <v>0.75763888888888886</v>
      </c>
      <c r="DW19" s="15">
        <v>0.76180555555555562</v>
      </c>
      <c r="DX19" s="15">
        <v>0.76666666666666661</v>
      </c>
      <c r="DY19" s="15">
        <v>0.7715277777777777</v>
      </c>
      <c r="DZ19" s="15">
        <v>0.77638888888888891</v>
      </c>
      <c r="EA19" s="15">
        <v>0.78194444444444444</v>
      </c>
      <c r="EB19" s="15">
        <v>0.78680555555555554</v>
      </c>
      <c r="EC19" s="15">
        <v>0.79236111111111107</v>
      </c>
      <c r="ED19" s="15">
        <v>0.79722222222222217</v>
      </c>
      <c r="EE19" s="15">
        <v>0.8027777777777777</v>
      </c>
      <c r="EF19" s="15">
        <v>0.80763888888888891</v>
      </c>
      <c r="EG19" s="15">
        <v>0.81319444444444444</v>
      </c>
      <c r="EH19" s="15">
        <v>0.81805555555555554</v>
      </c>
      <c r="EI19" s="15">
        <v>0.82361111111111107</v>
      </c>
      <c r="EJ19" s="15">
        <v>0.82847222222222217</v>
      </c>
      <c r="EK19" s="15">
        <v>0.8340277777777777</v>
      </c>
      <c r="EL19" s="15">
        <v>0.83888888888888891</v>
      </c>
      <c r="EM19" s="15">
        <v>0.84444444444444444</v>
      </c>
      <c r="EN19" s="15">
        <v>0.84930555555555554</v>
      </c>
      <c r="EO19" s="15">
        <v>0.85486111111111107</v>
      </c>
      <c r="EP19" s="15">
        <v>0.85972222222222217</v>
      </c>
      <c r="EQ19" s="15">
        <v>0.8652777777777777</v>
      </c>
      <c r="ER19" s="15">
        <v>0.87013888888888891</v>
      </c>
      <c r="ES19" s="15">
        <v>0.87569444444444444</v>
      </c>
      <c r="ET19" s="15">
        <v>0.88055555555555554</v>
      </c>
      <c r="EU19" s="15">
        <v>0.88611111111111107</v>
      </c>
      <c r="EV19" s="15">
        <v>0.89097222222222217</v>
      </c>
      <c r="EW19" s="15">
        <v>0.8965277777777777</v>
      </c>
      <c r="EX19" s="15">
        <v>0.90138888888888891</v>
      </c>
      <c r="EY19" s="15">
        <v>0.90694444444444444</v>
      </c>
      <c r="EZ19" s="15">
        <v>0.91180555555555554</v>
      </c>
      <c r="FA19" s="15">
        <v>0.91736111111111107</v>
      </c>
      <c r="FB19" s="15">
        <v>0.92222222222222217</v>
      </c>
      <c r="FC19" s="15">
        <v>0.9277777777777777</v>
      </c>
      <c r="FD19" s="15">
        <v>0.93263888888888891</v>
      </c>
      <c r="FE19" s="15">
        <v>0.93819444444444444</v>
      </c>
      <c r="FF19" s="15">
        <v>0.94513888888888886</v>
      </c>
      <c r="FG19" s="15">
        <v>0.95208333333333339</v>
      </c>
      <c r="FH19" s="15">
        <v>0.9590277777777777</v>
      </c>
      <c r="FI19" s="15">
        <v>0.96597222222222223</v>
      </c>
      <c r="FJ19" s="15">
        <v>0.97291666666666676</v>
      </c>
      <c r="FK19" s="15">
        <v>0.97986111111111107</v>
      </c>
      <c r="FL19" s="15">
        <v>0.98819444444444438</v>
      </c>
      <c r="FM19" s="15">
        <v>0.99652777777777779</v>
      </c>
      <c r="FN19" s="15">
        <v>4.8611111111111112E-3</v>
      </c>
      <c r="FO19" s="15">
        <v>1.3194444444444444E-2</v>
      </c>
    </row>
    <row r="20" spans="1:171" x14ac:dyDescent="0.2">
      <c r="A20" s="11" t="s">
        <v>791</v>
      </c>
      <c r="B20" s="14">
        <v>2.2916666666666669E-2</v>
      </c>
      <c r="C20" s="14">
        <v>3.3333333333333333E-2</v>
      </c>
      <c r="D20" s="14">
        <v>4.3749999999999997E-2</v>
      </c>
      <c r="E20" s="14">
        <v>5.4166666666666662E-2</v>
      </c>
      <c r="F20" s="14">
        <v>6.4583333333333326E-2</v>
      </c>
      <c r="G20" s="14">
        <v>0.18958333333333333</v>
      </c>
      <c r="H20" s="14">
        <v>0.19791666666666666</v>
      </c>
      <c r="I20" s="14">
        <v>0.20625000000000002</v>
      </c>
      <c r="J20" s="14">
        <v>0.21458333333333335</v>
      </c>
      <c r="K20" s="14">
        <v>0.22291666666666665</v>
      </c>
      <c r="L20" s="14">
        <v>0.23124999999999998</v>
      </c>
      <c r="M20" s="14">
        <v>0.23819444444444446</v>
      </c>
      <c r="N20" s="14">
        <v>0.24513888888888888</v>
      </c>
      <c r="O20" s="14">
        <v>0.25208333333333333</v>
      </c>
      <c r="P20" s="14">
        <v>0.2590277777777778</v>
      </c>
      <c r="Q20" s="14">
        <v>0.26597222222222222</v>
      </c>
      <c r="R20" s="14">
        <v>0.27291666666666664</v>
      </c>
      <c r="S20" s="14">
        <v>0.27986111111111112</v>
      </c>
      <c r="T20" s="14">
        <v>0.28680555555555554</v>
      </c>
      <c r="U20" s="14">
        <v>0.29305555555555557</v>
      </c>
      <c r="V20" s="14">
        <v>0.2986111111111111</v>
      </c>
      <c r="W20" s="14">
        <v>0.30416666666666664</v>
      </c>
      <c r="X20" s="14">
        <v>0.30902777777777779</v>
      </c>
      <c r="Y20" s="14">
        <v>0.31319444444444444</v>
      </c>
      <c r="Z20" s="14">
        <v>0.31666666666666665</v>
      </c>
      <c r="AA20" s="14">
        <v>0.32083333333333336</v>
      </c>
      <c r="AB20" s="14">
        <v>0.32361111111111113</v>
      </c>
      <c r="AC20" s="14">
        <v>0.3263888888888889</v>
      </c>
      <c r="AD20" s="14">
        <v>0.32916666666666666</v>
      </c>
      <c r="AE20" s="14">
        <v>0.3347222222222222</v>
      </c>
      <c r="AF20" s="14">
        <v>0.33680555555555558</v>
      </c>
      <c r="AG20" s="14">
        <v>0.34236111111111112</v>
      </c>
      <c r="AH20" s="14">
        <v>0.3444444444444445</v>
      </c>
      <c r="AI20" s="14">
        <v>0.34861111111111115</v>
      </c>
      <c r="AJ20" s="14">
        <v>0.35069444444444442</v>
      </c>
      <c r="AK20" s="14">
        <v>0.35555555555555557</v>
      </c>
      <c r="AL20" s="14">
        <v>0.3576388888888889</v>
      </c>
      <c r="AM20" s="14">
        <v>0.36180555555555555</v>
      </c>
      <c r="AN20" s="14">
        <v>0.36388888888888887</v>
      </c>
      <c r="AO20" s="14">
        <v>0.36805555555555558</v>
      </c>
      <c r="AP20" s="14">
        <v>0.37291666666666662</v>
      </c>
      <c r="AQ20" s="14">
        <v>0.37638888888888888</v>
      </c>
      <c r="AR20" s="14">
        <v>0.37986111111111115</v>
      </c>
      <c r="AS20" s="14">
        <v>0.3833333333333333</v>
      </c>
      <c r="AT20" s="14">
        <v>0.38680555555555557</v>
      </c>
      <c r="AU20" s="14">
        <v>0.39027777777777778</v>
      </c>
      <c r="AV20" s="14">
        <v>0.39444444444444443</v>
      </c>
      <c r="AW20" s="14">
        <v>0.39930555555555558</v>
      </c>
      <c r="AX20" s="14">
        <v>0.40416666666666662</v>
      </c>
      <c r="AY20" s="14">
        <v>0.40972222222222227</v>
      </c>
      <c r="AZ20" s="14">
        <v>0.4145833333333333</v>
      </c>
      <c r="BA20" s="14">
        <v>0.41944444444444445</v>
      </c>
      <c r="BB20" s="14">
        <v>0.42499999999999999</v>
      </c>
      <c r="BC20" s="14">
        <v>0.42986111111111108</v>
      </c>
      <c r="BD20" s="14">
        <v>0.43541666666666662</v>
      </c>
      <c r="BE20" s="14">
        <v>0.44027777777777777</v>
      </c>
      <c r="BF20" s="14">
        <v>0.44513888888888892</v>
      </c>
      <c r="BG20" s="14">
        <v>0.45069444444444445</v>
      </c>
      <c r="BH20" s="14">
        <v>0.45555555555555555</v>
      </c>
      <c r="BI20" s="14">
        <v>0.46111111111111108</v>
      </c>
      <c r="BJ20" s="14">
        <v>0.46597222222222223</v>
      </c>
      <c r="BK20" s="14">
        <v>0.47152777777777777</v>
      </c>
      <c r="BL20" s="14">
        <v>0.47638888888888892</v>
      </c>
      <c r="BM20" s="14">
        <v>0.48125000000000001</v>
      </c>
      <c r="BN20" s="14">
        <v>0.48680555555555555</v>
      </c>
      <c r="BO20" s="14">
        <v>0.4916666666666667</v>
      </c>
      <c r="BP20" s="14">
        <v>0.49722222222222223</v>
      </c>
      <c r="BQ20" s="14">
        <v>0.50208333333333333</v>
      </c>
      <c r="BR20" s="14">
        <v>0.50763888888888886</v>
      </c>
      <c r="BS20" s="14">
        <v>0.51250000000000007</v>
      </c>
      <c r="BT20" s="14">
        <v>0.5180555555555556</v>
      </c>
      <c r="BU20" s="14">
        <v>0.5229166666666667</v>
      </c>
      <c r="BV20" s="14">
        <v>0.52847222222222223</v>
      </c>
      <c r="BW20" s="14">
        <v>0.53333333333333333</v>
      </c>
      <c r="BX20" s="14">
        <v>0.53888888888888886</v>
      </c>
      <c r="BY20" s="14">
        <v>0.54375000000000007</v>
      </c>
      <c r="BZ20" s="14">
        <v>0.5493055555555556</v>
      </c>
      <c r="CA20" s="14">
        <v>0.5541666666666667</v>
      </c>
      <c r="CB20" s="14">
        <v>0.55972222222222223</v>
      </c>
      <c r="CC20" s="14">
        <v>0.56458333333333333</v>
      </c>
      <c r="CD20" s="14">
        <v>0.57013888888888886</v>
      </c>
      <c r="CE20" s="14">
        <v>0.57500000000000007</v>
      </c>
      <c r="CF20" s="14">
        <v>0.5805555555555556</v>
      </c>
      <c r="CG20" s="14">
        <v>0.5854166666666667</v>
      </c>
      <c r="CH20" s="14">
        <v>0.59097222222222223</v>
      </c>
      <c r="CI20" s="14">
        <v>0.59583333333333333</v>
      </c>
      <c r="CJ20" s="14">
        <v>0.60138888888888886</v>
      </c>
      <c r="CK20" s="14">
        <v>0.60625000000000007</v>
      </c>
      <c r="CL20" s="14">
        <v>0.6118055555555556</v>
      </c>
      <c r="CM20" s="14">
        <v>0.6166666666666667</v>
      </c>
      <c r="CN20" s="14">
        <v>0.62222222222222223</v>
      </c>
      <c r="CO20" s="14">
        <v>0.62708333333333333</v>
      </c>
      <c r="CP20" s="14">
        <v>0.63263888888888886</v>
      </c>
      <c r="CQ20" s="14">
        <v>0.63750000000000007</v>
      </c>
      <c r="CR20" s="14">
        <v>0.6430555555555556</v>
      </c>
      <c r="CS20" s="14">
        <v>0.6479166666666667</v>
      </c>
      <c r="CT20" s="14">
        <v>0.65347222222222223</v>
      </c>
      <c r="CU20" s="14">
        <v>0.65833333333333333</v>
      </c>
      <c r="CV20" s="14">
        <v>0.66388888888888886</v>
      </c>
      <c r="CW20" s="14">
        <v>0.66875000000000007</v>
      </c>
      <c r="CX20" s="14">
        <v>0.67291666666666661</v>
      </c>
      <c r="CY20" s="14">
        <v>0.67708333333333337</v>
      </c>
      <c r="CZ20" s="14">
        <v>0.68125000000000002</v>
      </c>
      <c r="DA20" s="14">
        <v>0.68541666666666667</v>
      </c>
      <c r="DB20" s="14">
        <v>0.68958333333333333</v>
      </c>
      <c r="DC20" s="14">
        <v>0.69374999999999998</v>
      </c>
      <c r="DD20" s="14">
        <v>0.6972222222222223</v>
      </c>
      <c r="DE20" s="14">
        <v>0.7006944444444444</v>
      </c>
      <c r="DF20" s="14">
        <v>0.70347222222222217</v>
      </c>
      <c r="DG20" s="14">
        <v>0.70694444444444438</v>
      </c>
      <c r="DH20" s="14">
        <v>0.70972222222222225</v>
      </c>
      <c r="DI20" s="14">
        <v>0.71250000000000002</v>
      </c>
      <c r="DJ20" s="14">
        <v>0.71527777777777779</v>
      </c>
      <c r="DK20" s="14">
        <v>0.71805555555555556</v>
      </c>
      <c r="DL20" s="14">
        <v>0.72083333333333333</v>
      </c>
      <c r="DM20" s="14">
        <v>0.72430555555555554</v>
      </c>
      <c r="DN20" s="14">
        <v>0.7270833333333333</v>
      </c>
      <c r="DO20" s="14">
        <v>0.73055555555555562</v>
      </c>
      <c r="DP20" s="14">
        <v>0.73472222222222217</v>
      </c>
      <c r="DQ20" s="14">
        <v>0.73888888888888893</v>
      </c>
      <c r="DR20" s="14">
        <v>0.74305555555555547</v>
      </c>
      <c r="DS20" s="14">
        <v>0.74722222222222223</v>
      </c>
      <c r="DT20" s="14">
        <v>0.75138888888888899</v>
      </c>
      <c r="DU20" s="14">
        <v>0.75555555555555554</v>
      </c>
      <c r="DV20" s="14">
        <v>0.7597222222222223</v>
      </c>
      <c r="DW20" s="14">
        <v>0.76388888888888884</v>
      </c>
      <c r="DX20" s="14">
        <v>0.76874999999999993</v>
      </c>
      <c r="DY20" s="14">
        <v>0.77361111111111114</v>
      </c>
      <c r="DZ20" s="14">
        <v>0.77847222222222223</v>
      </c>
      <c r="EA20" s="14">
        <v>0.78333333333333333</v>
      </c>
      <c r="EB20" s="14">
        <v>0.78888888888888886</v>
      </c>
      <c r="EC20" s="14">
        <v>0.79375000000000007</v>
      </c>
      <c r="ED20" s="14">
        <v>0.7993055555555556</v>
      </c>
      <c r="EE20" s="14">
        <v>0.8041666666666667</v>
      </c>
      <c r="EF20" s="14">
        <v>0.80972222222222223</v>
      </c>
      <c r="EG20" s="14">
        <v>0.81458333333333333</v>
      </c>
      <c r="EH20" s="14">
        <v>0.82013888888888886</v>
      </c>
      <c r="EI20" s="14">
        <v>0.82500000000000007</v>
      </c>
      <c r="EJ20" s="14">
        <v>0.8305555555555556</v>
      </c>
      <c r="EK20" s="14">
        <v>0.8354166666666667</v>
      </c>
      <c r="EL20" s="14">
        <v>0.84097222222222223</v>
      </c>
      <c r="EM20" s="14">
        <v>0.84583333333333333</v>
      </c>
      <c r="EN20" s="14">
        <v>0.85138888888888886</v>
      </c>
      <c r="EO20" s="14">
        <v>0.85625000000000007</v>
      </c>
      <c r="EP20" s="14">
        <v>0.8618055555555556</v>
      </c>
      <c r="EQ20" s="14">
        <v>0.8666666666666667</v>
      </c>
      <c r="ER20" s="14">
        <v>0.87222222222222223</v>
      </c>
      <c r="ES20" s="14">
        <v>0.87708333333333333</v>
      </c>
      <c r="ET20" s="14">
        <v>0.88263888888888886</v>
      </c>
      <c r="EU20" s="14">
        <v>0.88750000000000007</v>
      </c>
      <c r="EV20" s="14">
        <v>0.8930555555555556</v>
      </c>
      <c r="EW20" s="14">
        <v>0.8979166666666667</v>
      </c>
      <c r="EX20" s="14">
        <v>0.90347222222222223</v>
      </c>
      <c r="EY20" s="14">
        <v>0.90833333333333333</v>
      </c>
      <c r="EZ20" s="14">
        <v>0.91388888888888886</v>
      </c>
      <c r="FA20" s="14">
        <v>0.91875000000000007</v>
      </c>
      <c r="FB20" s="14">
        <v>0.9243055555555556</v>
      </c>
      <c r="FC20" s="14">
        <v>0.9291666666666667</v>
      </c>
      <c r="FD20" s="14">
        <v>0.93472222222222223</v>
      </c>
      <c r="FE20" s="14">
        <v>0.93958333333333333</v>
      </c>
      <c r="FF20" s="14">
        <v>0.94652777777777775</v>
      </c>
      <c r="FG20" s="14">
        <v>0.95347222222222217</v>
      </c>
      <c r="FH20" s="14">
        <v>0.9604166666666667</v>
      </c>
      <c r="FI20" s="14">
        <v>0.96736111111111101</v>
      </c>
      <c r="FJ20" s="14">
        <v>0.97430555555555554</v>
      </c>
      <c r="FK20" s="14">
        <v>0.98125000000000007</v>
      </c>
      <c r="FL20" s="14">
        <v>0.98958333333333337</v>
      </c>
      <c r="FM20" s="14">
        <v>0.99791666666666667</v>
      </c>
      <c r="FN20" s="14">
        <v>6.2499999999999995E-3</v>
      </c>
      <c r="FO20" s="14">
        <v>1.4583333333333332E-2</v>
      </c>
    </row>
    <row r="21" spans="1:171" x14ac:dyDescent="0.2">
      <c r="A21" s="12" t="s">
        <v>790</v>
      </c>
      <c r="B21" s="15">
        <v>2.361111111111111E-2</v>
      </c>
      <c r="C21" s="15">
        <v>3.4027777777777775E-2</v>
      </c>
      <c r="D21" s="15">
        <v>4.4444444444444439E-2</v>
      </c>
      <c r="E21" s="15">
        <v>5.486111111111111E-2</v>
      </c>
      <c r="F21" s="15">
        <v>6.5277777777777768E-2</v>
      </c>
      <c r="G21" s="15">
        <v>0.19027777777777777</v>
      </c>
      <c r="H21" s="15">
        <v>0.1986111111111111</v>
      </c>
      <c r="I21" s="15">
        <v>0.20694444444444446</v>
      </c>
      <c r="J21" s="15">
        <v>0.21527777777777779</v>
      </c>
      <c r="K21" s="15">
        <v>0.22361111111111109</v>
      </c>
      <c r="L21" s="15">
        <v>0.23194444444444443</v>
      </c>
      <c r="M21" s="15">
        <v>0.2388888888888889</v>
      </c>
      <c r="N21" s="15">
        <v>0.24583333333333335</v>
      </c>
      <c r="O21" s="15">
        <v>0.25277777777777777</v>
      </c>
      <c r="P21" s="15">
        <v>0.25972222222222224</v>
      </c>
      <c r="Q21" s="15">
        <v>0.26666666666666666</v>
      </c>
      <c r="R21" s="15">
        <v>0.27361111111111108</v>
      </c>
      <c r="S21" s="15">
        <v>0.28125</v>
      </c>
      <c r="T21" s="15">
        <v>0.28819444444444448</v>
      </c>
      <c r="U21" s="15">
        <v>0.29444444444444445</v>
      </c>
      <c r="V21" s="15">
        <v>0.3</v>
      </c>
      <c r="W21" s="15">
        <v>0.30486111111111108</v>
      </c>
      <c r="X21" s="15">
        <v>0.30972222222222223</v>
      </c>
      <c r="Y21" s="15">
        <v>0.31388888888888888</v>
      </c>
      <c r="Z21" s="15">
        <v>0.31805555555555554</v>
      </c>
      <c r="AA21" s="15">
        <v>0.3215277777777778</v>
      </c>
      <c r="AB21" s="15">
        <v>0.32430555555555557</v>
      </c>
      <c r="AC21" s="15">
        <v>0.32708333333333334</v>
      </c>
      <c r="AD21" s="15">
        <v>0.3298611111111111</v>
      </c>
      <c r="AE21" s="15">
        <v>0.3354166666666667</v>
      </c>
      <c r="AF21" s="15">
        <v>0.33819444444444446</v>
      </c>
      <c r="AG21" s="15">
        <v>0.3430555555555555</v>
      </c>
      <c r="AH21" s="15">
        <v>0.34583333333333338</v>
      </c>
      <c r="AI21" s="15">
        <v>0.35000000000000003</v>
      </c>
      <c r="AJ21" s="15">
        <v>0.3520833333333333</v>
      </c>
      <c r="AK21" s="15">
        <v>0.35625000000000001</v>
      </c>
      <c r="AL21" s="15">
        <v>0.35833333333333334</v>
      </c>
      <c r="AM21" s="15">
        <v>0.36249999999999999</v>
      </c>
      <c r="AN21" s="15">
        <v>0.36458333333333331</v>
      </c>
      <c r="AO21" s="15">
        <v>0.36874999999999997</v>
      </c>
      <c r="AP21" s="15">
        <v>0.37361111111111112</v>
      </c>
      <c r="AQ21" s="15">
        <v>0.37708333333333338</v>
      </c>
      <c r="AR21" s="15">
        <v>0.38055555555555554</v>
      </c>
      <c r="AS21" s="15">
        <v>0.3840277777777778</v>
      </c>
      <c r="AT21" s="15">
        <v>0.38750000000000001</v>
      </c>
      <c r="AU21" s="15">
        <v>0.39097222222222222</v>
      </c>
      <c r="AV21" s="15">
        <v>0.39583333333333331</v>
      </c>
      <c r="AW21" s="15">
        <v>0.40069444444444446</v>
      </c>
      <c r="AX21" s="15">
        <v>0.4055555555555555</v>
      </c>
      <c r="AY21" s="15">
        <v>0.41041666666666665</v>
      </c>
      <c r="AZ21" s="15">
        <v>0.41597222222222219</v>
      </c>
      <c r="BA21" s="15">
        <v>0.42083333333333334</v>
      </c>
      <c r="BB21" s="15">
        <v>0.42569444444444443</v>
      </c>
      <c r="BC21" s="15">
        <v>0.43124999999999997</v>
      </c>
      <c r="BD21" s="15">
        <v>0.43611111111111112</v>
      </c>
      <c r="BE21" s="15">
        <v>0.44097222222222227</v>
      </c>
      <c r="BF21" s="15">
        <v>0.4465277777777778</v>
      </c>
      <c r="BG21" s="15">
        <v>0.4513888888888889</v>
      </c>
      <c r="BH21" s="15">
        <v>0.45694444444444443</v>
      </c>
      <c r="BI21" s="15">
        <v>0.46180555555555558</v>
      </c>
      <c r="BJ21" s="15">
        <v>0.46736111111111112</v>
      </c>
      <c r="BK21" s="15">
        <v>0.47222222222222227</v>
      </c>
      <c r="BL21" s="15">
        <v>0.4777777777777778</v>
      </c>
      <c r="BM21" s="15">
        <v>0.4826388888888889</v>
      </c>
      <c r="BN21" s="15">
        <v>0.48749999999999999</v>
      </c>
      <c r="BO21" s="15">
        <v>0.49305555555555558</v>
      </c>
      <c r="BP21" s="15">
        <v>0.49791666666666662</v>
      </c>
      <c r="BQ21" s="15">
        <v>0.50347222222222221</v>
      </c>
      <c r="BR21" s="15">
        <v>0.5083333333333333</v>
      </c>
      <c r="BS21" s="15">
        <v>0.51388888888888895</v>
      </c>
      <c r="BT21" s="15">
        <v>0.51874999999999993</v>
      </c>
      <c r="BU21" s="15">
        <v>0.52430555555555558</v>
      </c>
      <c r="BV21" s="15">
        <v>0.52916666666666667</v>
      </c>
      <c r="BW21" s="15">
        <v>0.53472222222222221</v>
      </c>
      <c r="BX21" s="15">
        <v>0.5395833333333333</v>
      </c>
      <c r="BY21" s="15">
        <v>0.54513888888888895</v>
      </c>
      <c r="BZ21" s="15">
        <v>0.54999999999999993</v>
      </c>
      <c r="CA21" s="15">
        <v>0.55555555555555558</v>
      </c>
      <c r="CB21" s="15">
        <v>0.56041666666666667</v>
      </c>
      <c r="CC21" s="15">
        <v>0.56597222222222221</v>
      </c>
      <c r="CD21" s="15">
        <v>0.5708333333333333</v>
      </c>
      <c r="CE21" s="15">
        <v>0.57638888888888895</v>
      </c>
      <c r="CF21" s="15">
        <v>0.58124999999999993</v>
      </c>
      <c r="CG21" s="15">
        <v>0.58680555555555558</v>
      </c>
      <c r="CH21" s="15">
        <v>0.59166666666666667</v>
      </c>
      <c r="CI21" s="15">
        <v>0.59722222222222221</v>
      </c>
      <c r="CJ21" s="15">
        <v>0.6020833333333333</v>
      </c>
      <c r="CK21" s="15">
        <v>0.60763888888888895</v>
      </c>
      <c r="CL21" s="15">
        <v>0.61249999999999993</v>
      </c>
      <c r="CM21" s="15">
        <v>0.61805555555555558</v>
      </c>
      <c r="CN21" s="15">
        <v>0.62291666666666667</v>
      </c>
      <c r="CO21" s="15">
        <v>0.62847222222222221</v>
      </c>
      <c r="CP21" s="15">
        <v>0.6333333333333333</v>
      </c>
      <c r="CQ21" s="15">
        <v>0.63888888888888895</v>
      </c>
      <c r="CR21" s="15">
        <v>0.64374999999999993</v>
      </c>
      <c r="CS21" s="15">
        <v>0.64930555555555558</v>
      </c>
      <c r="CT21" s="15">
        <v>0.65416666666666667</v>
      </c>
      <c r="CU21" s="15">
        <v>0.65972222222222221</v>
      </c>
      <c r="CV21" s="15">
        <v>0.6645833333333333</v>
      </c>
      <c r="CW21" s="15">
        <v>0.67013888888888884</v>
      </c>
      <c r="CX21" s="15">
        <v>0.6743055555555556</v>
      </c>
      <c r="CY21" s="15">
        <v>0.67847222222222225</v>
      </c>
      <c r="CZ21" s="15">
        <v>0.68263888888888891</v>
      </c>
      <c r="DA21" s="15">
        <v>0.68680555555555556</v>
      </c>
      <c r="DB21" s="15">
        <v>0.69097222222222221</v>
      </c>
      <c r="DC21" s="15">
        <v>0.69444444444444453</v>
      </c>
      <c r="DD21" s="15">
        <v>0.69791666666666663</v>
      </c>
      <c r="DE21" s="15">
        <v>0.70138888888888884</v>
      </c>
      <c r="DF21" s="15">
        <v>0.70486111111111116</v>
      </c>
      <c r="DG21" s="15">
        <v>0.70763888888888893</v>
      </c>
      <c r="DH21" s="15">
        <v>0.71111111111111114</v>
      </c>
      <c r="DI21" s="15">
        <v>0.71388888888888891</v>
      </c>
      <c r="DJ21" s="15">
        <v>0.71666666666666667</v>
      </c>
      <c r="DK21" s="15">
        <v>0.71944444444444444</v>
      </c>
      <c r="DL21" s="15">
        <v>0.72222222222222221</v>
      </c>
      <c r="DM21" s="15">
        <v>0.72499999999999998</v>
      </c>
      <c r="DN21" s="15">
        <v>0.7284722222222223</v>
      </c>
      <c r="DO21" s="15">
        <v>0.7319444444444444</v>
      </c>
      <c r="DP21" s="15">
        <v>0.73611111111111116</v>
      </c>
      <c r="DQ21" s="15">
        <v>0.73958333333333337</v>
      </c>
      <c r="DR21" s="15">
        <v>0.74375000000000002</v>
      </c>
      <c r="DS21" s="15">
        <v>0.74791666666666667</v>
      </c>
      <c r="DT21" s="15">
        <v>0.75208333333333333</v>
      </c>
      <c r="DU21" s="15">
        <v>0.75624999999999998</v>
      </c>
      <c r="DV21" s="15">
        <v>0.76041666666666663</v>
      </c>
      <c r="DW21" s="15">
        <v>0.76458333333333339</v>
      </c>
      <c r="DX21" s="15">
        <v>0.76944444444444438</v>
      </c>
      <c r="DY21" s="15">
        <v>0.77430555555555547</v>
      </c>
      <c r="DZ21" s="15">
        <v>0.77916666666666667</v>
      </c>
      <c r="EA21" s="15">
        <v>0.78472222222222221</v>
      </c>
      <c r="EB21" s="15">
        <v>0.7895833333333333</v>
      </c>
      <c r="EC21" s="15">
        <v>0.79513888888888884</v>
      </c>
      <c r="ED21" s="15">
        <v>0.79999999999999993</v>
      </c>
      <c r="EE21" s="15">
        <v>0.80555555555555547</v>
      </c>
      <c r="EF21" s="15">
        <v>0.81041666666666667</v>
      </c>
      <c r="EG21" s="15">
        <v>0.81597222222222221</v>
      </c>
      <c r="EH21" s="15">
        <v>0.8208333333333333</v>
      </c>
      <c r="EI21" s="15">
        <v>0.82638888888888884</v>
      </c>
      <c r="EJ21" s="15">
        <v>0.83124999999999993</v>
      </c>
      <c r="EK21" s="15">
        <v>0.83611111111111114</v>
      </c>
      <c r="EL21" s="15">
        <v>0.84166666666666667</v>
      </c>
      <c r="EM21" s="15">
        <v>0.84652777777777777</v>
      </c>
      <c r="EN21" s="15">
        <v>0.8520833333333333</v>
      </c>
      <c r="EO21" s="15">
        <v>0.8569444444444444</v>
      </c>
      <c r="EP21" s="15">
        <v>0.86249999999999993</v>
      </c>
      <c r="EQ21" s="15">
        <v>0.86736111111111114</v>
      </c>
      <c r="ER21" s="15">
        <v>0.87291666666666667</v>
      </c>
      <c r="ES21" s="15">
        <v>0.87777777777777777</v>
      </c>
      <c r="ET21" s="15">
        <v>0.8833333333333333</v>
      </c>
      <c r="EU21" s="15">
        <v>0.8881944444444444</v>
      </c>
      <c r="EV21" s="15">
        <v>0.89374999999999993</v>
      </c>
      <c r="EW21" s="15">
        <v>0.89861111111111114</v>
      </c>
      <c r="EX21" s="15">
        <v>0.90416666666666667</v>
      </c>
      <c r="EY21" s="15">
        <v>0.90902777777777777</v>
      </c>
      <c r="EZ21" s="15">
        <v>0.9145833333333333</v>
      </c>
      <c r="FA21" s="15">
        <v>0.9194444444444444</v>
      </c>
      <c r="FB21" s="15">
        <v>0.92499999999999993</v>
      </c>
      <c r="FC21" s="15">
        <v>0.92986111111111114</v>
      </c>
      <c r="FD21" s="15">
        <v>0.93541666666666667</v>
      </c>
      <c r="FE21" s="15">
        <v>0.94027777777777777</v>
      </c>
      <c r="FF21" s="15">
        <v>0.9472222222222223</v>
      </c>
      <c r="FG21" s="15">
        <v>0.95416666666666661</v>
      </c>
      <c r="FH21" s="15">
        <v>0.96111111111111114</v>
      </c>
      <c r="FI21" s="15">
        <v>0.96805555555555556</v>
      </c>
      <c r="FJ21" s="15">
        <v>0.97499999999999998</v>
      </c>
      <c r="FK21" s="15">
        <v>0.9819444444444444</v>
      </c>
      <c r="FL21" s="15">
        <v>0.9902777777777777</v>
      </c>
      <c r="FM21" s="15">
        <v>0.99861111111111101</v>
      </c>
      <c r="FN21" s="15">
        <v>6.9444444444444441E-3</v>
      </c>
      <c r="FO21" s="15">
        <v>1.5277777777777777E-2</v>
      </c>
    </row>
    <row r="22" spans="1:171" x14ac:dyDescent="0.2">
      <c r="A22" s="12" t="s">
        <v>789</v>
      </c>
      <c r="B22" s="15">
        <v>2.4999999999999998E-2</v>
      </c>
      <c r="C22" s="15">
        <v>3.5416666666666666E-2</v>
      </c>
      <c r="D22" s="15">
        <v>4.583333333333333E-2</v>
      </c>
      <c r="E22" s="15">
        <v>5.6249999999999994E-2</v>
      </c>
      <c r="F22" s="15">
        <v>6.6666666666666666E-2</v>
      </c>
      <c r="G22" s="15">
        <v>0.19166666666666665</v>
      </c>
      <c r="H22" s="15">
        <v>0.19999999999999998</v>
      </c>
      <c r="I22" s="15">
        <v>0.20833333333333334</v>
      </c>
      <c r="J22" s="15">
        <v>0.21666666666666667</v>
      </c>
      <c r="K22" s="15">
        <v>0.22500000000000001</v>
      </c>
      <c r="L22" s="15">
        <v>0.23333333333333331</v>
      </c>
      <c r="M22" s="15">
        <v>0.24027777777777778</v>
      </c>
      <c r="N22" s="15">
        <v>0.24722222222222223</v>
      </c>
      <c r="O22" s="15">
        <v>0.25416666666666665</v>
      </c>
      <c r="P22" s="15">
        <v>0.26111111111111113</v>
      </c>
      <c r="Q22" s="15">
        <v>0.26805555555555555</v>
      </c>
      <c r="R22" s="15">
        <v>0.27499999999999997</v>
      </c>
      <c r="S22" s="15">
        <v>0.28194444444444444</v>
      </c>
      <c r="T22" s="15">
        <v>0.28888888888888892</v>
      </c>
      <c r="U22" s="15">
        <v>0.2951388888888889</v>
      </c>
      <c r="V22" s="15">
        <v>0.30069444444444443</v>
      </c>
      <c r="W22" s="15">
        <v>0.30624999999999997</v>
      </c>
      <c r="X22" s="15">
        <v>0.31111111111111112</v>
      </c>
      <c r="Y22" s="15">
        <v>0.31527777777777777</v>
      </c>
      <c r="Z22" s="15">
        <v>0.31875000000000003</v>
      </c>
      <c r="AA22" s="15">
        <v>0.32291666666666669</v>
      </c>
      <c r="AB22" s="15">
        <v>0.32569444444444445</v>
      </c>
      <c r="AC22" s="15">
        <v>0.32847222222222222</v>
      </c>
      <c r="AD22" s="15">
        <v>0.33124999999999999</v>
      </c>
      <c r="AE22" s="15">
        <v>0.33680555555555558</v>
      </c>
      <c r="AF22" s="15">
        <v>0.33888888888888885</v>
      </c>
      <c r="AG22" s="15">
        <v>0.3444444444444445</v>
      </c>
      <c r="AH22" s="15">
        <v>0.34652777777777777</v>
      </c>
      <c r="AI22" s="15">
        <v>0.35069444444444442</v>
      </c>
      <c r="AJ22" s="15">
        <v>0.3527777777777778</v>
      </c>
      <c r="AK22" s="15">
        <v>0.3576388888888889</v>
      </c>
      <c r="AL22" s="15">
        <v>0.35972222222222222</v>
      </c>
      <c r="AM22" s="15">
        <v>0.36388888888888887</v>
      </c>
      <c r="AN22" s="15">
        <v>0.3659722222222222</v>
      </c>
      <c r="AO22" s="15">
        <v>0.37013888888888885</v>
      </c>
      <c r="AP22" s="15">
        <v>0.375</v>
      </c>
      <c r="AQ22" s="15">
        <v>0.37847222222222227</v>
      </c>
      <c r="AR22" s="15">
        <v>0.38194444444444442</v>
      </c>
      <c r="AS22" s="15">
        <v>0.38541666666666669</v>
      </c>
      <c r="AT22" s="15">
        <v>0.3888888888888889</v>
      </c>
      <c r="AU22" s="15">
        <v>0.3923611111111111</v>
      </c>
      <c r="AV22" s="15">
        <v>0.39652777777777781</v>
      </c>
      <c r="AW22" s="15">
        <v>0.40138888888888885</v>
      </c>
      <c r="AX22" s="15">
        <v>0.40625</v>
      </c>
      <c r="AY22" s="15">
        <v>0.41180555555555554</v>
      </c>
      <c r="AZ22" s="15">
        <v>0.41666666666666669</v>
      </c>
      <c r="BA22" s="15">
        <v>0.42152777777777778</v>
      </c>
      <c r="BB22" s="15">
        <v>0.42708333333333331</v>
      </c>
      <c r="BC22" s="15">
        <v>0.43194444444444446</v>
      </c>
      <c r="BD22" s="15">
        <v>0.4375</v>
      </c>
      <c r="BE22" s="15">
        <v>0.44236111111111115</v>
      </c>
      <c r="BF22" s="15">
        <v>0.44722222222222219</v>
      </c>
      <c r="BG22" s="15">
        <v>0.45277777777777778</v>
      </c>
      <c r="BH22" s="15">
        <v>0.45763888888888887</v>
      </c>
      <c r="BI22" s="15">
        <v>0.46319444444444446</v>
      </c>
      <c r="BJ22" s="15">
        <v>0.4680555555555555</v>
      </c>
      <c r="BK22" s="15">
        <v>0.47361111111111115</v>
      </c>
      <c r="BL22" s="15">
        <v>0.47847222222222219</v>
      </c>
      <c r="BM22" s="15">
        <v>0.48333333333333334</v>
      </c>
      <c r="BN22" s="15">
        <v>0.48888888888888887</v>
      </c>
      <c r="BO22" s="15">
        <v>0.49374999999999997</v>
      </c>
      <c r="BP22" s="15">
        <v>0.4993055555555555</v>
      </c>
      <c r="BQ22" s="15">
        <v>0.50416666666666665</v>
      </c>
      <c r="BR22" s="15">
        <v>0.50972222222222219</v>
      </c>
      <c r="BS22" s="15">
        <v>0.51458333333333328</v>
      </c>
      <c r="BT22" s="15">
        <v>0.52013888888888882</v>
      </c>
      <c r="BU22" s="15">
        <v>0.52500000000000002</v>
      </c>
      <c r="BV22" s="15">
        <v>0.53055555555555556</v>
      </c>
      <c r="BW22" s="15">
        <v>0.53541666666666665</v>
      </c>
      <c r="BX22" s="15">
        <v>0.54097222222222219</v>
      </c>
      <c r="BY22" s="15">
        <v>0.54583333333333328</v>
      </c>
      <c r="BZ22" s="15">
        <v>0.55138888888888882</v>
      </c>
      <c r="CA22" s="15">
        <v>0.55625000000000002</v>
      </c>
      <c r="CB22" s="15">
        <v>0.56180555555555556</v>
      </c>
      <c r="CC22" s="15">
        <v>0.56666666666666665</v>
      </c>
      <c r="CD22" s="15">
        <v>0.57222222222222219</v>
      </c>
      <c r="CE22" s="15">
        <v>0.57708333333333328</v>
      </c>
      <c r="CF22" s="15">
        <v>0.58263888888888882</v>
      </c>
      <c r="CG22" s="15">
        <v>0.58750000000000002</v>
      </c>
      <c r="CH22" s="15">
        <v>0.59305555555555556</v>
      </c>
      <c r="CI22" s="15">
        <v>0.59791666666666665</v>
      </c>
      <c r="CJ22" s="15">
        <v>0.60347222222222219</v>
      </c>
      <c r="CK22" s="15">
        <v>0.60833333333333328</v>
      </c>
      <c r="CL22" s="15">
        <v>0.61388888888888882</v>
      </c>
      <c r="CM22" s="15">
        <v>0.61875000000000002</v>
      </c>
      <c r="CN22" s="15">
        <v>0.62430555555555556</v>
      </c>
      <c r="CO22" s="15">
        <v>0.62916666666666665</v>
      </c>
      <c r="CP22" s="15">
        <v>0.63472222222222219</v>
      </c>
      <c r="CQ22" s="15">
        <v>0.63958333333333328</v>
      </c>
      <c r="CR22" s="15">
        <v>0.64513888888888882</v>
      </c>
      <c r="CS22" s="15">
        <v>0.65</v>
      </c>
      <c r="CT22" s="15">
        <v>0.65555555555555556</v>
      </c>
      <c r="CU22" s="15">
        <v>0.66041666666666665</v>
      </c>
      <c r="CV22" s="15">
        <v>0.66597222222222219</v>
      </c>
      <c r="CW22" s="15">
        <v>0.67083333333333339</v>
      </c>
      <c r="CX22" s="15">
        <v>0.67499999999999993</v>
      </c>
      <c r="CY22" s="15">
        <v>0.6791666666666667</v>
      </c>
      <c r="CZ22" s="15">
        <v>0.68333333333333324</v>
      </c>
      <c r="DA22" s="15">
        <v>0.6875</v>
      </c>
      <c r="DB22" s="15">
        <v>0.69166666666666676</v>
      </c>
      <c r="DC22" s="15">
        <v>0.6958333333333333</v>
      </c>
      <c r="DD22" s="15">
        <v>0.69930555555555562</v>
      </c>
      <c r="DE22" s="15">
        <v>0.70277777777777783</v>
      </c>
      <c r="DF22" s="15">
        <v>0.7055555555555556</v>
      </c>
      <c r="DG22" s="15">
        <v>0.7090277777777777</v>
      </c>
      <c r="DH22" s="15">
        <v>0.71180555555555547</v>
      </c>
      <c r="DI22" s="15">
        <v>0.71458333333333324</v>
      </c>
      <c r="DJ22" s="15">
        <v>0.71736111111111101</v>
      </c>
      <c r="DK22" s="15">
        <v>0.72013888888888899</v>
      </c>
      <c r="DL22" s="15">
        <v>0.72291666666666676</v>
      </c>
      <c r="DM22" s="15">
        <v>0.72638888888888886</v>
      </c>
      <c r="DN22" s="15">
        <v>0.72916666666666663</v>
      </c>
      <c r="DO22" s="15">
        <v>0.73263888888888884</v>
      </c>
      <c r="DP22" s="15">
        <v>0.7368055555555556</v>
      </c>
      <c r="DQ22" s="15">
        <v>0.74097222222222225</v>
      </c>
      <c r="DR22" s="15">
        <v>0.74513888888888891</v>
      </c>
      <c r="DS22" s="15">
        <v>0.74930555555555556</v>
      </c>
      <c r="DT22" s="15">
        <v>0.75347222222222221</v>
      </c>
      <c r="DU22" s="15">
        <v>0.75763888888888886</v>
      </c>
      <c r="DV22" s="15">
        <v>0.76180555555555562</v>
      </c>
      <c r="DW22" s="15">
        <v>0.76597222222222217</v>
      </c>
      <c r="DX22" s="15">
        <v>0.77083333333333337</v>
      </c>
      <c r="DY22" s="15">
        <v>0.77569444444444446</v>
      </c>
      <c r="DZ22" s="15">
        <v>0.78055555555555556</v>
      </c>
      <c r="EA22" s="15">
        <v>0.78541666666666676</v>
      </c>
      <c r="EB22" s="15">
        <v>0.7909722222222223</v>
      </c>
      <c r="EC22" s="15">
        <v>0.79583333333333339</v>
      </c>
      <c r="ED22" s="15">
        <v>0.80138888888888893</v>
      </c>
      <c r="EE22" s="15">
        <v>0.80625000000000002</v>
      </c>
      <c r="EF22" s="15">
        <v>0.81180555555555556</v>
      </c>
      <c r="EG22" s="15">
        <v>0.81666666666666676</v>
      </c>
      <c r="EH22" s="15">
        <v>0.8222222222222223</v>
      </c>
      <c r="EI22" s="15">
        <v>0.82708333333333339</v>
      </c>
      <c r="EJ22" s="15">
        <v>0.83263888888888893</v>
      </c>
      <c r="EK22" s="15">
        <v>0.83750000000000002</v>
      </c>
      <c r="EL22" s="15">
        <v>0.84236111111111101</v>
      </c>
      <c r="EM22" s="15">
        <v>0.84791666666666676</v>
      </c>
      <c r="EN22" s="15">
        <v>0.85277777777777775</v>
      </c>
      <c r="EO22" s="15">
        <v>0.85833333333333339</v>
      </c>
      <c r="EP22" s="15">
        <v>0.86319444444444438</v>
      </c>
      <c r="EQ22" s="15">
        <v>0.86875000000000002</v>
      </c>
      <c r="ER22" s="15">
        <v>0.87361111111111101</v>
      </c>
      <c r="ES22" s="15">
        <v>0.87916666666666676</v>
      </c>
      <c r="ET22" s="15">
        <v>0.88402777777777775</v>
      </c>
      <c r="EU22" s="15">
        <v>0.88958333333333339</v>
      </c>
      <c r="EV22" s="15">
        <v>0.89444444444444438</v>
      </c>
      <c r="EW22" s="15">
        <v>0.9</v>
      </c>
      <c r="EX22" s="15">
        <v>0.90486111111111101</v>
      </c>
      <c r="EY22" s="15">
        <v>0.91041666666666676</v>
      </c>
      <c r="EZ22" s="15">
        <v>0.91527777777777775</v>
      </c>
      <c r="FA22" s="15">
        <v>0.92083333333333339</v>
      </c>
      <c r="FB22" s="15">
        <v>0.92569444444444438</v>
      </c>
      <c r="FC22" s="15">
        <v>0.93125000000000002</v>
      </c>
      <c r="FD22" s="15">
        <v>0.93611111111111101</v>
      </c>
      <c r="FE22" s="15">
        <v>0.94166666666666676</v>
      </c>
      <c r="FF22" s="15">
        <v>0.94861111111111107</v>
      </c>
      <c r="FG22" s="15">
        <v>0.9555555555555556</v>
      </c>
      <c r="FH22" s="15">
        <v>0.96250000000000002</v>
      </c>
      <c r="FI22" s="15">
        <v>0.96944444444444444</v>
      </c>
      <c r="FJ22" s="15">
        <v>0.97638888888888886</v>
      </c>
      <c r="FK22" s="15">
        <v>0.98333333333333339</v>
      </c>
      <c r="FL22" s="15">
        <v>0.9916666666666667</v>
      </c>
      <c r="FM22" s="15">
        <v>0</v>
      </c>
      <c r="FN22" s="15">
        <v>8.3333333333333332E-3</v>
      </c>
      <c r="FO22" s="15">
        <v>1.6666666666666666E-2</v>
      </c>
    </row>
    <row r="23" spans="1:171" x14ac:dyDescent="0.2">
      <c r="A23" s="12" t="s">
        <v>788</v>
      </c>
      <c r="B23" s="15">
        <v>2.5694444444444447E-2</v>
      </c>
      <c r="C23" s="15">
        <v>3.6111111111111115E-2</v>
      </c>
      <c r="D23" s="15">
        <v>4.6527777777777779E-2</v>
      </c>
      <c r="E23" s="15">
        <v>5.6944444444444443E-2</v>
      </c>
      <c r="F23" s="15">
        <v>6.7361111111111108E-2</v>
      </c>
      <c r="G23" s="15">
        <v>0.19236111111111112</v>
      </c>
      <c r="H23" s="15">
        <v>0.20069444444444443</v>
      </c>
      <c r="I23" s="15">
        <v>0.20902777777777778</v>
      </c>
      <c r="J23" s="15">
        <v>0.21736111111111112</v>
      </c>
      <c r="K23" s="15">
        <v>0.22569444444444445</v>
      </c>
      <c r="L23" s="15">
        <v>0.23402777777777781</v>
      </c>
      <c r="M23" s="15">
        <v>0.24097222222222223</v>
      </c>
      <c r="N23" s="15">
        <v>0.24791666666666667</v>
      </c>
      <c r="O23" s="15">
        <v>0.25486111111111109</v>
      </c>
      <c r="P23" s="15">
        <v>0.26180555555555557</v>
      </c>
      <c r="Q23" s="15">
        <v>0.26874999999999999</v>
      </c>
      <c r="R23" s="15">
        <v>0.27569444444444446</v>
      </c>
      <c r="S23" s="15">
        <v>0.28263888888888888</v>
      </c>
      <c r="T23" s="15">
        <v>0.28958333333333336</v>
      </c>
      <c r="U23" s="15">
        <v>0.29583333333333334</v>
      </c>
      <c r="V23" s="15">
        <v>0.30138888888888887</v>
      </c>
      <c r="W23" s="15">
        <v>0.30624999999999997</v>
      </c>
      <c r="X23" s="15">
        <v>0.31111111111111112</v>
      </c>
      <c r="Y23" s="15">
        <v>0.31527777777777777</v>
      </c>
      <c r="Z23" s="15">
        <v>0.31944444444444448</v>
      </c>
      <c r="AA23" s="15">
        <v>0.32291666666666669</v>
      </c>
      <c r="AB23" s="15">
        <v>0.32569444444444445</v>
      </c>
      <c r="AC23" s="15">
        <v>0.32847222222222222</v>
      </c>
      <c r="AD23" s="15">
        <v>0.33124999999999999</v>
      </c>
      <c r="AE23" s="15">
        <v>0.33749999999999997</v>
      </c>
      <c r="AF23" s="15">
        <v>0.33958333333333335</v>
      </c>
      <c r="AG23" s="15">
        <v>0.34513888888888888</v>
      </c>
      <c r="AH23" s="15">
        <v>0.34722222222222227</v>
      </c>
      <c r="AI23" s="15">
        <v>0.35138888888888892</v>
      </c>
      <c r="AJ23" s="15">
        <v>0.35347222222222219</v>
      </c>
      <c r="AK23" s="15">
        <v>0.35833333333333334</v>
      </c>
      <c r="AL23" s="15">
        <v>0.36041666666666666</v>
      </c>
      <c r="AM23" s="15">
        <v>0.36458333333333331</v>
      </c>
      <c r="AN23" s="15">
        <v>0.3666666666666667</v>
      </c>
      <c r="AO23" s="15">
        <v>0.37083333333333335</v>
      </c>
      <c r="AP23" s="15">
        <v>0.3756944444444445</v>
      </c>
      <c r="AQ23" s="15">
        <v>0.37916666666666665</v>
      </c>
      <c r="AR23" s="15">
        <v>0.38263888888888892</v>
      </c>
      <c r="AS23" s="15">
        <v>0.38611111111111113</v>
      </c>
      <c r="AT23" s="15">
        <v>0.38958333333333334</v>
      </c>
      <c r="AU23" s="15">
        <v>0.39305555555555555</v>
      </c>
      <c r="AV23" s="15">
        <v>0.3972222222222222</v>
      </c>
      <c r="AW23" s="15">
        <v>0.40208333333333335</v>
      </c>
      <c r="AX23" s="15">
        <v>0.4069444444444445</v>
      </c>
      <c r="AY23" s="15">
        <v>0.41180555555555554</v>
      </c>
      <c r="AZ23" s="15">
        <v>0.41736111111111113</v>
      </c>
      <c r="BA23" s="15">
        <v>0.42222222222222222</v>
      </c>
      <c r="BB23" s="15">
        <v>0.42708333333333331</v>
      </c>
      <c r="BC23" s="15">
        <v>0.43263888888888885</v>
      </c>
      <c r="BD23" s="15">
        <v>0.4375</v>
      </c>
      <c r="BE23" s="15">
        <v>0.44236111111111115</v>
      </c>
      <c r="BF23" s="15">
        <v>0.44791666666666669</v>
      </c>
      <c r="BG23" s="15">
        <v>0.45277777777777778</v>
      </c>
      <c r="BH23" s="15">
        <v>0.45833333333333331</v>
      </c>
      <c r="BI23" s="15">
        <v>0.46319444444444446</v>
      </c>
      <c r="BJ23" s="15">
        <v>0.46875</v>
      </c>
      <c r="BK23" s="15">
        <v>0.47361111111111115</v>
      </c>
      <c r="BL23" s="15">
        <v>0.47916666666666669</v>
      </c>
      <c r="BM23" s="15">
        <v>0.48402777777777778</v>
      </c>
      <c r="BN23" s="15">
        <v>0.48888888888888887</v>
      </c>
      <c r="BO23" s="15">
        <v>0.49444444444444446</v>
      </c>
      <c r="BP23" s="15">
        <v>0.4993055555555555</v>
      </c>
      <c r="BQ23" s="15">
        <v>0.50486111111111109</v>
      </c>
      <c r="BR23" s="15">
        <v>0.50972222222222219</v>
      </c>
      <c r="BS23" s="15">
        <v>0.51527777777777783</v>
      </c>
      <c r="BT23" s="15">
        <v>0.52013888888888882</v>
      </c>
      <c r="BU23" s="15">
        <v>0.52569444444444446</v>
      </c>
      <c r="BV23" s="15">
        <v>0.53055555555555556</v>
      </c>
      <c r="BW23" s="15">
        <v>0.53611111111111109</v>
      </c>
      <c r="BX23" s="15">
        <v>0.54097222222222219</v>
      </c>
      <c r="BY23" s="15">
        <v>0.54652777777777783</v>
      </c>
      <c r="BZ23" s="15">
        <v>0.55138888888888882</v>
      </c>
      <c r="CA23" s="15">
        <v>0.55694444444444446</v>
      </c>
      <c r="CB23" s="15">
        <v>0.56180555555555556</v>
      </c>
      <c r="CC23" s="15">
        <v>0.56736111111111109</v>
      </c>
      <c r="CD23" s="15">
        <v>0.57222222222222219</v>
      </c>
      <c r="CE23" s="15">
        <v>0.57777777777777783</v>
      </c>
      <c r="CF23" s="15">
        <v>0.58263888888888882</v>
      </c>
      <c r="CG23" s="15">
        <v>0.58819444444444446</v>
      </c>
      <c r="CH23" s="15">
        <v>0.59305555555555556</v>
      </c>
      <c r="CI23" s="15">
        <v>0.59861111111111109</v>
      </c>
      <c r="CJ23" s="15">
        <v>0.60347222222222219</v>
      </c>
      <c r="CK23" s="15">
        <v>0.60902777777777783</v>
      </c>
      <c r="CL23" s="15">
        <v>0.61388888888888882</v>
      </c>
      <c r="CM23" s="15">
        <v>0.61944444444444446</v>
      </c>
      <c r="CN23" s="15">
        <v>0.62430555555555556</v>
      </c>
      <c r="CO23" s="15">
        <v>0.62986111111111109</v>
      </c>
      <c r="CP23" s="15">
        <v>0.63472222222222219</v>
      </c>
      <c r="CQ23" s="15">
        <v>0.64027777777777783</v>
      </c>
      <c r="CR23" s="15">
        <v>0.64513888888888882</v>
      </c>
      <c r="CS23" s="15">
        <v>0.65069444444444446</v>
      </c>
      <c r="CT23" s="15">
        <v>0.65555555555555556</v>
      </c>
      <c r="CU23" s="15">
        <v>0.66111111111111109</v>
      </c>
      <c r="CV23" s="15">
        <v>0.66597222222222219</v>
      </c>
      <c r="CW23" s="15">
        <v>0.67152777777777783</v>
      </c>
      <c r="CX23" s="15">
        <v>0.67569444444444438</v>
      </c>
      <c r="CY23" s="15">
        <v>0.67986111111111114</v>
      </c>
      <c r="CZ23" s="15">
        <v>0.68402777777777779</v>
      </c>
      <c r="DA23" s="15">
        <v>0.68819444444444444</v>
      </c>
      <c r="DB23" s="15">
        <v>0.69236111111111109</v>
      </c>
      <c r="DC23" s="15">
        <v>0.6958333333333333</v>
      </c>
      <c r="DD23" s="15">
        <v>0.69930555555555562</v>
      </c>
      <c r="DE23" s="15">
        <v>0.70277777777777783</v>
      </c>
      <c r="DF23" s="15">
        <v>0.70624999999999993</v>
      </c>
      <c r="DG23" s="15">
        <v>0.7090277777777777</v>
      </c>
      <c r="DH23" s="15">
        <v>0.71250000000000002</v>
      </c>
      <c r="DI23" s="15">
        <v>0.71527777777777779</v>
      </c>
      <c r="DJ23" s="15">
        <v>0.71805555555555556</v>
      </c>
      <c r="DK23" s="15">
        <v>0.72083333333333333</v>
      </c>
      <c r="DL23" s="15">
        <v>0.72361111111111109</v>
      </c>
      <c r="DM23" s="15">
        <v>0.72638888888888886</v>
      </c>
      <c r="DN23" s="15">
        <v>0.72986111111111107</v>
      </c>
      <c r="DO23" s="15">
        <v>0.73333333333333339</v>
      </c>
      <c r="DP23" s="15">
        <v>0.73749999999999993</v>
      </c>
      <c r="DQ23" s="15">
        <v>0.74097222222222225</v>
      </c>
      <c r="DR23" s="15">
        <v>0.74513888888888891</v>
      </c>
      <c r="DS23" s="15">
        <v>0.74930555555555556</v>
      </c>
      <c r="DT23" s="15">
        <v>0.75347222222222221</v>
      </c>
      <c r="DU23" s="15">
        <v>0.75763888888888886</v>
      </c>
      <c r="DV23" s="15">
        <v>0.76180555555555562</v>
      </c>
      <c r="DW23" s="15">
        <v>0.76597222222222217</v>
      </c>
      <c r="DX23" s="15">
        <v>0.77083333333333337</v>
      </c>
      <c r="DY23" s="15">
        <v>0.77569444444444446</v>
      </c>
      <c r="DZ23" s="15">
        <v>0.78055555555555556</v>
      </c>
      <c r="EA23" s="15">
        <v>0.78611111111111109</v>
      </c>
      <c r="EB23" s="15">
        <v>0.7909722222222223</v>
      </c>
      <c r="EC23" s="15">
        <v>0.79652777777777783</v>
      </c>
      <c r="ED23" s="15">
        <v>0.80138888888888893</v>
      </c>
      <c r="EE23" s="15">
        <v>0.80694444444444446</v>
      </c>
      <c r="EF23" s="15">
        <v>0.81180555555555556</v>
      </c>
      <c r="EG23" s="15">
        <v>0.81736111111111109</v>
      </c>
      <c r="EH23" s="15">
        <v>0.8222222222222223</v>
      </c>
      <c r="EI23" s="15">
        <v>0.82777777777777783</v>
      </c>
      <c r="EJ23" s="15">
        <v>0.83263888888888893</v>
      </c>
      <c r="EK23" s="15">
        <v>0.83819444444444446</v>
      </c>
      <c r="EL23" s="15">
        <v>0.84305555555555556</v>
      </c>
      <c r="EM23" s="15">
        <v>0.84861111111111109</v>
      </c>
      <c r="EN23" s="15">
        <v>0.8534722222222223</v>
      </c>
      <c r="EO23" s="15">
        <v>0.85902777777777783</v>
      </c>
      <c r="EP23" s="15">
        <v>0.86388888888888893</v>
      </c>
      <c r="EQ23" s="15">
        <v>0.86944444444444446</v>
      </c>
      <c r="ER23" s="15">
        <v>0.87430555555555556</v>
      </c>
      <c r="ES23" s="15">
        <v>0.87986111111111109</v>
      </c>
      <c r="ET23" s="15">
        <v>0.8847222222222223</v>
      </c>
      <c r="EU23" s="15">
        <v>0.89027777777777783</v>
      </c>
      <c r="EV23" s="15">
        <v>0.89513888888888893</v>
      </c>
      <c r="EW23" s="15">
        <v>0.90069444444444446</v>
      </c>
      <c r="EX23" s="15">
        <v>0.90555555555555556</v>
      </c>
      <c r="EY23" s="15">
        <v>0.91111111111111109</v>
      </c>
      <c r="EZ23" s="15">
        <v>0.9159722222222223</v>
      </c>
      <c r="FA23" s="15">
        <v>0.92152777777777783</v>
      </c>
      <c r="FB23" s="15">
        <v>0.92638888888888893</v>
      </c>
      <c r="FC23" s="15">
        <v>0.93194444444444446</v>
      </c>
      <c r="FD23" s="15">
        <v>0.93680555555555556</v>
      </c>
      <c r="FE23" s="15">
        <v>0.94236111111111109</v>
      </c>
      <c r="FF23" s="15">
        <v>0.94930555555555562</v>
      </c>
      <c r="FG23" s="15">
        <v>0.95624999999999993</v>
      </c>
      <c r="FH23" s="15">
        <v>0.96319444444444446</v>
      </c>
      <c r="FI23" s="15">
        <v>0.97013888888888899</v>
      </c>
      <c r="FJ23" s="15">
        <v>0.9770833333333333</v>
      </c>
      <c r="FK23" s="15">
        <v>0.98402777777777783</v>
      </c>
      <c r="FL23" s="15">
        <v>0.99236111111111114</v>
      </c>
      <c r="FM23" s="15">
        <v>6.9444444444444447E-4</v>
      </c>
      <c r="FN23" s="15">
        <v>9.0277777777777787E-3</v>
      </c>
      <c r="FO23" s="15">
        <v>1.7361111111111112E-2</v>
      </c>
    </row>
    <row r="24" spans="1:171" x14ac:dyDescent="0.2">
      <c r="A24" s="12" t="s">
        <v>795</v>
      </c>
      <c r="B24" s="15">
        <v>2.6388888888888889E-2</v>
      </c>
      <c r="C24" s="15">
        <v>3.6805555555555557E-2</v>
      </c>
      <c r="D24" s="15">
        <v>4.7222222222222221E-2</v>
      </c>
      <c r="E24" s="15">
        <v>5.7638888888888892E-2</v>
      </c>
      <c r="F24" s="15">
        <v>6.805555555555555E-2</v>
      </c>
      <c r="G24" s="15">
        <v>0.19305555555555554</v>
      </c>
      <c r="H24" s="15">
        <v>0.20138888888888887</v>
      </c>
      <c r="I24" s="15">
        <v>0.20972222222222223</v>
      </c>
      <c r="J24" s="15">
        <v>0.21805555555555556</v>
      </c>
      <c r="K24" s="15">
        <v>0.22638888888888889</v>
      </c>
      <c r="L24" s="15">
        <v>0.23472222222222219</v>
      </c>
      <c r="M24" s="15">
        <v>0.24166666666666667</v>
      </c>
      <c r="N24" s="15">
        <v>0.24861111111111112</v>
      </c>
      <c r="O24" s="15">
        <v>0.25555555555555559</v>
      </c>
      <c r="P24" s="15">
        <v>0.26250000000000001</v>
      </c>
      <c r="Q24" s="15">
        <v>0.26944444444444443</v>
      </c>
      <c r="R24" s="15">
        <v>0.27638888888888885</v>
      </c>
      <c r="S24" s="15">
        <v>0.28402777777777777</v>
      </c>
      <c r="T24" s="15">
        <v>0.29097222222222224</v>
      </c>
      <c r="U24" s="15">
        <v>0.29722222222222222</v>
      </c>
      <c r="V24" s="15">
        <v>0.30277777777777776</v>
      </c>
      <c r="W24" s="15">
        <v>0.30763888888888891</v>
      </c>
      <c r="X24" s="15">
        <v>0.3125</v>
      </c>
      <c r="Y24" s="15">
        <v>0.31666666666666665</v>
      </c>
      <c r="Z24" s="15">
        <v>0.32083333333333336</v>
      </c>
      <c r="AA24" s="15">
        <v>0.32430555555555557</v>
      </c>
      <c r="AB24" s="15">
        <v>0.32708333333333334</v>
      </c>
      <c r="AC24" s="15">
        <v>0.3298611111111111</v>
      </c>
      <c r="AD24" s="15">
        <v>0.33263888888888887</v>
      </c>
      <c r="AE24" s="15">
        <v>0.33888888888888885</v>
      </c>
      <c r="AF24" s="15">
        <v>0.34097222222222223</v>
      </c>
      <c r="AG24" s="15">
        <v>0.34652777777777777</v>
      </c>
      <c r="AH24" s="15">
        <v>0.34861111111111115</v>
      </c>
      <c r="AI24" s="15">
        <v>0.3527777777777778</v>
      </c>
      <c r="AJ24" s="15">
        <v>0.35486111111111113</v>
      </c>
      <c r="AK24" s="15">
        <v>0.35972222222222222</v>
      </c>
      <c r="AL24" s="15">
        <v>0.36180555555555555</v>
      </c>
      <c r="AM24" s="15">
        <v>0.3659722222222222</v>
      </c>
      <c r="AN24" s="15">
        <v>0.36805555555555558</v>
      </c>
      <c r="AO24" s="15">
        <v>0.37222222222222223</v>
      </c>
      <c r="AP24" s="15">
        <v>0.37708333333333338</v>
      </c>
      <c r="AQ24" s="15">
        <v>0.38055555555555554</v>
      </c>
      <c r="AR24" s="15">
        <v>0.3840277777777778</v>
      </c>
      <c r="AS24" s="15">
        <v>0.38750000000000001</v>
      </c>
      <c r="AT24" s="15">
        <v>0.39097222222222222</v>
      </c>
      <c r="AU24" s="15">
        <v>0.39444444444444443</v>
      </c>
      <c r="AV24" s="15">
        <v>0.39861111111111108</v>
      </c>
      <c r="AW24" s="15">
        <v>0.40347222222222223</v>
      </c>
      <c r="AX24" s="15">
        <v>0.40833333333333338</v>
      </c>
      <c r="AY24" s="15">
        <v>0.41319444444444442</v>
      </c>
      <c r="AZ24" s="15">
        <v>0.41875000000000001</v>
      </c>
      <c r="BA24" s="15">
        <v>0.4236111111111111</v>
      </c>
      <c r="BB24" s="15">
        <v>0.4284722222222222</v>
      </c>
      <c r="BC24" s="15">
        <v>0.43402777777777773</v>
      </c>
      <c r="BD24" s="15">
        <v>0.43888888888888888</v>
      </c>
      <c r="BE24" s="15">
        <v>0.44375000000000003</v>
      </c>
      <c r="BF24" s="15">
        <v>0.44930555555555557</v>
      </c>
      <c r="BG24" s="15">
        <v>0.45416666666666666</v>
      </c>
      <c r="BH24" s="15">
        <v>0.4597222222222222</v>
      </c>
      <c r="BI24" s="15">
        <v>0.46458333333333335</v>
      </c>
      <c r="BJ24" s="15">
        <v>0.47013888888888888</v>
      </c>
      <c r="BK24" s="15">
        <v>0.47500000000000003</v>
      </c>
      <c r="BL24" s="15">
        <v>0.48055555555555557</v>
      </c>
      <c r="BM24" s="15">
        <v>0.48541666666666666</v>
      </c>
      <c r="BN24" s="15">
        <v>0.49027777777777781</v>
      </c>
      <c r="BO24" s="15">
        <v>0.49583333333333335</v>
      </c>
      <c r="BP24" s="15">
        <v>0.50069444444444444</v>
      </c>
      <c r="BQ24" s="15">
        <v>0.50624999999999998</v>
      </c>
      <c r="BR24" s="15">
        <v>0.51111111111111118</v>
      </c>
      <c r="BS24" s="15">
        <v>0.51666666666666672</v>
      </c>
      <c r="BT24" s="15">
        <v>0.52152777777777781</v>
      </c>
      <c r="BU24" s="15">
        <v>0.52708333333333335</v>
      </c>
      <c r="BV24" s="15">
        <v>0.53194444444444444</v>
      </c>
      <c r="BW24" s="15">
        <v>0.53749999999999998</v>
      </c>
      <c r="BX24" s="15">
        <v>0.54236111111111118</v>
      </c>
      <c r="BY24" s="15">
        <v>0.54791666666666672</v>
      </c>
      <c r="BZ24" s="15">
        <v>0.55277777777777781</v>
      </c>
      <c r="CA24" s="15">
        <v>0.55833333333333335</v>
      </c>
      <c r="CB24" s="15">
        <v>0.56319444444444444</v>
      </c>
      <c r="CC24" s="15">
        <v>0.56874999999999998</v>
      </c>
      <c r="CD24" s="15">
        <v>0.57361111111111118</v>
      </c>
      <c r="CE24" s="15">
        <v>0.57916666666666672</v>
      </c>
      <c r="CF24" s="15">
        <v>0.58402777777777781</v>
      </c>
      <c r="CG24" s="15">
        <v>0.58958333333333335</v>
      </c>
      <c r="CH24" s="15">
        <v>0.59444444444444444</v>
      </c>
      <c r="CI24" s="15">
        <v>0.6</v>
      </c>
      <c r="CJ24" s="15">
        <v>0.60486111111111118</v>
      </c>
      <c r="CK24" s="15">
        <v>0.61041666666666672</v>
      </c>
      <c r="CL24" s="15">
        <v>0.61527777777777781</v>
      </c>
      <c r="CM24" s="15">
        <v>0.62083333333333335</v>
      </c>
      <c r="CN24" s="15">
        <v>0.62569444444444444</v>
      </c>
      <c r="CO24" s="15">
        <v>0.63124999999999998</v>
      </c>
      <c r="CP24" s="15">
        <v>0.63611111111111118</v>
      </c>
      <c r="CQ24" s="15">
        <v>0.64166666666666672</v>
      </c>
      <c r="CR24" s="15">
        <v>0.64652777777777781</v>
      </c>
      <c r="CS24" s="15">
        <v>0.65208333333333335</v>
      </c>
      <c r="CT24" s="15">
        <v>0.65694444444444444</v>
      </c>
      <c r="CU24" s="15">
        <v>0.66249999999999998</v>
      </c>
      <c r="CV24" s="15">
        <v>0.66736111111111107</v>
      </c>
      <c r="CW24" s="15">
        <v>0.67291666666666661</v>
      </c>
      <c r="CX24" s="15">
        <v>0.67708333333333337</v>
      </c>
      <c r="CY24" s="15">
        <v>0.68125000000000002</v>
      </c>
      <c r="CZ24" s="15">
        <v>0.68541666666666667</v>
      </c>
      <c r="DA24" s="15">
        <v>0.68958333333333333</v>
      </c>
      <c r="DB24" s="15">
        <v>0.69374999999999998</v>
      </c>
      <c r="DC24" s="15">
        <v>0.6972222222222223</v>
      </c>
      <c r="DD24" s="15">
        <v>0.7006944444444444</v>
      </c>
      <c r="DE24" s="15">
        <v>0.70416666666666661</v>
      </c>
      <c r="DF24" s="15">
        <v>0.70763888888888893</v>
      </c>
      <c r="DG24" s="15">
        <v>0.7104166666666667</v>
      </c>
      <c r="DH24" s="15">
        <v>0.71388888888888891</v>
      </c>
      <c r="DI24" s="15">
        <v>0.71666666666666667</v>
      </c>
      <c r="DJ24" s="15">
        <v>0.71944444444444444</v>
      </c>
      <c r="DK24" s="15">
        <v>0.72222222222222221</v>
      </c>
      <c r="DL24" s="15">
        <v>0.72499999999999998</v>
      </c>
      <c r="DM24" s="15">
        <v>0.72777777777777775</v>
      </c>
      <c r="DN24" s="15">
        <v>0.73125000000000007</v>
      </c>
      <c r="DO24" s="15">
        <v>0.73472222222222217</v>
      </c>
      <c r="DP24" s="15">
        <v>0.73888888888888893</v>
      </c>
      <c r="DQ24" s="15">
        <v>0.74236111111111114</v>
      </c>
      <c r="DR24" s="15">
        <v>0.74652777777777779</v>
      </c>
      <c r="DS24" s="15">
        <v>0.75069444444444444</v>
      </c>
      <c r="DT24" s="15">
        <v>0.75486111111111109</v>
      </c>
      <c r="DU24" s="15">
        <v>0.75902777777777775</v>
      </c>
      <c r="DV24" s="15">
        <v>0.7631944444444444</v>
      </c>
      <c r="DW24" s="15">
        <v>0.76736111111111116</v>
      </c>
      <c r="DX24" s="15">
        <v>0.77222222222222225</v>
      </c>
      <c r="DY24" s="15">
        <v>0.77708333333333324</v>
      </c>
      <c r="DZ24" s="15">
        <v>0.78194444444444444</v>
      </c>
      <c r="EA24" s="15">
        <v>0.78749999999999998</v>
      </c>
      <c r="EB24" s="15">
        <v>0.79236111111111107</v>
      </c>
      <c r="EC24" s="15">
        <v>0.79791666666666661</v>
      </c>
      <c r="ED24" s="15">
        <v>0.8027777777777777</v>
      </c>
      <c r="EE24" s="15">
        <v>0.80833333333333324</v>
      </c>
      <c r="EF24" s="15">
        <v>0.81319444444444444</v>
      </c>
      <c r="EG24" s="15">
        <v>0.81874999999999998</v>
      </c>
      <c r="EH24" s="15">
        <v>0.82361111111111107</v>
      </c>
      <c r="EI24" s="15">
        <v>0.82916666666666661</v>
      </c>
      <c r="EJ24" s="15">
        <v>0.8340277777777777</v>
      </c>
      <c r="EK24" s="15">
        <v>0.83888888888888891</v>
      </c>
      <c r="EL24" s="15">
        <v>0.84444444444444444</v>
      </c>
      <c r="EM24" s="15">
        <v>0.84930555555555554</v>
      </c>
      <c r="EN24" s="15">
        <v>0.85486111111111107</v>
      </c>
      <c r="EO24" s="15">
        <v>0.85972222222222217</v>
      </c>
      <c r="EP24" s="15">
        <v>0.8652777777777777</v>
      </c>
      <c r="EQ24" s="15">
        <v>0.87013888888888891</v>
      </c>
      <c r="ER24" s="15">
        <v>0.87569444444444444</v>
      </c>
      <c r="ES24" s="15">
        <v>0.88055555555555554</v>
      </c>
      <c r="ET24" s="15">
        <v>0.88611111111111107</v>
      </c>
      <c r="EU24" s="15">
        <v>0.89097222222222217</v>
      </c>
      <c r="EV24" s="15">
        <v>0.8965277777777777</v>
      </c>
      <c r="EW24" s="15">
        <v>0.90138888888888891</v>
      </c>
      <c r="EX24" s="15">
        <v>0.90694444444444444</v>
      </c>
      <c r="EY24" s="15">
        <v>0.91180555555555554</v>
      </c>
      <c r="EZ24" s="15">
        <v>0.91736111111111107</v>
      </c>
      <c r="FA24" s="15">
        <v>0.92222222222222217</v>
      </c>
      <c r="FB24" s="15">
        <v>0.9277777777777777</v>
      </c>
      <c r="FC24" s="15">
        <v>0.93263888888888891</v>
      </c>
      <c r="FD24" s="15">
        <v>0.93819444444444444</v>
      </c>
      <c r="FE24" s="15">
        <v>0.94305555555555554</v>
      </c>
      <c r="FF24" s="15">
        <v>0.95000000000000007</v>
      </c>
      <c r="FG24" s="15">
        <v>0.95694444444444438</v>
      </c>
      <c r="FH24" s="15">
        <v>0.96388888888888891</v>
      </c>
      <c r="FI24" s="15">
        <v>0.97083333333333333</v>
      </c>
      <c r="FJ24" s="15">
        <v>0.97777777777777775</v>
      </c>
      <c r="FK24" s="15">
        <v>0.98472222222222217</v>
      </c>
      <c r="FL24" s="15">
        <v>0.99305555555555547</v>
      </c>
      <c r="FM24" s="15">
        <v>1.3888888888888889E-3</v>
      </c>
      <c r="FN24" s="15">
        <v>9.7222222222222224E-3</v>
      </c>
      <c r="FO24" s="15">
        <v>1.8055555555555557E-2</v>
      </c>
    </row>
    <row r="25" spans="1:171" x14ac:dyDescent="0.2">
      <c r="A25" s="12" t="s">
        <v>794</v>
      </c>
      <c r="B25" s="15">
        <v>2.7083333333333334E-2</v>
      </c>
      <c r="C25" s="15">
        <v>3.7499999999999999E-2</v>
      </c>
      <c r="D25" s="15">
        <v>4.7916666666666663E-2</v>
      </c>
      <c r="E25" s="15">
        <v>5.8333333333333334E-2</v>
      </c>
      <c r="F25" s="15">
        <v>6.8750000000000006E-2</v>
      </c>
      <c r="G25" s="15">
        <v>0.19375000000000001</v>
      </c>
      <c r="H25" s="15">
        <v>0.20208333333333331</v>
      </c>
      <c r="I25" s="15">
        <v>0.21041666666666667</v>
      </c>
      <c r="J25" s="15">
        <v>0.21875</v>
      </c>
      <c r="K25" s="15">
        <v>0.22708333333333333</v>
      </c>
      <c r="L25" s="15">
        <v>0.23541666666666669</v>
      </c>
      <c r="M25" s="15">
        <v>0.24236111111111111</v>
      </c>
      <c r="N25" s="15">
        <v>0.24930555555555556</v>
      </c>
      <c r="O25" s="15">
        <v>0.25625000000000003</v>
      </c>
      <c r="P25" s="15">
        <v>0.26319444444444445</v>
      </c>
      <c r="Q25" s="15">
        <v>0.27013888888888887</v>
      </c>
      <c r="R25" s="15">
        <v>0.27708333333333335</v>
      </c>
      <c r="S25" s="15">
        <v>0.28472222222222221</v>
      </c>
      <c r="T25" s="15">
        <v>0.29166666666666669</v>
      </c>
      <c r="U25" s="15">
        <v>0.29791666666666666</v>
      </c>
      <c r="V25" s="15">
        <v>0.3034722222222222</v>
      </c>
      <c r="W25" s="15">
        <v>0.30833333333333335</v>
      </c>
      <c r="X25" s="15">
        <v>0.31319444444444444</v>
      </c>
      <c r="Y25" s="15">
        <v>0.31736111111111115</v>
      </c>
      <c r="Z25" s="15">
        <v>0.3215277777777778</v>
      </c>
      <c r="AA25" s="15">
        <v>0.32500000000000001</v>
      </c>
      <c r="AB25" s="15">
        <v>0.32777777777777778</v>
      </c>
      <c r="AC25" s="15">
        <v>0.33055555555555555</v>
      </c>
      <c r="AD25" s="15">
        <v>0.33333333333333331</v>
      </c>
      <c r="AE25" s="15">
        <v>0.33958333333333335</v>
      </c>
      <c r="AF25" s="15">
        <v>0.34166666666666662</v>
      </c>
      <c r="AG25" s="15">
        <v>0.34722222222222227</v>
      </c>
      <c r="AH25" s="15">
        <v>0.34930555555555554</v>
      </c>
      <c r="AI25" s="15">
        <v>0.35347222222222219</v>
      </c>
      <c r="AJ25" s="15">
        <v>0.35555555555555557</v>
      </c>
      <c r="AK25" s="15">
        <v>0.36041666666666666</v>
      </c>
      <c r="AL25" s="15">
        <v>0.36249999999999999</v>
      </c>
      <c r="AM25" s="15">
        <v>0.3666666666666667</v>
      </c>
      <c r="AN25" s="15">
        <v>0.36874999999999997</v>
      </c>
      <c r="AO25" s="15">
        <v>0.37291666666666662</v>
      </c>
      <c r="AP25" s="15">
        <v>0.37777777777777777</v>
      </c>
      <c r="AQ25" s="15">
        <v>0.38125000000000003</v>
      </c>
      <c r="AR25" s="15">
        <v>0.38472222222222219</v>
      </c>
      <c r="AS25" s="15">
        <v>0.38819444444444445</v>
      </c>
      <c r="AT25" s="15">
        <v>0.39166666666666666</v>
      </c>
      <c r="AU25" s="15">
        <v>0.39513888888888887</v>
      </c>
      <c r="AV25" s="15">
        <v>0.39930555555555558</v>
      </c>
      <c r="AW25" s="15">
        <v>0.40416666666666662</v>
      </c>
      <c r="AX25" s="15">
        <v>0.40902777777777777</v>
      </c>
      <c r="AY25" s="15">
        <v>0.41388888888888892</v>
      </c>
      <c r="AZ25" s="15">
        <v>0.41944444444444445</v>
      </c>
      <c r="BA25" s="15">
        <v>0.42430555555555555</v>
      </c>
      <c r="BB25" s="15">
        <v>0.4291666666666667</v>
      </c>
      <c r="BC25" s="15">
        <v>0.43472222222222223</v>
      </c>
      <c r="BD25" s="15">
        <v>0.43958333333333338</v>
      </c>
      <c r="BE25" s="15">
        <v>0.44444444444444442</v>
      </c>
      <c r="BF25" s="15">
        <v>0.45</v>
      </c>
      <c r="BG25" s="15">
        <v>0.4548611111111111</v>
      </c>
      <c r="BH25" s="15">
        <v>0.4604166666666667</v>
      </c>
      <c r="BI25" s="15">
        <v>0.46527777777777773</v>
      </c>
      <c r="BJ25" s="15">
        <v>0.47083333333333338</v>
      </c>
      <c r="BK25" s="15">
        <v>0.47569444444444442</v>
      </c>
      <c r="BL25" s="15">
        <v>0.48125000000000001</v>
      </c>
      <c r="BM25" s="15">
        <v>0.4861111111111111</v>
      </c>
      <c r="BN25" s="15">
        <v>0.4909722222222222</v>
      </c>
      <c r="BO25" s="15">
        <v>0.49652777777777773</v>
      </c>
      <c r="BP25" s="15">
        <v>0.50138888888888888</v>
      </c>
      <c r="BQ25" s="15">
        <v>0.50694444444444442</v>
      </c>
      <c r="BR25" s="15">
        <v>0.51180555555555551</v>
      </c>
      <c r="BS25" s="15">
        <v>0.51736111111111105</v>
      </c>
      <c r="BT25" s="15">
        <v>0.52222222222222225</v>
      </c>
      <c r="BU25" s="15">
        <v>0.52777777777777779</v>
      </c>
      <c r="BV25" s="15">
        <v>0.53263888888888888</v>
      </c>
      <c r="BW25" s="15">
        <v>0.53819444444444442</v>
      </c>
      <c r="BX25" s="15">
        <v>0.54305555555555551</v>
      </c>
      <c r="BY25" s="15">
        <v>0.54861111111111105</v>
      </c>
      <c r="BZ25" s="15">
        <v>0.55347222222222225</v>
      </c>
      <c r="CA25" s="15">
        <v>0.55902777777777779</v>
      </c>
      <c r="CB25" s="15">
        <v>0.56388888888888888</v>
      </c>
      <c r="CC25" s="15">
        <v>0.56944444444444442</v>
      </c>
      <c r="CD25" s="15">
        <v>0.57430555555555551</v>
      </c>
      <c r="CE25" s="15">
        <v>0.57986111111111105</v>
      </c>
      <c r="CF25" s="15">
        <v>0.58472222222222225</v>
      </c>
      <c r="CG25" s="15">
        <v>0.59027777777777779</v>
      </c>
      <c r="CH25" s="15">
        <v>0.59513888888888888</v>
      </c>
      <c r="CI25" s="15">
        <v>0.60069444444444442</v>
      </c>
      <c r="CJ25" s="15">
        <v>0.60555555555555551</v>
      </c>
      <c r="CK25" s="15">
        <v>0.61111111111111105</v>
      </c>
      <c r="CL25" s="15">
        <v>0.61597222222222225</v>
      </c>
      <c r="CM25" s="15">
        <v>0.62152777777777779</v>
      </c>
      <c r="CN25" s="15">
        <v>0.62638888888888888</v>
      </c>
      <c r="CO25" s="15">
        <v>0.63194444444444442</v>
      </c>
      <c r="CP25" s="15">
        <v>0.63680555555555551</v>
      </c>
      <c r="CQ25" s="15">
        <v>0.64236111111111105</v>
      </c>
      <c r="CR25" s="15">
        <v>0.64722222222222225</v>
      </c>
      <c r="CS25" s="15">
        <v>0.65277777777777779</v>
      </c>
      <c r="CT25" s="15">
        <v>0.65763888888888888</v>
      </c>
      <c r="CU25" s="15">
        <v>0.66319444444444442</v>
      </c>
      <c r="CV25" s="15">
        <v>0.66805555555555562</v>
      </c>
      <c r="CW25" s="15">
        <v>0.67361111111111116</v>
      </c>
      <c r="CX25" s="15">
        <v>0.6777777777777777</v>
      </c>
      <c r="CY25" s="15">
        <v>0.68194444444444446</v>
      </c>
      <c r="CZ25" s="15">
        <v>0.68611111111111101</v>
      </c>
      <c r="DA25" s="15">
        <v>0.69027777777777777</v>
      </c>
      <c r="DB25" s="15">
        <v>0.69444444444444453</v>
      </c>
      <c r="DC25" s="15">
        <v>0.69861111111111107</v>
      </c>
      <c r="DD25" s="15">
        <v>0.70208333333333339</v>
      </c>
      <c r="DE25" s="15">
        <v>0.7055555555555556</v>
      </c>
      <c r="DF25" s="15">
        <v>0.70833333333333337</v>
      </c>
      <c r="DG25" s="15">
        <v>0.71180555555555547</v>
      </c>
      <c r="DH25" s="15">
        <v>0.71458333333333324</v>
      </c>
      <c r="DI25" s="15">
        <v>0.71736111111111101</v>
      </c>
      <c r="DJ25" s="15">
        <v>0.72013888888888899</v>
      </c>
      <c r="DK25" s="15">
        <v>0.72291666666666676</v>
      </c>
      <c r="DL25" s="15">
        <v>0.72569444444444453</v>
      </c>
      <c r="DM25" s="15">
        <v>0.72916666666666663</v>
      </c>
      <c r="DN25" s="15">
        <v>0.7319444444444444</v>
      </c>
      <c r="DO25" s="15">
        <v>0.73541666666666661</v>
      </c>
      <c r="DP25" s="15">
        <v>0.73958333333333337</v>
      </c>
      <c r="DQ25" s="15">
        <v>0.74375000000000002</v>
      </c>
      <c r="DR25" s="15">
        <v>0.74791666666666667</v>
      </c>
      <c r="DS25" s="15">
        <v>0.75208333333333333</v>
      </c>
      <c r="DT25" s="15">
        <v>0.75624999999999998</v>
      </c>
      <c r="DU25" s="15">
        <v>0.76041666666666663</v>
      </c>
      <c r="DV25" s="15">
        <v>0.76458333333333339</v>
      </c>
      <c r="DW25" s="15">
        <v>0.76874999999999993</v>
      </c>
      <c r="DX25" s="15">
        <v>0.77361111111111114</v>
      </c>
      <c r="DY25" s="15">
        <v>0.77847222222222223</v>
      </c>
      <c r="DZ25" s="15">
        <v>0.78333333333333333</v>
      </c>
      <c r="EA25" s="15">
        <v>0.78819444444444453</v>
      </c>
      <c r="EB25" s="15">
        <v>0.79375000000000007</v>
      </c>
      <c r="EC25" s="15">
        <v>0.79861111111111116</v>
      </c>
      <c r="ED25" s="15">
        <v>0.80347222222222225</v>
      </c>
      <c r="EE25" s="15">
        <v>0.80902777777777779</v>
      </c>
      <c r="EF25" s="15">
        <v>0.81388888888888899</v>
      </c>
      <c r="EG25" s="15">
        <v>0.81944444444444453</v>
      </c>
      <c r="EH25" s="15">
        <v>0.82430555555555562</v>
      </c>
      <c r="EI25" s="15">
        <v>0.82986111111111116</v>
      </c>
      <c r="EJ25" s="15">
        <v>0.83472222222222225</v>
      </c>
      <c r="EK25" s="15">
        <v>0.83958333333333324</v>
      </c>
      <c r="EL25" s="15">
        <v>0.84513888888888899</v>
      </c>
      <c r="EM25" s="15">
        <v>0.85</v>
      </c>
      <c r="EN25" s="15">
        <v>0.85555555555555562</v>
      </c>
      <c r="EO25" s="15">
        <v>0.86041666666666661</v>
      </c>
      <c r="EP25" s="15">
        <v>0.86597222222222225</v>
      </c>
      <c r="EQ25" s="15">
        <v>0.87083333333333324</v>
      </c>
      <c r="ER25" s="15">
        <v>0.87638888888888899</v>
      </c>
      <c r="ES25" s="15">
        <v>0.88124999999999998</v>
      </c>
      <c r="ET25" s="15">
        <v>0.88680555555555562</v>
      </c>
      <c r="EU25" s="15">
        <v>0.89166666666666661</v>
      </c>
      <c r="EV25" s="15">
        <v>0.89722222222222225</v>
      </c>
      <c r="EW25" s="15">
        <v>0.90208333333333324</v>
      </c>
      <c r="EX25" s="15">
        <v>0.90763888888888899</v>
      </c>
      <c r="EY25" s="15">
        <v>0.91249999999999998</v>
      </c>
      <c r="EZ25" s="15">
        <v>0.91805555555555562</v>
      </c>
      <c r="FA25" s="15">
        <v>0.92291666666666661</v>
      </c>
      <c r="FB25" s="15">
        <v>0.92847222222222225</v>
      </c>
      <c r="FC25" s="15">
        <v>0.93333333333333324</v>
      </c>
      <c r="FD25" s="15">
        <v>0.93888888888888899</v>
      </c>
      <c r="FE25" s="15">
        <v>0.94374999999999998</v>
      </c>
      <c r="FF25" s="15">
        <v>0.9506944444444444</v>
      </c>
      <c r="FG25" s="15">
        <v>0.95763888888888893</v>
      </c>
      <c r="FH25" s="15">
        <v>0.96458333333333324</v>
      </c>
      <c r="FI25" s="15">
        <v>0.97152777777777777</v>
      </c>
      <c r="FJ25" s="15">
        <v>0.9784722222222223</v>
      </c>
      <c r="FK25" s="15">
        <v>0.98541666666666661</v>
      </c>
      <c r="FL25" s="15">
        <v>0.99375000000000002</v>
      </c>
      <c r="FM25" s="15">
        <v>2.0833333333333333E-3</v>
      </c>
      <c r="FN25" s="15">
        <v>1.0416666666666666E-2</v>
      </c>
      <c r="FO25" s="15">
        <v>1.8749999999999999E-2</v>
      </c>
    </row>
    <row r="26" spans="1:171" x14ac:dyDescent="0.2">
      <c r="A26" s="12" t="s">
        <v>793</v>
      </c>
      <c r="B26" s="15">
        <v>2.8472222222222222E-2</v>
      </c>
      <c r="C26" s="15">
        <v>3.888888888888889E-2</v>
      </c>
      <c r="D26" s="15">
        <v>4.9305555555555554E-2</v>
      </c>
      <c r="E26" s="15">
        <v>5.9722222222222218E-2</v>
      </c>
      <c r="F26" s="15">
        <v>7.013888888888889E-2</v>
      </c>
      <c r="G26" s="15">
        <v>0.19513888888888889</v>
      </c>
      <c r="H26" s="15">
        <v>0.20347222222222219</v>
      </c>
      <c r="I26" s="15">
        <v>0.21180555555555555</v>
      </c>
      <c r="J26" s="15">
        <v>0.22013888888888888</v>
      </c>
      <c r="K26" s="15">
        <v>0.22847222222222222</v>
      </c>
      <c r="L26" s="15">
        <v>0.23680555555555557</v>
      </c>
      <c r="M26" s="15">
        <v>0.24374999999999999</v>
      </c>
      <c r="N26" s="15">
        <v>0.25069444444444444</v>
      </c>
      <c r="O26" s="15">
        <v>0.25763888888888892</v>
      </c>
      <c r="P26" s="15">
        <v>0.26458333333333334</v>
      </c>
      <c r="Q26" s="15">
        <v>0.27152777777777776</v>
      </c>
      <c r="R26" s="15">
        <v>0.27847222222222223</v>
      </c>
      <c r="S26" s="15">
        <v>0.28611111111111115</v>
      </c>
      <c r="T26" s="15">
        <v>0.29305555555555557</v>
      </c>
      <c r="U26" s="15">
        <v>0.29930555555555555</v>
      </c>
      <c r="V26" s="15">
        <v>0.30486111111111108</v>
      </c>
      <c r="W26" s="15">
        <v>0.30972222222222223</v>
      </c>
      <c r="X26" s="15">
        <v>0.31458333333333333</v>
      </c>
      <c r="Y26" s="15">
        <v>0.31875000000000003</v>
      </c>
      <c r="Z26" s="15">
        <v>0.32291666666666669</v>
      </c>
      <c r="AA26" s="15">
        <v>0.3263888888888889</v>
      </c>
      <c r="AB26" s="15">
        <v>0.32916666666666666</v>
      </c>
      <c r="AC26" s="15">
        <v>0.33194444444444443</v>
      </c>
      <c r="AD26" s="15">
        <v>0.3347222222222222</v>
      </c>
      <c r="AE26" s="15">
        <v>0.34097222222222223</v>
      </c>
      <c r="AF26" s="15">
        <v>0.3430555555555555</v>
      </c>
      <c r="AG26" s="15">
        <v>0.34861111111111115</v>
      </c>
      <c r="AH26" s="15">
        <v>0.35069444444444442</v>
      </c>
      <c r="AI26" s="15">
        <v>0.35486111111111113</v>
      </c>
      <c r="AJ26" s="15">
        <v>0.35694444444444445</v>
      </c>
      <c r="AK26" s="15">
        <v>0.36180555555555555</v>
      </c>
      <c r="AL26" s="15">
        <v>0.36388888888888887</v>
      </c>
      <c r="AM26" s="15">
        <v>0.36805555555555558</v>
      </c>
      <c r="AN26" s="15">
        <v>0.37013888888888885</v>
      </c>
      <c r="AO26" s="15">
        <v>0.3743055555555555</v>
      </c>
      <c r="AP26" s="15">
        <v>0.37916666666666665</v>
      </c>
      <c r="AQ26" s="15">
        <v>0.38263888888888892</v>
      </c>
      <c r="AR26" s="15">
        <v>0.38611111111111113</v>
      </c>
      <c r="AS26" s="15">
        <v>0.38958333333333334</v>
      </c>
      <c r="AT26" s="15">
        <v>0.39305555555555555</v>
      </c>
      <c r="AU26" s="15">
        <v>0.39652777777777781</v>
      </c>
      <c r="AV26" s="15">
        <v>0.40069444444444446</v>
      </c>
      <c r="AW26" s="15">
        <v>0.4055555555555555</v>
      </c>
      <c r="AX26" s="15">
        <v>0.41041666666666665</v>
      </c>
      <c r="AY26" s="15">
        <v>0.4152777777777778</v>
      </c>
      <c r="AZ26" s="15">
        <v>0.42083333333333334</v>
      </c>
      <c r="BA26" s="15">
        <v>0.42569444444444443</v>
      </c>
      <c r="BB26" s="15">
        <v>0.43055555555555558</v>
      </c>
      <c r="BC26" s="15">
        <v>0.43611111111111112</v>
      </c>
      <c r="BD26" s="15">
        <v>0.44097222222222227</v>
      </c>
      <c r="BE26" s="15">
        <v>0.4458333333333333</v>
      </c>
      <c r="BF26" s="15">
        <v>0.4513888888888889</v>
      </c>
      <c r="BG26" s="15">
        <v>0.45624999999999999</v>
      </c>
      <c r="BH26" s="15">
        <v>0.46180555555555558</v>
      </c>
      <c r="BI26" s="15">
        <v>0.46666666666666662</v>
      </c>
      <c r="BJ26" s="15">
        <v>0.47222222222222227</v>
      </c>
      <c r="BK26" s="15">
        <v>0.4770833333333333</v>
      </c>
      <c r="BL26" s="15">
        <v>0.4826388888888889</v>
      </c>
      <c r="BM26" s="15">
        <v>0.48749999999999999</v>
      </c>
      <c r="BN26" s="15">
        <v>0.49236111111111108</v>
      </c>
      <c r="BO26" s="15">
        <v>0.49791666666666662</v>
      </c>
      <c r="BP26" s="15">
        <v>0.50277777777777777</v>
      </c>
      <c r="BQ26" s="15">
        <v>0.5083333333333333</v>
      </c>
      <c r="BR26" s="15">
        <v>0.5131944444444444</v>
      </c>
      <c r="BS26" s="15">
        <v>0.51874999999999993</v>
      </c>
      <c r="BT26" s="15">
        <v>0.52361111111111114</v>
      </c>
      <c r="BU26" s="15">
        <v>0.52916666666666667</v>
      </c>
      <c r="BV26" s="15">
        <v>0.53402777777777777</v>
      </c>
      <c r="BW26" s="15">
        <v>0.5395833333333333</v>
      </c>
      <c r="BX26" s="15">
        <v>0.5444444444444444</v>
      </c>
      <c r="BY26" s="15">
        <v>0.54999999999999993</v>
      </c>
      <c r="BZ26" s="15">
        <v>0.55486111111111114</v>
      </c>
      <c r="CA26" s="15">
        <v>0.56041666666666667</v>
      </c>
      <c r="CB26" s="15">
        <v>0.56527777777777777</v>
      </c>
      <c r="CC26" s="15">
        <v>0.5708333333333333</v>
      </c>
      <c r="CD26" s="15">
        <v>0.5756944444444444</v>
      </c>
      <c r="CE26" s="15">
        <v>0.58124999999999993</v>
      </c>
      <c r="CF26" s="15">
        <v>0.58611111111111114</v>
      </c>
      <c r="CG26" s="15">
        <v>0.59166666666666667</v>
      </c>
      <c r="CH26" s="15">
        <v>0.59652777777777777</v>
      </c>
      <c r="CI26" s="15">
        <v>0.6020833333333333</v>
      </c>
      <c r="CJ26" s="15">
        <v>0.6069444444444444</v>
      </c>
      <c r="CK26" s="15">
        <v>0.61249999999999993</v>
      </c>
      <c r="CL26" s="15">
        <v>0.61736111111111114</v>
      </c>
      <c r="CM26" s="15">
        <v>0.62291666666666667</v>
      </c>
      <c r="CN26" s="15">
        <v>0.62777777777777777</v>
      </c>
      <c r="CO26" s="15">
        <v>0.6333333333333333</v>
      </c>
      <c r="CP26" s="15">
        <v>0.6381944444444444</v>
      </c>
      <c r="CQ26" s="15">
        <v>0.64374999999999993</v>
      </c>
      <c r="CR26" s="15">
        <v>0.64861111111111114</v>
      </c>
      <c r="CS26" s="15">
        <v>0.65416666666666667</v>
      </c>
      <c r="CT26" s="15">
        <v>0.65902777777777777</v>
      </c>
      <c r="CU26" s="15">
        <v>0.6645833333333333</v>
      </c>
      <c r="CV26" s="15">
        <v>0.6694444444444444</v>
      </c>
      <c r="CW26" s="15">
        <v>0.67499999999999993</v>
      </c>
      <c r="CX26" s="15">
        <v>0.6791666666666667</v>
      </c>
      <c r="CY26" s="15">
        <v>0.68333333333333324</v>
      </c>
      <c r="CZ26" s="15">
        <v>0.6875</v>
      </c>
      <c r="DA26" s="15">
        <v>0.69166666666666676</v>
      </c>
      <c r="DB26" s="15">
        <v>0.6958333333333333</v>
      </c>
      <c r="DC26" s="15">
        <v>0.70000000000000007</v>
      </c>
      <c r="DD26" s="15">
        <v>0.70347222222222217</v>
      </c>
      <c r="DE26" s="15">
        <v>0.70694444444444438</v>
      </c>
      <c r="DF26" s="15">
        <v>0.7104166666666667</v>
      </c>
      <c r="DG26" s="15">
        <v>0.71319444444444446</v>
      </c>
      <c r="DH26" s="15">
        <v>0.71666666666666667</v>
      </c>
      <c r="DI26" s="15">
        <v>0.71944444444444444</v>
      </c>
      <c r="DJ26" s="15">
        <v>0.72222222222222221</v>
      </c>
      <c r="DK26" s="15">
        <v>0.72499999999999998</v>
      </c>
      <c r="DL26" s="15">
        <v>0.72777777777777775</v>
      </c>
      <c r="DM26" s="15">
        <v>0.73055555555555562</v>
      </c>
      <c r="DN26" s="15">
        <v>0.73402777777777783</v>
      </c>
      <c r="DO26" s="15">
        <v>0.73749999999999993</v>
      </c>
      <c r="DP26" s="15">
        <v>0.74097222222222225</v>
      </c>
      <c r="DQ26" s="15">
        <v>0.74513888888888891</v>
      </c>
      <c r="DR26" s="15">
        <v>0.74930555555555556</v>
      </c>
      <c r="DS26" s="15">
        <v>0.75347222222222221</v>
      </c>
      <c r="DT26" s="15">
        <v>0.75763888888888886</v>
      </c>
      <c r="DU26" s="15">
        <v>0.76180555555555562</v>
      </c>
      <c r="DV26" s="15">
        <v>0.76597222222222217</v>
      </c>
      <c r="DW26" s="15">
        <v>0.77013888888888893</v>
      </c>
      <c r="DX26" s="15">
        <v>0.77500000000000002</v>
      </c>
      <c r="DY26" s="15">
        <v>0.77986111111111101</v>
      </c>
      <c r="DZ26" s="15">
        <v>0.78472222222222221</v>
      </c>
      <c r="EA26" s="15">
        <v>0.7895833333333333</v>
      </c>
      <c r="EB26" s="15">
        <v>0.79513888888888884</v>
      </c>
      <c r="EC26" s="15">
        <v>0.79999999999999993</v>
      </c>
      <c r="ED26" s="15">
        <v>0.80486111111111114</v>
      </c>
      <c r="EE26" s="15">
        <v>0.81041666666666667</v>
      </c>
      <c r="EF26" s="15">
        <v>0.81527777777777777</v>
      </c>
      <c r="EG26" s="15">
        <v>0.8208333333333333</v>
      </c>
      <c r="EH26" s="15">
        <v>0.8256944444444444</v>
      </c>
      <c r="EI26" s="15">
        <v>0.83124999999999993</v>
      </c>
      <c r="EJ26" s="15">
        <v>0.83611111111111114</v>
      </c>
      <c r="EK26" s="15">
        <v>0.84097222222222223</v>
      </c>
      <c r="EL26" s="15">
        <v>0.84652777777777777</v>
      </c>
      <c r="EM26" s="15">
        <v>0.85138888888888886</v>
      </c>
      <c r="EN26" s="15">
        <v>0.8569444444444444</v>
      </c>
      <c r="EO26" s="15">
        <v>0.8618055555555556</v>
      </c>
      <c r="EP26" s="15">
        <v>0.86736111111111114</v>
      </c>
      <c r="EQ26" s="15">
        <v>0.87222222222222223</v>
      </c>
      <c r="ER26" s="15">
        <v>0.87777777777777777</v>
      </c>
      <c r="ES26" s="15">
        <v>0.88263888888888886</v>
      </c>
      <c r="ET26" s="15">
        <v>0.8881944444444444</v>
      </c>
      <c r="EU26" s="15">
        <v>0.8930555555555556</v>
      </c>
      <c r="EV26" s="15">
        <v>0.89861111111111114</v>
      </c>
      <c r="EW26" s="15">
        <v>0.90347222222222223</v>
      </c>
      <c r="EX26" s="15">
        <v>0.90902777777777777</v>
      </c>
      <c r="EY26" s="15">
        <v>0.91388888888888886</v>
      </c>
      <c r="EZ26" s="15">
        <v>0.9194444444444444</v>
      </c>
      <c r="FA26" s="15">
        <v>0.9243055555555556</v>
      </c>
      <c r="FB26" s="15">
        <v>0.92986111111111114</v>
      </c>
      <c r="FC26" s="15">
        <v>0.93472222222222223</v>
      </c>
      <c r="FD26" s="15">
        <v>0.94027777777777777</v>
      </c>
      <c r="FE26" s="15">
        <v>0.94513888888888886</v>
      </c>
      <c r="FF26" s="15">
        <v>0.95208333333333339</v>
      </c>
      <c r="FG26" s="15">
        <v>0.9590277777777777</v>
      </c>
      <c r="FH26" s="15">
        <v>0.96597222222222223</v>
      </c>
      <c r="FI26" s="15">
        <v>0.97291666666666676</v>
      </c>
      <c r="FJ26" s="15">
        <v>0.97986111111111107</v>
      </c>
      <c r="FK26" s="15">
        <v>0.9868055555555556</v>
      </c>
      <c r="FL26" s="15">
        <v>0.99513888888888891</v>
      </c>
      <c r="FM26" s="15">
        <v>3.472222222222222E-3</v>
      </c>
      <c r="FN26" s="15">
        <v>1.1805555555555555E-2</v>
      </c>
      <c r="FO26" s="15">
        <v>2.013888888888889E-2</v>
      </c>
    </row>
    <row r="27" spans="1:171" x14ac:dyDescent="0.2">
      <c r="A27" s="12" t="s">
        <v>792</v>
      </c>
      <c r="B27" s="15">
        <v>2.9166666666666664E-2</v>
      </c>
      <c r="C27" s="15">
        <v>3.9583333333333331E-2</v>
      </c>
      <c r="D27" s="15">
        <v>4.9999999999999996E-2</v>
      </c>
      <c r="E27" s="15">
        <v>6.041666666666666E-2</v>
      </c>
      <c r="F27" s="15">
        <v>7.0833333333333331E-2</v>
      </c>
      <c r="G27" s="15">
        <v>0.19583333333333333</v>
      </c>
      <c r="H27" s="15">
        <v>0.20416666666666669</v>
      </c>
      <c r="I27" s="15">
        <v>0.21249999999999999</v>
      </c>
      <c r="J27" s="15">
        <v>0.22083333333333333</v>
      </c>
      <c r="K27" s="15">
        <v>0.22916666666666666</v>
      </c>
      <c r="L27" s="15">
        <v>0.23750000000000002</v>
      </c>
      <c r="M27" s="15">
        <v>0.24444444444444446</v>
      </c>
      <c r="N27" s="15">
        <v>0.25138888888888888</v>
      </c>
      <c r="O27" s="15">
        <v>0.25833333333333336</v>
      </c>
      <c r="P27" s="15">
        <v>0.26527777777777778</v>
      </c>
      <c r="Q27" s="15">
        <v>0.2722222222222222</v>
      </c>
      <c r="R27" s="15">
        <v>0.27916666666666667</v>
      </c>
      <c r="S27" s="15">
        <v>0.28680555555555554</v>
      </c>
      <c r="T27" s="15">
        <v>0.29375000000000001</v>
      </c>
      <c r="U27" s="15">
        <v>0.3</v>
      </c>
      <c r="V27" s="15">
        <v>0.30555555555555552</v>
      </c>
      <c r="W27" s="15">
        <v>0.31041666666666667</v>
      </c>
      <c r="X27" s="15">
        <v>0.31527777777777777</v>
      </c>
      <c r="Y27" s="15">
        <v>0.31944444444444448</v>
      </c>
      <c r="Z27" s="15">
        <v>0.32361111111111113</v>
      </c>
      <c r="AA27" s="15">
        <v>0.32708333333333334</v>
      </c>
      <c r="AB27" s="15">
        <v>0.3298611111111111</v>
      </c>
      <c r="AC27" s="15">
        <v>0.33263888888888887</v>
      </c>
      <c r="AD27" s="15">
        <v>0.3354166666666667</v>
      </c>
      <c r="AE27" s="15">
        <v>0.34166666666666662</v>
      </c>
      <c r="AF27" s="15">
        <v>0.34375</v>
      </c>
      <c r="AG27" s="15">
        <v>0.34930555555555554</v>
      </c>
      <c r="AH27" s="15">
        <v>0.35138888888888892</v>
      </c>
      <c r="AI27" s="15">
        <v>0.35555555555555557</v>
      </c>
      <c r="AJ27" s="15">
        <v>0.3576388888888889</v>
      </c>
      <c r="AK27" s="15">
        <v>0.36249999999999999</v>
      </c>
      <c r="AL27" s="15">
        <v>0.36458333333333331</v>
      </c>
      <c r="AM27" s="15">
        <v>0.36874999999999997</v>
      </c>
      <c r="AN27" s="15">
        <v>0.37083333333333335</v>
      </c>
      <c r="AO27" s="15">
        <v>0.375</v>
      </c>
      <c r="AP27" s="15">
        <v>0.37986111111111115</v>
      </c>
      <c r="AQ27" s="15">
        <v>0.3833333333333333</v>
      </c>
      <c r="AR27" s="15">
        <v>0.38680555555555557</v>
      </c>
      <c r="AS27" s="15">
        <v>0.39027777777777778</v>
      </c>
      <c r="AT27" s="15">
        <v>0.39374999999999999</v>
      </c>
      <c r="AU27" s="15">
        <v>0.3972222222222222</v>
      </c>
      <c r="AV27" s="15">
        <v>0.40138888888888885</v>
      </c>
      <c r="AW27" s="15">
        <v>0.40625</v>
      </c>
      <c r="AX27" s="15">
        <v>0.41111111111111115</v>
      </c>
      <c r="AY27" s="15">
        <v>0.41597222222222219</v>
      </c>
      <c r="AZ27" s="15">
        <v>0.42152777777777778</v>
      </c>
      <c r="BA27" s="15">
        <v>0.42638888888888887</v>
      </c>
      <c r="BB27" s="15">
        <v>0.43124999999999997</v>
      </c>
      <c r="BC27" s="15">
        <v>0.4368055555555555</v>
      </c>
      <c r="BD27" s="15">
        <v>0.44166666666666665</v>
      </c>
      <c r="BE27" s="15">
        <v>0.4465277777777778</v>
      </c>
      <c r="BF27" s="15">
        <v>0.45208333333333334</v>
      </c>
      <c r="BG27" s="15">
        <v>0.45694444444444443</v>
      </c>
      <c r="BH27" s="15">
        <v>0.46249999999999997</v>
      </c>
      <c r="BI27" s="15">
        <v>0.46736111111111112</v>
      </c>
      <c r="BJ27" s="15">
        <v>0.47291666666666665</v>
      </c>
      <c r="BK27" s="15">
        <v>0.4777777777777778</v>
      </c>
      <c r="BL27" s="15">
        <v>0.48333333333333334</v>
      </c>
      <c r="BM27" s="15">
        <v>0.48819444444444443</v>
      </c>
      <c r="BN27" s="15">
        <v>0.49305555555555558</v>
      </c>
      <c r="BO27" s="15">
        <v>0.49861111111111112</v>
      </c>
      <c r="BP27" s="15">
        <v>0.50347222222222221</v>
      </c>
      <c r="BQ27" s="15">
        <v>0.50902777777777775</v>
      </c>
      <c r="BR27" s="15">
        <v>0.51388888888888895</v>
      </c>
      <c r="BS27" s="15">
        <v>0.51944444444444449</v>
      </c>
      <c r="BT27" s="15">
        <v>0.52430555555555558</v>
      </c>
      <c r="BU27" s="15">
        <v>0.52986111111111112</v>
      </c>
      <c r="BV27" s="15">
        <v>0.53472222222222221</v>
      </c>
      <c r="BW27" s="15">
        <v>0.54027777777777775</v>
      </c>
      <c r="BX27" s="15">
        <v>0.54513888888888895</v>
      </c>
      <c r="BY27" s="15">
        <v>0.55069444444444449</v>
      </c>
      <c r="BZ27" s="15">
        <v>0.55555555555555558</v>
      </c>
      <c r="CA27" s="15">
        <v>0.56111111111111112</v>
      </c>
      <c r="CB27" s="15">
        <v>0.56597222222222221</v>
      </c>
      <c r="CC27" s="15">
        <v>0.57152777777777775</v>
      </c>
      <c r="CD27" s="15">
        <v>0.57638888888888895</v>
      </c>
      <c r="CE27" s="15">
        <v>0.58194444444444449</v>
      </c>
      <c r="CF27" s="15">
        <v>0.58680555555555558</v>
      </c>
      <c r="CG27" s="15">
        <v>0.59236111111111112</v>
      </c>
      <c r="CH27" s="15">
        <v>0.59722222222222221</v>
      </c>
      <c r="CI27" s="15">
        <v>0.60277777777777775</v>
      </c>
      <c r="CJ27" s="15">
        <v>0.60763888888888895</v>
      </c>
      <c r="CK27" s="15">
        <v>0.61319444444444449</v>
      </c>
      <c r="CL27" s="15">
        <v>0.61805555555555558</v>
      </c>
      <c r="CM27" s="15">
        <v>0.62361111111111112</v>
      </c>
      <c r="CN27" s="15">
        <v>0.62847222222222221</v>
      </c>
      <c r="CO27" s="15">
        <v>0.63402777777777775</v>
      </c>
      <c r="CP27" s="15">
        <v>0.63888888888888895</v>
      </c>
      <c r="CQ27" s="15">
        <v>0.64444444444444449</v>
      </c>
      <c r="CR27" s="15">
        <v>0.64930555555555558</v>
      </c>
      <c r="CS27" s="15">
        <v>0.65486111111111112</v>
      </c>
      <c r="CT27" s="15">
        <v>0.65972222222222221</v>
      </c>
      <c r="CU27" s="15">
        <v>0.66527777777777775</v>
      </c>
      <c r="CV27" s="15">
        <v>0.67013888888888884</v>
      </c>
      <c r="CW27" s="15">
        <v>0.67569444444444438</v>
      </c>
      <c r="CX27" s="15">
        <v>0.67986111111111114</v>
      </c>
      <c r="CY27" s="15">
        <v>0.68402777777777779</v>
      </c>
      <c r="CZ27" s="15">
        <v>0.68819444444444444</v>
      </c>
      <c r="DA27" s="15">
        <v>0.69236111111111109</v>
      </c>
      <c r="DB27" s="15">
        <v>0.69652777777777775</v>
      </c>
      <c r="DC27" s="15">
        <v>0.7006944444444444</v>
      </c>
      <c r="DD27" s="15">
        <v>0.70416666666666661</v>
      </c>
      <c r="DE27" s="15">
        <v>0.70763888888888893</v>
      </c>
      <c r="DF27" s="15">
        <v>0.71111111111111114</v>
      </c>
      <c r="DG27" s="15">
        <v>0.71388888888888891</v>
      </c>
      <c r="DH27" s="15">
        <v>0.71736111111111101</v>
      </c>
      <c r="DI27" s="15">
        <v>0.72013888888888899</v>
      </c>
      <c r="DJ27" s="15">
        <v>0.72291666666666676</v>
      </c>
      <c r="DK27" s="15">
        <v>0.72569444444444453</v>
      </c>
      <c r="DL27" s="15">
        <v>0.7284722222222223</v>
      </c>
      <c r="DM27" s="15">
        <v>0.73125000000000007</v>
      </c>
      <c r="DN27" s="15">
        <v>0.73472222222222217</v>
      </c>
      <c r="DO27" s="15">
        <v>0.73819444444444438</v>
      </c>
      <c r="DP27" s="15">
        <v>0.7416666666666667</v>
      </c>
      <c r="DQ27" s="15">
        <v>0.74583333333333324</v>
      </c>
      <c r="DR27" s="15">
        <v>0.75</v>
      </c>
      <c r="DS27" s="15">
        <v>0.75416666666666676</v>
      </c>
      <c r="DT27" s="15">
        <v>0.7583333333333333</v>
      </c>
      <c r="DU27" s="15">
        <v>0.76250000000000007</v>
      </c>
      <c r="DV27" s="15">
        <v>0.76666666666666661</v>
      </c>
      <c r="DW27" s="15">
        <v>0.77083333333333337</v>
      </c>
      <c r="DX27" s="15">
        <v>0.77569444444444446</v>
      </c>
      <c r="DY27" s="15">
        <v>0.78055555555555556</v>
      </c>
      <c r="DZ27" s="15">
        <v>0.78541666666666676</v>
      </c>
      <c r="EA27" s="15">
        <v>0.79027777777777775</v>
      </c>
      <c r="EB27" s="15">
        <v>0.79583333333333339</v>
      </c>
      <c r="EC27" s="15">
        <v>0.80069444444444438</v>
      </c>
      <c r="ED27" s="15">
        <v>0.80555555555555547</v>
      </c>
      <c r="EE27" s="15">
        <v>0.81111111111111101</v>
      </c>
      <c r="EF27" s="15">
        <v>0.81597222222222221</v>
      </c>
      <c r="EG27" s="15">
        <v>0.82152777777777775</v>
      </c>
      <c r="EH27" s="15">
        <v>0.82638888888888884</v>
      </c>
      <c r="EI27" s="15">
        <v>0.83194444444444438</v>
      </c>
      <c r="EJ27" s="15">
        <v>0.83680555555555547</v>
      </c>
      <c r="EK27" s="15">
        <v>0.84166666666666667</v>
      </c>
      <c r="EL27" s="15">
        <v>0.84722222222222221</v>
      </c>
      <c r="EM27" s="15">
        <v>0.8520833333333333</v>
      </c>
      <c r="EN27" s="15">
        <v>0.85763888888888884</v>
      </c>
      <c r="EO27" s="15">
        <v>0.86249999999999993</v>
      </c>
      <c r="EP27" s="15">
        <v>0.86805555555555547</v>
      </c>
      <c r="EQ27" s="15">
        <v>0.87291666666666667</v>
      </c>
      <c r="ER27" s="15">
        <v>0.87847222222222221</v>
      </c>
      <c r="ES27" s="15">
        <v>0.8833333333333333</v>
      </c>
      <c r="ET27" s="15">
        <v>0.88888888888888884</v>
      </c>
      <c r="EU27" s="15">
        <v>0.89374999999999993</v>
      </c>
      <c r="EV27" s="15">
        <v>0.89930555555555547</v>
      </c>
      <c r="EW27" s="15">
        <v>0.90416666666666667</v>
      </c>
      <c r="EX27" s="15">
        <v>0.90972222222222221</v>
      </c>
      <c r="EY27" s="15">
        <v>0.9145833333333333</v>
      </c>
      <c r="EZ27" s="15">
        <v>0.92013888888888884</v>
      </c>
      <c r="FA27" s="15">
        <v>0.92499999999999993</v>
      </c>
      <c r="FB27" s="15">
        <v>0.93055555555555547</v>
      </c>
      <c r="FC27" s="15">
        <v>0.93541666666666667</v>
      </c>
      <c r="FD27" s="15">
        <v>0.94097222222222221</v>
      </c>
      <c r="FE27" s="15">
        <v>0.9458333333333333</v>
      </c>
      <c r="FF27" s="15">
        <v>0.95277777777777783</v>
      </c>
      <c r="FG27" s="15">
        <v>0.95972222222222225</v>
      </c>
      <c r="FH27" s="15">
        <v>0.96666666666666667</v>
      </c>
      <c r="FI27" s="15">
        <v>0.97361111111111109</v>
      </c>
      <c r="FJ27" s="15">
        <v>0.98055555555555562</v>
      </c>
      <c r="FK27" s="15">
        <v>0.98749999999999993</v>
      </c>
      <c r="FL27" s="15">
        <v>0.99583333333333324</v>
      </c>
      <c r="FM27" s="15">
        <v>4.1666666666666666E-3</v>
      </c>
      <c r="FN27" s="15">
        <v>1.2499999999999999E-2</v>
      </c>
      <c r="FO27" s="15">
        <v>2.0833333333333332E-2</v>
      </c>
    </row>
    <row r="28" spans="1:171" x14ac:dyDescent="0.2">
      <c r="A28" s="12" t="s">
        <v>808</v>
      </c>
      <c r="B28" s="15">
        <v>3.0555555555555555E-2</v>
      </c>
      <c r="C28" s="15">
        <v>4.0972222222222222E-2</v>
      </c>
      <c r="D28" s="15">
        <v>5.1388888888888887E-2</v>
      </c>
      <c r="E28" s="15">
        <v>6.1805555555555558E-2</v>
      </c>
      <c r="F28" s="15">
        <v>7.2222222222222215E-2</v>
      </c>
      <c r="G28" s="15">
        <v>0.19722222222222222</v>
      </c>
      <c r="H28" s="15">
        <v>0.20555555555555557</v>
      </c>
      <c r="I28" s="15">
        <v>0.21388888888888891</v>
      </c>
      <c r="J28" s="15">
        <v>0.22222222222222221</v>
      </c>
      <c r="K28" s="15">
        <v>0.23055555555555554</v>
      </c>
      <c r="L28" s="15">
        <v>0.2388888888888889</v>
      </c>
      <c r="M28" s="15">
        <v>0.24583333333333335</v>
      </c>
      <c r="N28" s="15">
        <v>0.25277777777777777</v>
      </c>
      <c r="O28" s="15">
        <v>0.25972222222222224</v>
      </c>
      <c r="P28" s="15">
        <v>0.26666666666666666</v>
      </c>
      <c r="Q28" s="15">
        <v>0.27361111111111108</v>
      </c>
      <c r="R28" s="15">
        <v>0.28055555555555556</v>
      </c>
      <c r="S28" s="15">
        <v>0.28819444444444448</v>
      </c>
      <c r="T28" s="15">
        <v>0.2951388888888889</v>
      </c>
      <c r="U28" s="15">
        <v>0.30138888888888887</v>
      </c>
      <c r="V28" s="15">
        <v>0.30694444444444441</v>
      </c>
      <c r="W28" s="15">
        <v>0.3125</v>
      </c>
      <c r="X28" s="15">
        <v>0.31736111111111115</v>
      </c>
      <c r="Y28" s="15">
        <v>0.3215277777777778</v>
      </c>
      <c r="Z28" s="15">
        <v>0.32500000000000001</v>
      </c>
      <c r="AA28" s="15">
        <v>0.32916666666666666</v>
      </c>
      <c r="AB28" s="15">
        <v>0.33194444444444443</v>
      </c>
      <c r="AC28" s="15">
        <v>0.3347222222222222</v>
      </c>
      <c r="AD28" s="15">
        <v>0.33749999999999997</v>
      </c>
      <c r="AE28" s="15">
        <v>0.3430555555555555</v>
      </c>
      <c r="AF28" s="15">
        <v>0.34583333333333338</v>
      </c>
      <c r="AG28" s="15">
        <v>0.35069444444444442</v>
      </c>
      <c r="AH28" s="15">
        <v>0.35347222222222219</v>
      </c>
      <c r="AI28" s="15">
        <v>0.3576388888888889</v>
      </c>
      <c r="AJ28" s="15">
        <v>0.35972222222222222</v>
      </c>
      <c r="AK28" s="15">
        <v>0.36388888888888887</v>
      </c>
      <c r="AL28" s="15">
        <v>0.3659722222222222</v>
      </c>
      <c r="AM28" s="15">
        <v>0.37013888888888885</v>
      </c>
      <c r="AN28" s="15">
        <v>0.37222222222222223</v>
      </c>
      <c r="AO28" s="15">
        <v>0.37638888888888888</v>
      </c>
      <c r="AP28" s="15">
        <v>0.38125000000000003</v>
      </c>
      <c r="AQ28" s="15">
        <v>0.38472222222222219</v>
      </c>
      <c r="AR28" s="15">
        <v>0.38819444444444445</v>
      </c>
      <c r="AS28" s="15">
        <v>0.39166666666666666</v>
      </c>
      <c r="AT28" s="15">
        <v>0.39513888888888887</v>
      </c>
      <c r="AU28" s="15">
        <v>0.39861111111111108</v>
      </c>
      <c r="AV28" s="15">
        <v>0.40277777777777773</v>
      </c>
      <c r="AW28" s="15">
        <v>0.40763888888888888</v>
      </c>
      <c r="AX28" s="15">
        <v>0.41250000000000003</v>
      </c>
      <c r="AY28" s="15">
        <v>0.41805555555555557</v>
      </c>
      <c r="AZ28" s="15">
        <v>0.42291666666666666</v>
      </c>
      <c r="BA28" s="15">
        <v>0.42777777777777781</v>
      </c>
      <c r="BB28" s="15">
        <v>0.43333333333333335</v>
      </c>
      <c r="BC28" s="15">
        <v>0.4381944444444445</v>
      </c>
      <c r="BD28" s="15">
        <v>0.44375000000000003</v>
      </c>
      <c r="BE28" s="15">
        <v>0.44861111111111113</v>
      </c>
      <c r="BF28" s="15">
        <v>0.45347222222222222</v>
      </c>
      <c r="BG28" s="15">
        <v>0.45902777777777781</v>
      </c>
      <c r="BH28" s="15">
        <v>0.46388888888888885</v>
      </c>
      <c r="BI28" s="15">
        <v>0.4694444444444445</v>
      </c>
      <c r="BJ28" s="15">
        <v>0.47430555555555554</v>
      </c>
      <c r="BK28" s="15">
        <v>0.47986111111111113</v>
      </c>
      <c r="BL28" s="15">
        <v>0.48472222222222222</v>
      </c>
      <c r="BM28" s="15">
        <v>0.48958333333333331</v>
      </c>
      <c r="BN28" s="15">
        <v>0.49513888888888885</v>
      </c>
      <c r="BO28" s="15">
        <v>0.5</v>
      </c>
      <c r="BP28" s="15">
        <v>0.50555555555555554</v>
      </c>
      <c r="BQ28" s="15">
        <v>0.51041666666666663</v>
      </c>
      <c r="BR28" s="15">
        <v>0.51597222222222217</v>
      </c>
      <c r="BS28" s="15">
        <v>0.52083333333333337</v>
      </c>
      <c r="BT28" s="15">
        <v>0.52638888888888891</v>
      </c>
      <c r="BU28" s="15">
        <v>0.53125</v>
      </c>
      <c r="BV28" s="15">
        <v>0.53680555555555554</v>
      </c>
      <c r="BW28" s="15">
        <v>0.54166666666666663</v>
      </c>
      <c r="BX28" s="15">
        <v>0.54722222222222217</v>
      </c>
      <c r="BY28" s="15">
        <v>0.55208333333333337</v>
      </c>
      <c r="BZ28" s="15">
        <v>0.55763888888888891</v>
      </c>
      <c r="CA28" s="15">
        <v>0.5625</v>
      </c>
      <c r="CB28" s="15">
        <v>0.56805555555555554</v>
      </c>
      <c r="CC28" s="15">
        <v>0.57291666666666663</v>
      </c>
      <c r="CD28" s="15">
        <v>0.57847222222222217</v>
      </c>
      <c r="CE28" s="15">
        <v>0.58333333333333337</v>
      </c>
      <c r="CF28" s="15">
        <v>0.58888888888888891</v>
      </c>
      <c r="CG28" s="15">
        <v>0.59375</v>
      </c>
      <c r="CH28" s="15">
        <v>0.59930555555555554</v>
      </c>
      <c r="CI28" s="15">
        <v>0.60416666666666663</v>
      </c>
      <c r="CJ28" s="15">
        <v>0.60972222222222217</v>
      </c>
      <c r="CK28" s="15">
        <v>0.61458333333333337</v>
      </c>
      <c r="CL28" s="15">
        <v>0.62013888888888891</v>
      </c>
      <c r="CM28" s="15">
        <v>0.625</v>
      </c>
      <c r="CN28" s="15">
        <v>0.63055555555555554</v>
      </c>
      <c r="CO28" s="15">
        <v>0.63541666666666663</v>
      </c>
      <c r="CP28" s="15">
        <v>0.64097222222222217</v>
      </c>
      <c r="CQ28" s="15">
        <v>0.64583333333333337</v>
      </c>
      <c r="CR28" s="15">
        <v>0.65138888888888891</v>
      </c>
      <c r="CS28" s="15">
        <v>0.65625</v>
      </c>
      <c r="CT28" s="15">
        <v>0.66180555555555554</v>
      </c>
      <c r="CU28" s="15">
        <v>0.66666666666666663</v>
      </c>
      <c r="CV28" s="15">
        <v>0.67222222222222217</v>
      </c>
      <c r="CW28" s="15">
        <v>0.67708333333333337</v>
      </c>
      <c r="CX28" s="15">
        <v>0.68194444444444446</v>
      </c>
      <c r="CY28" s="15">
        <v>0.68611111111111101</v>
      </c>
      <c r="CZ28" s="15">
        <v>0.69027777777777777</v>
      </c>
      <c r="DA28" s="15">
        <v>0.69444444444444453</v>
      </c>
      <c r="DB28" s="15">
        <v>0.69861111111111107</v>
      </c>
      <c r="DC28" s="15">
        <v>0.70208333333333339</v>
      </c>
      <c r="DD28" s="15">
        <v>0.7055555555555556</v>
      </c>
      <c r="DE28" s="15">
        <v>0.7090277777777777</v>
      </c>
      <c r="DF28" s="15">
        <v>0.71250000000000002</v>
      </c>
      <c r="DG28" s="15">
        <v>0.71597222222222223</v>
      </c>
      <c r="DH28" s="15">
        <v>0.71875</v>
      </c>
      <c r="DI28" s="15">
        <v>0.72152777777777777</v>
      </c>
      <c r="DJ28" s="15">
        <v>0.72430555555555554</v>
      </c>
      <c r="DK28" s="15">
        <v>0.7270833333333333</v>
      </c>
      <c r="DL28" s="15">
        <v>0.72986111111111107</v>
      </c>
      <c r="DM28" s="15">
        <v>0.73333333333333339</v>
      </c>
      <c r="DN28" s="15">
        <v>0.73611111111111116</v>
      </c>
      <c r="DO28" s="15">
        <v>0.73958333333333337</v>
      </c>
      <c r="DP28" s="15">
        <v>0.74375000000000002</v>
      </c>
      <c r="DQ28" s="15">
        <v>0.74722222222222223</v>
      </c>
      <c r="DR28" s="15">
        <v>0.75138888888888899</v>
      </c>
      <c r="DS28" s="15">
        <v>0.75555555555555554</v>
      </c>
      <c r="DT28" s="15">
        <v>0.7597222222222223</v>
      </c>
      <c r="DU28" s="15">
        <v>0.76388888888888884</v>
      </c>
      <c r="DV28" s="15">
        <v>0.7680555555555556</v>
      </c>
      <c r="DW28" s="15">
        <v>0.77222222222222225</v>
      </c>
      <c r="DX28" s="15">
        <v>0.77708333333333324</v>
      </c>
      <c r="DY28" s="15">
        <v>0.78194444444444444</v>
      </c>
      <c r="DZ28" s="15">
        <v>0.78680555555555554</v>
      </c>
      <c r="EA28" s="15">
        <v>0.79236111111111107</v>
      </c>
      <c r="EB28" s="15">
        <v>0.79722222222222217</v>
      </c>
      <c r="EC28" s="15">
        <v>0.80208333333333337</v>
      </c>
      <c r="ED28" s="15">
        <v>0.80763888888888891</v>
      </c>
      <c r="EE28" s="15">
        <v>0.8125</v>
      </c>
      <c r="EF28" s="15">
        <v>0.81805555555555554</v>
      </c>
      <c r="EG28" s="15">
        <v>0.82291666666666663</v>
      </c>
      <c r="EH28" s="15">
        <v>0.82847222222222217</v>
      </c>
      <c r="EI28" s="15">
        <v>0.83333333333333337</v>
      </c>
      <c r="EJ28" s="15">
        <v>0.83888888888888891</v>
      </c>
      <c r="EK28" s="15">
        <v>0.84375</v>
      </c>
      <c r="EL28" s="15">
        <v>0.84861111111111109</v>
      </c>
      <c r="EM28" s="15">
        <v>0.85416666666666663</v>
      </c>
      <c r="EN28" s="15">
        <v>0.85902777777777783</v>
      </c>
      <c r="EO28" s="15">
        <v>0.86458333333333337</v>
      </c>
      <c r="EP28" s="15">
        <v>0.86944444444444446</v>
      </c>
      <c r="EQ28" s="15">
        <v>0.875</v>
      </c>
      <c r="ER28" s="15">
        <v>0.87986111111111109</v>
      </c>
      <c r="ES28" s="15">
        <v>0.88541666666666663</v>
      </c>
      <c r="ET28" s="15">
        <v>0.89027777777777783</v>
      </c>
      <c r="EU28" s="15">
        <v>0.89583333333333337</v>
      </c>
      <c r="EV28" s="15">
        <v>0.90069444444444446</v>
      </c>
      <c r="EW28" s="15">
        <v>0.90625</v>
      </c>
      <c r="EX28" s="15">
        <v>0.91111111111111109</v>
      </c>
      <c r="EY28" s="15">
        <v>0.91666666666666663</v>
      </c>
      <c r="EZ28" s="15">
        <v>0.92152777777777783</v>
      </c>
      <c r="FA28" s="15">
        <v>0.92708333333333337</v>
      </c>
      <c r="FB28" s="15">
        <v>0.93194444444444446</v>
      </c>
      <c r="FC28" s="15">
        <v>0.9375</v>
      </c>
      <c r="FD28" s="15">
        <v>0.94236111111111109</v>
      </c>
      <c r="FE28" s="15">
        <v>0.94791666666666663</v>
      </c>
      <c r="FF28" s="15">
        <v>0.95416666666666661</v>
      </c>
      <c r="FG28" s="15">
        <v>0.96111111111111114</v>
      </c>
      <c r="FH28" s="15">
        <v>0.96805555555555556</v>
      </c>
      <c r="FI28" s="15">
        <v>0.97499999999999998</v>
      </c>
      <c r="FJ28" s="15">
        <v>0.9819444444444444</v>
      </c>
      <c r="FK28" s="15">
        <v>0.98888888888888893</v>
      </c>
      <c r="FL28" s="15">
        <v>0.99722222222222223</v>
      </c>
      <c r="FM28" s="15">
        <v>5.5555555555555558E-3</v>
      </c>
      <c r="FN28" s="15">
        <v>1.3888888888888888E-2</v>
      </c>
      <c r="FO28" s="15">
        <v>2.2222222222222223E-2</v>
      </c>
    </row>
    <row r="29" spans="1:171" x14ac:dyDescent="0.2">
      <c r="A29" s="12" t="s">
        <v>762</v>
      </c>
      <c r="B29" s="15">
        <v>3.1944444444444449E-2</v>
      </c>
      <c r="C29" s="15">
        <v>4.2361111111111106E-2</v>
      </c>
      <c r="D29" s="15">
        <v>5.2777777777777778E-2</v>
      </c>
      <c r="E29" s="15">
        <v>6.3194444444444442E-2</v>
      </c>
      <c r="F29" s="15">
        <v>7.3611111111111113E-2</v>
      </c>
      <c r="G29" s="15">
        <v>0.1986111111111111</v>
      </c>
      <c r="H29" s="15">
        <v>0.20694444444444446</v>
      </c>
      <c r="I29" s="15">
        <v>0.21527777777777779</v>
      </c>
      <c r="J29" s="15">
        <v>0.22361111111111109</v>
      </c>
      <c r="K29" s="15">
        <v>0.23194444444444443</v>
      </c>
      <c r="L29" s="15">
        <v>0.24027777777777778</v>
      </c>
      <c r="M29" s="15">
        <v>0.24722222222222223</v>
      </c>
      <c r="N29" s="15">
        <v>0.25416666666666665</v>
      </c>
      <c r="O29" s="15">
        <v>0.26111111111111113</v>
      </c>
      <c r="P29" s="15">
        <v>0.26805555555555555</v>
      </c>
      <c r="Q29" s="15">
        <v>0.27499999999999997</v>
      </c>
      <c r="R29" s="15">
        <v>0.28194444444444444</v>
      </c>
      <c r="S29" s="15">
        <v>0.28958333333333336</v>
      </c>
      <c r="T29" s="15">
        <v>0.29652777777777778</v>
      </c>
      <c r="U29" s="15">
        <v>0.30277777777777776</v>
      </c>
      <c r="V29" s="15">
        <v>0.30833333333333335</v>
      </c>
      <c r="W29" s="15">
        <v>0.31388888888888888</v>
      </c>
      <c r="X29" s="15">
        <v>0.31875000000000003</v>
      </c>
      <c r="Y29" s="15">
        <v>0.32291666666666669</v>
      </c>
      <c r="Z29" s="15">
        <v>0.3263888888888889</v>
      </c>
      <c r="AA29" s="15">
        <v>0.33055555555555555</v>
      </c>
      <c r="AB29" s="15">
        <v>0.33333333333333331</v>
      </c>
      <c r="AC29" s="15">
        <v>0.33611111111111108</v>
      </c>
      <c r="AD29" s="15">
        <v>0.33888888888888885</v>
      </c>
      <c r="AE29" s="15">
        <v>0.3444444444444445</v>
      </c>
      <c r="AF29" s="15">
        <v>0.34722222222222227</v>
      </c>
      <c r="AG29" s="15">
        <v>0.3520833333333333</v>
      </c>
      <c r="AH29" s="15">
        <v>0.35486111111111113</v>
      </c>
      <c r="AI29" s="15">
        <v>0.35902777777777778</v>
      </c>
      <c r="AJ29" s="15">
        <v>0.3611111111111111</v>
      </c>
      <c r="AK29" s="15">
        <v>0.36527777777777781</v>
      </c>
      <c r="AL29" s="15">
        <v>0.36736111111111108</v>
      </c>
      <c r="AM29" s="15">
        <v>0.37152777777777773</v>
      </c>
      <c r="AN29" s="15">
        <v>0.37361111111111112</v>
      </c>
      <c r="AO29" s="15">
        <v>0.37777777777777777</v>
      </c>
      <c r="AP29" s="15">
        <v>0.38263888888888892</v>
      </c>
      <c r="AQ29" s="15">
        <v>0.38611111111111113</v>
      </c>
      <c r="AR29" s="15">
        <v>0.38958333333333334</v>
      </c>
      <c r="AS29" s="15">
        <v>0.39305555555555555</v>
      </c>
      <c r="AT29" s="15">
        <v>0.39652777777777781</v>
      </c>
      <c r="AU29" s="15">
        <v>0.40069444444444446</v>
      </c>
      <c r="AV29" s="15">
        <v>0.40486111111111112</v>
      </c>
      <c r="AW29" s="15">
        <v>0.40972222222222227</v>
      </c>
      <c r="AX29" s="15">
        <v>0.4145833333333333</v>
      </c>
      <c r="AY29" s="15">
        <v>0.41944444444444445</v>
      </c>
      <c r="AZ29" s="15">
        <v>0.42499999999999999</v>
      </c>
      <c r="BA29" s="15">
        <v>0.42986111111111108</v>
      </c>
      <c r="BB29" s="15">
        <v>0.43472222222222223</v>
      </c>
      <c r="BC29" s="15">
        <v>0.44027777777777777</v>
      </c>
      <c r="BD29" s="15">
        <v>0.44513888888888892</v>
      </c>
      <c r="BE29" s="15">
        <v>0.45</v>
      </c>
      <c r="BF29" s="15">
        <v>0.45555555555555555</v>
      </c>
      <c r="BG29" s="15">
        <v>0.4604166666666667</v>
      </c>
      <c r="BH29" s="15">
        <v>0.46597222222222223</v>
      </c>
      <c r="BI29" s="15">
        <v>0.47083333333333338</v>
      </c>
      <c r="BJ29" s="15">
        <v>0.47638888888888892</v>
      </c>
      <c r="BK29" s="15">
        <v>0.48125000000000001</v>
      </c>
      <c r="BL29" s="15">
        <v>0.48680555555555555</v>
      </c>
      <c r="BM29" s="15">
        <v>0.4916666666666667</v>
      </c>
      <c r="BN29" s="15">
        <v>0.49652777777777773</v>
      </c>
      <c r="BO29" s="15">
        <v>0.50208333333333333</v>
      </c>
      <c r="BP29" s="15">
        <v>0.50694444444444442</v>
      </c>
      <c r="BQ29" s="15">
        <v>0.51250000000000007</v>
      </c>
      <c r="BR29" s="15">
        <v>0.51736111111111105</v>
      </c>
      <c r="BS29" s="15">
        <v>0.5229166666666667</v>
      </c>
      <c r="BT29" s="15">
        <v>0.52777777777777779</v>
      </c>
      <c r="BU29" s="15">
        <v>0.53333333333333333</v>
      </c>
      <c r="BV29" s="15">
        <v>0.53819444444444442</v>
      </c>
      <c r="BW29" s="15">
        <v>0.54375000000000007</v>
      </c>
      <c r="BX29" s="15">
        <v>0.54861111111111105</v>
      </c>
      <c r="BY29" s="15">
        <v>0.5541666666666667</v>
      </c>
      <c r="BZ29" s="15">
        <v>0.55902777777777779</v>
      </c>
      <c r="CA29" s="15">
        <v>0.56458333333333333</v>
      </c>
      <c r="CB29" s="15">
        <v>0.56944444444444442</v>
      </c>
      <c r="CC29" s="15">
        <v>0.57500000000000007</v>
      </c>
      <c r="CD29" s="15">
        <v>0.57986111111111105</v>
      </c>
      <c r="CE29" s="15">
        <v>0.5854166666666667</v>
      </c>
      <c r="CF29" s="15">
        <v>0.59027777777777779</v>
      </c>
      <c r="CG29" s="15">
        <v>0.59583333333333333</v>
      </c>
      <c r="CH29" s="15">
        <v>0.60069444444444442</v>
      </c>
      <c r="CI29" s="15">
        <v>0.60625000000000007</v>
      </c>
      <c r="CJ29" s="15">
        <v>0.61111111111111105</v>
      </c>
      <c r="CK29" s="15">
        <v>0.6166666666666667</v>
      </c>
      <c r="CL29" s="15">
        <v>0.62152777777777779</v>
      </c>
      <c r="CM29" s="15">
        <v>0.62708333333333333</v>
      </c>
      <c r="CN29" s="15">
        <v>0.63194444444444442</v>
      </c>
      <c r="CO29" s="15">
        <v>0.63750000000000007</v>
      </c>
      <c r="CP29" s="15">
        <v>0.64236111111111105</v>
      </c>
      <c r="CQ29" s="15">
        <v>0.6479166666666667</v>
      </c>
      <c r="CR29" s="15">
        <v>0.65277777777777779</v>
      </c>
      <c r="CS29" s="15">
        <v>0.65833333333333333</v>
      </c>
      <c r="CT29" s="15">
        <v>0.66319444444444442</v>
      </c>
      <c r="CU29" s="15">
        <v>0.66875000000000007</v>
      </c>
      <c r="CV29" s="15">
        <v>0.67361111111111116</v>
      </c>
      <c r="CW29" s="15">
        <v>0.6791666666666667</v>
      </c>
      <c r="CX29" s="15">
        <v>0.68333333333333324</v>
      </c>
      <c r="CY29" s="15">
        <v>0.6875</v>
      </c>
      <c r="CZ29" s="15">
        <v>0.69166666666666676</v>
      </c>
      <c r="DA29" s="15">
        <v>0.6958333333333333</v>
      </c>
      <c r="DB29" s="15">
        <v>0.70000000000000007</v>
      </c>
      <c r="DC29" s="15">
        <v>0.70416666666666661</v>
      </c>
      <c r="DD29" s="15">
        <v>0.70763888888888893</v>
      </c>
      <c r="DE29" s="15">
        <v>0.71111111111111114</v>
      </c>
      <c r="DF29" s="15">
        <v>0.71458333333333324</v>
      </c>
      <c r="DG29" s="15">
        <v>0.71805555555555556</v>
      </c>
      <c r="DH29" s="15">
        <v>0.72083333333333333</v>
      </c>
      <c r="DI29" s="15">
        <v>0.72361111111111109</v>
      </c>
      <c r="DJ29" s="15">
        <v>0.72638888888888886</v>
      </c>
      <c r="DK29" s="15">
        <v>0.72916666666666663</v>
      </c>
      <c r="DL29" s="15">
        <v>0.7319444444444444</v>
      </c>
      <c r="DM29" s="15">
        <v>0.73541666666666661</v>
      </c>
      <c r="DN29" s="15">
        <v>0.73819444444444438</v>
      </c>
      <c r="DO29" s="15">
        <v>0.7416666666666667</v>
      </c>
      <c r="DP29" s="15">
        <v>0.74583333333333324</v>
      </c>
      <c r="DQ29" s="15">
        <v>0.74930555555555556</v>
      </c>
      <c r="DR29" s="15">
        <v>0.75347222222222221</v>
      </c>
      <c r="DS29" s="15">
        <v>0.75763888888888886</v>
      </c>
      <c r="DT29" s="15">
        <v>0.76180555555555562</v>
      </c>
      <c r="DU29" s="15">
        <v>0.76597222222222217</v>
      </c>
      <c r="DV29" s="15">
        <v>0.77013888888888893</v>
      </c>
      <c r="DW29" s="15">
        <v>0.77430555555555547</v>
      </c>
      <c r="DX29" s="15">
        <v>0.77916666666666667</v>
      </c>
      <c r="DY29" s="15">
        <v>0.78402777777777777</v>
      </c>
      <c r="DZ29" s="15">
        <v>0.78888888888888886</v>
      </c>
      <c r="EA29" s="15">
        <v>0.79375000000000007</v>
      </c>
      <c r="EB29" s="15">
        <v>0.7993055555555556</v>
      </c>
      <c r="EC29" s="15">
        <v>0.8041666666666667</v>
      </c>
      <c r="ED29" s="15">
        <v>0.80902777777777779</v>
      </c>
      <c r="EE29" s="15">
        <v>0.81458333333333333</v>
      </c>
      <c r="EF29" s="15">
        <v>0.81944444444444453</v>
      </c>
      <c r="EG29" s="15">
        <v>0.82500000000000007</v>
      </c>
      <c r="EH29" s="15">
        <v>0.82986111111111116</v>
      </c>
      <c r="EI29" s="15">
        <v>0.8354166666666667</v>
      </c>
      <c r="EJ29" s="15">
        <v>0.84027777777777779</v>
      </c>
      <c r="EK29" s="15">
        <v>0.84513888888888899</v>
      </c>
      <c r="EL29" s="15">
        <v>0.85069444444444453</v>
      </c>
      <c r="EM29" s="15">
        <v>0.85555555555555562</v>
      </c>
      <c r="EN29" s="15">
        <v>0.86111111111111116</v>
      </c>
      <c r="EO29" s="15">
        <v>0.86597222222222225</v>
      </c>
      <c r="EP29" s="15">
        <v>0.87152777777777779</v>
      </c>
      <c r="EQ29" s="15">
        <v>0.87638888888888899</v>
      </c>
      <c r="ER29" s="15">
        <v>0.88194444444444453</v>
      </c>
      <c r="ES29" s="15">
        <v>0.88680555555555562</v>
      </c>
      <c r="ET29" s="15">
        <v>0.89236111111111116</v>
      </c>
      <c r="EU29" s="15">
        <v>0.89722222222222225</v>
      </c>
      <c r="EV29" s="15">
        <v>0.90277777777777779</v>
      </c>
      <c r="EW29" s="15">
        <v>0.90763888888888899</v>
      </c>
      <c r="EX29" s="15">
        <v>0.91319444444444453</v>
      </c>
      <c r="EY29" s="15">
        <v>0.91805555555555562</v>
      </c>
      <c r="EZ29" s="15">
        <v>0.92361111111111116</v>
      </c>
      <c r="FA29" s="15">
        <v>0.92847222222222225</v>
      </c>
      <c r="FB29" s="15">
        <v>0.93402777777777779</v>
      </c>
      <c r="FC29" s="15">
        <v>0.93888888888888899</v>
      </c>
      <c r="FD29" s="15">
        <v>0.94444444444444453</v>
      </c>
      <c r="FE29" s="15">
        <v>0.94930555555555562</v>
      </c>
      <c r="FF29" s="15">
        <v>0.95624999999999993</v>
      </c>
      <c r="FG29" s="15">
        <v>0.96319444444444446</v>
      </c>
      <c r="FH29" s="15">
        <v>0.97013888888888899</v>
      </c>
      <c r="FI29" s="15">
        <v>0.9770833333333333</v>
      </c>
      <c r="FJ29" s="15">
        <v>0.98402777777777783</v>
      </c>
      <c r="FK29" s="15">
        <v>0.99097222222222225</v>
      </c>
      <c r="FL29" s="15">
        <v>0.99861111111111101</v>
      </c>
      <c r="FM29" s="15">
        <v>6.9444444444444441E-3</v>
      </c>
      <c r="FN29" s="15">
        <v>1.5277777777777777E-2</v>
      </c>
      <c r="FO29" s="15">
        <v>2.361111111111111E-2</v>
      </c>
    </row>
    <row r="30" spans="1:171" x14ac:dyDescent="0.2">
      <c r="A30" s="11" t="s">
        <v>807</v>
      </c>
      <c r="B30" s="14">
        <v>3.4027777777777775E-2</v>
      </c>
      <c r="C30" s="14">
        <v>4.4444444444444439E-2</v>
      </c>
      <c r="D30" s="14">
        <v>5.486111111111111E-2</v>
      </c>
      <c r="E30" s="14">
        <v>6.5277777777777768E-2</v>
      </c>
      <c r="F30" s="14">
        <v>7.5694444444444439E-2</v>
      </c>
      <c r="G30" s="14">
        <v>0.20069444444444443</v>
      </c>
      <c r="H30" s="14">
        <v>0.20902777777777778</v>
      </c>
      <c r="I30" s="14">
        <v>0.21736111111111112</v>
      </c>
      <c r="J30" s="14">
        <v>0.22569444444444445</v>
      </c>
      <c r="K30" s="14">
        <v>0.23402777777777781</v>
      </c>
      <c r="L30" s="14">
        <v>0.24236111111111111</v>
      </c>
      <c r="M30" s="14">
        <v>0.24930555555555556</v>
      </c>
      <c r="N30" s="14">
        <v>0.25625000000000003</v>
      </c>
      <c r="O30" s="14">
        <v>0.26319444444444445</v>
      </c>
      <c r="P30" s="14">
        <v>0.27013888888888887</v>
      </c>
      <c r="Q30" s="14">
        <v>0.27708333333333335</v>
      </c>
      <c r="R30" s="14">
        <v>0.28402777777777777</v>
      </c>
      <c r="S30" s="14">
        <v>0.29166666666666669</v>
      </c>
      <c r="T30" s="14">
        <v>0.2986111111111111</v>
      </c>
      <c r="U30" s="14">
        <v>0.30486111111111108</v>
      </c>
      <c r="V30" s="14">
        <v>0.31041666666666667</v>
      </c>
      <c r="W30" s="14">
        <v>0.31527777777777777</v>
      </c>
      <c r="X30" s="14">
        <v>0.32013888888888892</v>
      </c>
      <c r="Y30" s="14">
        <v>0.32430555555555557</v>
      </c>
      <c r="Z30" s="14">
        <v>0.32847222222222222</v>
      </c>
      <c r="AA30" s="14">
        <v>0.33194444444444443</v>
      </c>
      <c r="AB30" s="14">
        <v>0.3347222222222222</v>
      </c>
      <c r="AC30" s="14">
        <v>0.33749999999999997</v>
      </c>
      <c r="AD30" s="14">
        <v>0.34027777777777773</v>
      </c>
      <c r="AE30" s="14">
        <v>0.34652777777777777</v>
      </c>
      <c r="AF30" s="14">
        <v>0.34861111111111115</v>
      </c>
      <c r="AG30" s="14">
        <v>0.35416666666666669</v>
      </c>
      <c r="AH30" s="14">
        <v>0.35625000000000001</v>
      </c>
      <c r="AI30" s="14">
        <v>0.36041666666666666</v>
      </c>
      <c r="AJ30" s="14">
        <v>0.36249999999999999</v>
      </c>
      <c r="AK30" s="14">
        <v>0.36736111111111108</v>
      </c>
      <c r="AL30" s="14">
        <v>0.36944444444444446</v>
      </c>
      <c r="AM30" s="14">
        <v>0.37361111111111112</v>
      </c>
      <c r="AN30" s="14">
        <v>0.3756944444444445</v>
      </c>
      <c r="AO30" s="14">
        <v>0.37986111111111115</v>
      </c>
      <c r="AP30" s="14">
        <v>0.38472222222222219</v>
      </c>
      <c r="AQ30" s="14">
        <v>0.38819444444444445</v>
      </c>
      <c r="AR30" s="14">
        <v>0.39166666666666666</v>
      </c>
      <c r="AS30" s="14">
        <v>0.39513888888888887</v>
      </c>
      <c r="AT30" s="14">
        <v>0.39861111111111108</v>
      </c>
      <c r="AU30" s="14">
        <v>0.40208333333333335</v>
      </c>
      <c r="AV30" s="14">
        <v>0.40625</v>
      </c>
      <c r="AW30" s="14">
        <v>0.41111111111111115</v>
      </c>
      <c r="AX30" s="14">
        <v>0.41597222222222219</v>
      </c>
      <c r="AY30" s="14">
        <v>0.42152777777777778</v>
      </c>
      <c r="AZ30" s="14">
        <v>0.42638888888888887</v>
      </c>
      <c r="BA30" s="14">
        <v>0.43124999999999997</v>
      </c>
      <c r="BB30" s="14">
        <v>0.4368055555555555</v>
      </c>
      <c r="BC30" s="14">
        <v>0.44166666666666665</v>
      </c>
      <c r="BD30" s="14">
        <v>0.44722222222222219</v>
      </c>
      <c r="BE30" s="14">
        <v>0.45208333333333334</v>
      </c>
      <c r="BF30" s="14">
        <v>0.45694444444444443</v>
      </c>
      <c r="BG30" s="14">
        <v>0.46249999999999997</v>
      </c>
      <c r="BH30" s="14">
        <v>0.46736111111111112</v>
      </c>
      <c r="BI30" s="14">
        <v>0.47291666666666665</v>
      </c>
      <c r="BJ30" s="14">
        <v>0.4777777777777778</v>
      </c>
      <c r="BK30" s="14">
        <v>0.48333333333333334</v>
      </c>
      <c r="BL30" s="14">
        <v>0.48819444444444443</v>
      </c>
      <c r="BM30" s="14">
        <v>0.49305555555555558</v>
      </c>
      <c r="BN30" s="14">
        <v>0.49861111111111112</v>
      </c>
      <c r="BO30" s="14">
        <v>0.50347222222222221</v>
      </c>
      <c r="BP30" s="14">
        <v>0.50902777777777775</v>
      </c>
      <c r="BQ30" s="14">
        <v>0.51388888888888895</v>
      </c>
      <c r="BR30" s="14">
        <v>0.51944444444444449</v>
      </c>
      <c r="BS30" s="14">
        <v>0.52430555555555558</v>
      </c>
      <c r="BT30" s="14">
        <v>0.52986111111111112</v>
      </c>
      <c r="BU30" s="14">
        <v>0.53472222222222221</v>
      </c>
      <c r="BV30" s="14">
        <v>0.54027777777777775</v>
      </c>
      <c r="BW30" s="14">
        <v>0.54513888888888895</v>
      </c>
      <c r="BX30" s="14">
        <v>0.55069444444444449</v>
      </c>
      <c r="BY30" s="14">
        <v>0.55555555555555558</v>
      </c>
      <c r="BZ30" s="14">
        <v>0.56111111111111112</v>
      </c>
      <c r="CA30" s="14">
        <v>0.56597222222222221</v>
      </c>
      <c r="CB30" s="14">
        <v>0.57152777777777775</v>
      </c>
      <c r="CC30" s="14">
        <v>0.57638888888888895</v>
      </c>
      <c r="CD30" s="14">
        <v>0.58194444444444449</v>
      </c>
      <c r="CE30" s="14">
        <v>0.58680555555555558</v>
      </c>
      <c r="CF30" s="14">
        <v>0.59236111111111112</v>
      </c>
      <c r="CG30" s="14">
        <v>0.59722222222222221</v>
      </c>
      <c r="CH30" s="14">
        <v>0.60277777777777775</v>
      </c>
      <c r="CI30" s="14">
        <v>0.60763888888888895</v>
      </c>
      <c r="CJ30" s="14">
        <v>0.61319444444444449</v>
      </c>
      <c r="CK30" s="14">
        <v>0.61805555555555558</v>
      </c>
      <c r="CL30" s="14">
        <v>0.62361111111111112</v>
      </c>
      <c r="CM30" s="14">
        <v>0.62847222222222221</v>
      </c>
      <c r="CN30" s="14">
        <v>0.63402777777777775</v>
      </c>
      <c r="CO30" s="14">
        <v>0.63888888888888895</v>
      </c>
      <c r="CP30" s="14">
        <v>0.64444444444444449</v>
      </c>
      <c r="CQ30" s="14">
        <v>0.64930555555555558</v>
      </c>
      <c r="CR30" s="14">
        <v>0.65486111111111112</v>
      </c>
      <c r="CS30" s="14">
        <v>0.65972222222222221</v>
      </c>
      <c r="CT30" s="14">
        <v>0.66527777777777775</v>
      </c>
      <c r="CU30" s="14">
        <v>0.67013888888888884</v>
      </c>
      <c r="CV30" s="14">
        <v>0.67569444444444438</v>
      </c>
      <c r="CW30" s="14">
        <v>0.68055555555555547</v>
      </c>
      <c r="CX30" s="14">
        <v>0.68541666666666667</v>
      </c>
      <c r="CY30" s="14">
        <v>0.68958333333333333</v>
      </c>
      <c r="CZ30" s="14">
        <v>0.69374999999999998</v>
      </c>
      <c r="DA30" s="14">
        <v>0.69791666666666663</v>
      </c>
      <c r="DB30" s="14">
        <v>0.70208333333333339</v>
      </c>
      <c r="DC30" s="14">
        <v>0.70624999999999993</v>
      </c>
      <c r="DD30" s="14">
        <v>0.70972222222222225</v>
      </c>
      <c r="DE30" s="14">
        <v>0.71319444444444446</v>
      </c>
      <c r="DF30" s="14">
        <v>0.71666666666666667</v>
      </c>
      <c r="DG30" s="14">
        <v>0.71944444444444444</v>
      </c>
      <c r="DH30" s="14">
        <v>0.72291666666666676</v>
      </c>
      <c r="DI30" s="14">
        <v>0.72569444444444453</v>
      </c>
      <c r="DJ30" s="14">
        <v>0.7284722222222223</v>
      </c>
      <c r="DK30" s="14">
        <v>0.73125000000000007</v>
      </c>
      <c r="DL30" s="14">
        <v>0.73402777777777783</v>
      </c>
      <c r="DM30" s="14">
        <v>0.7368055555555556</v>
      </c>
      <c r="DN30" s="14">
        <v>0.7402777777777777</v>
      </c>
      <c r="DO30" s="14">
        <v>0.74375000000000002</v>
      </c>
      <c r="DP30" s="14">
        <v>0.74722222222222223</v>
      </c>
      <c r="DQ30" s="14">
        <v>0.75138888888888899</v>
      </c>
      <c r="DR30" s="14">
        <v>0.75555555555555554</v>
      </c>
      <c r="DS30" s="14">
        <v>0.7597222222222223</v>
      </c>
      <c r="DT30" s="14">
        <v>0.76388888888888884</v>
      </c>
      <c r="DU30" s="14">
        <v>0.76736111111111116</v>
      </c>
      <c r="DV30" s="14">
        <v>0.7715277777777777</v>
      </c>
      <c r="DW30" s="14">
        <v>0.77569444444444446</v>
      </c>
      <c r="DX30" s="14">
        <v>0.78055555555555556</v>
      </c>
      <c r="DY30" s="14">
        <v>0.78541666666666676</v>
      </c>
      <c r="DZ30" s="14">
        <v>0.79027777777777775</v>
      </c>
      <c r="EA30" s="14">
        <v>0.79583333333333339</v>
      </c>
      <c r="EB30" s="14">
        <v>0.80069444444444438</v>
      </c>
      <c r="EC30" s="14">
        <v>0.80555555555555547</v>
      </c>
      <c r="ED30" s="14">
        <v>0.81111111111111101</v>
      </c>
      <c r="EE30" s="14">
        <v>0.81597222222222221</v>
      </c>
      <c r="EF30" s="14">
        <v>0.82152777777777775</v>
      </c>
      <c r="EG30" s="14">
        <v>0.82638888888888884</v>
      </c>
      <c r="EH30" s="14">
        <v>0.83194444444444438</v>
      </c>
      <c r="EI30" s="14">
        <v>0.83680555555555547</v>
      </c>
      <c r="EJ30" s="14">
        <v>0.84236111111111101</v>
      </c>
      <c r="EK30" s="14">
        <v>0.84722222222222221</v>
      </c>
      <c r="EL30" s="14">
        <v>0.8520833333333333</v>
      </c>
      <c r="EM30" s="14">
        <v>0.85763888888888884</v>
      </c>
      <c r="EN30" s="14">
        <v>0.86249999999999993</v>
      </c>
      <c r="EO30" s="14">
        <v>0.86805555555555547</v>
      </c>
      <c r="EP30" s="14">
        <v>0.87291666666666667</v>
      </c>
      <c r="EQ30" s="14">
        <v>0.87847222222222221</v>
      </c>
      <c r="ER30" s="14">
        <v>0.8833333333333333</v>
      </c>
      <c r="ES30" s="14">
        <v>0.88888888888888884</v>
      </c>
      <c r="ET30" s="14">
        <v>0.89374999999999993</v>
      </c>
      <c r="EU30" s="14">
        <v>0.89930555555555547</v>
      </c>
      <c r="EV30" s="14">
        <v>0.90416666666666667</v>
      </c>
      <c r="EW30" s="14">
        <v>0.90972222222222221</v>
      </c>
      <c r="EX30" s="14">
        <v>0.9145833333333333</v>
      </c>
      <c r="EY30" s="14">
        <v>0.92013888888888884</v>
      </c>
      <c r="EZ30" s="14">
        <v>0.92499999999999993</v>
      </c>
      <c r="FA30" s="14">
        <v>0.93055555555555547</v>
      </c>
      <c r="FB30" s="14">
        <v>0.93541666666666667</v>
      </c>
      <c r="FC30" s="14">
        <v>0.94097222222222221</v>
      </c>
      <c r="FD30" s="14">
        <v>0.9458333333333333</v>
      </c>
      <c r="FE30" s="14">
        <v>0.95138888888888884</v>
      </c>
      <c r="FF30" s="14">
        <v>0.95763888888888893</v>
      </c>
      <c r="FG30" s="14">
        <v>0.96458333333333324</v>
      </c>
      <c r="FH30" s="14">
        <v>0.97152777777777777</v>
      </c>
      <c r="FI30" s="14">
        <v>0.9784722222222223</v>
      </c>
      <c r="FJ30" s="14">
        <v>0.98541666666666661</v>
      </c>
      <c r="FK30" s="14">
        <v>0.99236111111111114</v>
      </c>
      <c r="FL30" s="14">
        <v>6.9444444444444447E-4</v>
      </c>
      <c r="FM30" s="14">
        <v>9.0277777777777787E-3</v>
      </c>
      <c r="FN30" s="14">
        <v>1.7361111111111112E-2</v>
      </c>
      <c r="FO30" s="14">
        <v>2.5694444444444447E-2</v>
      </c>
    </row>
    <row r="31" spans="1:171" x14ac:dyDescent="0.2">
      <c r="A31" s="12" t="s">
        <v>806</v>
      </c>
      <c r="B31" s="15">
        <v>3.6805555555555557E-2</v>
      </c>
      <c r="C31" s="15">
        <v>4.7222222222222221E-2</v>
      </c>
      <c r="D31" s="15">
        <v>5.7638888888888892E-2</v>
      </c>
      <c r="E31" s="15">
        <v>6.805555555555555E-2</v>
      </c>
      <c r="F31" s="15">
        <v>7.8472222222222221E-2</v>
      </c>
      <c r="G31" s="15">
        <v>0.20347222222222219</v>
      </c>
      <c r="H31" s="15">
        <v>0.21180555555555555</v>
      </c>
      <c r="I31" s="15">
        <v>0.22013888888888888</v>
      </c>
      <c r="J31" s="15">
        <v>0.22847222222222222</v>
      </c>
      <c r="K31" s="15">
        <v>0.23680555555555557</v>
      </c>
      <c r="L31" s="15">
        <v>0.24513888888888888</v>
      </c>
      <c r="M31" s="15">
        <v>0.25208333333333333</v>
      </c>
      <c r="N31" s="15">
        <v>0.2590277777777778</v>
      </c>
      <c r="O31" s="15">
        <v>0.26597222222222222</v>
      </c>
      <c r="P31" s="15">
        <v>0.27291666666666664</v>
      </c>
      <c r="Q31" s="15">
        <v>0.27986111111111112</v>
      </c>
      <c r="R31" s="15">
        <v>0.28680555555555554</v>
      </c>
      <c r="S31" s="15">
        <v>0.29444444444444445</v>
      </c>
      <c r="T31" s="15">
        <v>0.30138888888888887</v>
      </c>
      <c r="U31" s="15">
        <v>0.30763888888888891</v>
      </c>
      <c r="V31" s="15">
        <v>0.31319444444444444</v>
      </c>
      <c r="W31" s="15">
        <v>0.31875000000000003</v>
      </c>
      <c r="X31" s="15">
        <v>0.32361111111111113</v>
      </c>
      <c r="Y31" s="15">
        <v>0.32777777777777778</v>
      </c>
      <c r="Z31" s="15">
        <v>0.33124999999999999</v>
      </c>
      <c r="AA31" s="15">
        <v>0.3354166666666667</v>
      </c>
      <c r="AB31" s="15">
        <v>0.33819444444444446</v>
      </c>
      <c r="AC31" s="15">
        <v>0.34097222222222223</v>
      </c>
      <c r="AD31" s="15">
        <v>0.34375</v>
      </c>
      <c r="AE31" s="15">
        <v>0.34930555555555554</v>
      </c>
      <c r="AF31" s="15">
        <v>0.3520833333333333</v>
      </c>
      <c r="AG31" s="15">
        <v>0.35694444444444445</v>
      </c>
      <c r="AH31" s="15">
        <v>0.35972222222222222</v>
      </c>
      <c r="AI31" s="15">
        <v>0.36388888888888887</v>
      </c>
      <c r="AJ31" s="15">
        <v>0.3659722222222222</v>
      </c>
      <c r="AK31" s="15">
        <v>0.37013888888888885</v>
      </c>
      <c r="AL31" s="15">
        <v>0.37222222222222223</v>
      </c>
      <c r="AM31" s="15">
        <v>0.37638888888888888</v>
      </c>
      <c r="AN31" s="15">
        <v>0.37847222222222227</v>
      </c>
      <c r="AO31" s="15">
        <v>0.38263888888888892</v>
      </c>
      <c r="AP31" s="15">
        <v>0.38750000000000001</v>
      </c>
      <c r="AQ31" s="15">
        <v>0.39097222222222222</v>
      </c>
      <c r="AR31" s="15">
        <v>0.39444444444444443</v>
      </c>
      <c r="AS31" s="15">
        <v>0.3979166666666667</v>
      </c>
      <c r="AT31" s="15">
        <v>0.40138888888888885</v>
      </c>
      <c r="AU31" s="15">
        <v>0.4055555555555555</v>
      </c>
      <c r="AV31" s="15">
        <v>0.40972222222222227</v>
      </c>
      <c r="AW31" s="15">
        <v>0.4145833333333333</v>
      </c>
      <c r="AX31" s="15">
        <v>0.41944444444444445</v>
      </c>
      <c r="AY31" s="15">
        <v>0.42430555555555555</v>
      </c>
      <c r="AZ31" s="15">
        <v>0.42986111111111108</v>
      </c>
      <c r="BA31" s="15">
        <v>0.43472222222222223</v>
      </c>
      <c r="BB31" s="15">
        <v>0.43958333333333338</v>
      </c>
      <c r="BC31" s="15">
        <v>0.44513888888888892</v>
      </c>
      <c r="BD31" s="15">
        <v>0.45</v>
      </c>
      <c r="BE31" s="15">
        <v>0.4548611111111111</v>
      </c>
      <c r="BF31" s="15">
        <v>0.4604166666666667</v>
      </c>
      <c r="BG31" s="15">
        <v>0.46527777777777773</v>
      </c>
      <c r="BH31" s="15">
        <v>0.47083333333333338</v>
      </c>
      <c r="BI31" s="15">
        <v>0.47569444444444442</v>
      </c>
      <c r="BJ31" s="15">
        <v>0.48125000000000001</v>
      </c>
      <c r="BK31" s="15">
        <v>0.4861111111111111</v>
      </c>
      <c r="BL31" s="15">
        <v>0.4916666666666667</v>
      </c>
      <c r="BM31" s="15">
        <v>0.49652777777777773</v>
      </c>
      <c r="BN31" s="15">
        <v>0.50138888888888888</v>
      </c>
      <c r="BO31" s="15">
        <v>0.50694444444444442</v>
      </c>
      <c r="BP31" s="15">
        <v>0.51180555555555551</v>
      </c>
      <c r="BQ31" s="15">
        <v>0.51736111111111105</v>
      </c>
      <c r="BR31" s="15">
        <v>0.52222222222222225</v>
      </c>
      <c r="BS31" s="15">
        <v>0.52777777777777779</v>
      </c>
      <c r="BT31" s="15">
        <v>0.53263888888888888</v>
      </c>
      <c r="BU31" s="15">
        <v>0.53819444444444442</v>
      </c>
      <c r="BV31" s="15">
        <v>0.54305555555555551</v>
      </c>
      <c r="BW31" s="15">
        <v>0.54861111111111105</v>
      </c>
      <c r="BX31" s="15">
        <v>0.55347222222222225</v>
      </c>
      <c r="BY31" s="15">
        <v>0.55902777777777779</v>
      </c>
      <c r="BZ31" s="15">
        <v>0.56388888888888888</v>
      </c>
      <c r="CA31" s="15">
        <v>0.56944444444444442</v>
      </c>
      <c r="CB31" s="15">
        <v>0.57430555555555551</v>
      </c>
      <c r="CC31" s="15">
        <v>0.57986111111111105</v>
      </c>
      <c r="CD31" s="15">
        <v>0.58472222222222225</v>
      </c>
      <c r="CE31" s="15">
        <v>0.59027777777777779</v>
      </c>
      <c r="CF31" s="15">
        <v>0.59513888888888888</v>
      </c>
      <c r="CG31" s="15">
        <v>0.60069444444444442</v>
      </c>
      <c r="CH31" s="15">
        <v>0.60555555555555551</v>
      </c>
      <c r="CI31" s="15">
        <v>0.61111111111111105</v>
      </c>
      <c r="CJ31" s="15">
        <v>0.61597222222222225</v>
      </c>
      <c r="CK31" s="15">
        <v>0.62152777777777779</v>
      </c>
      <c r="CL31" s="15">
        <v>0.62638888888888888</v>
      </c>
      <c r="CM31" s="15">
        <v>0.63194444444444442</v>
      </c>
      <c r="CN31" s="15">
        <v>0.63680555555555551</v>
      </c>
      <c r="CO31" s="15">
        <v>0.64236111111111105</v>
      </c>
      <c r="CP31" s="15">
        <v>0.6479166666666667</v>
      </c>
      <c r="CQ31" s="15">
        <v>0.65277777777777779</v>
      </c>
      <c r="CR31" s="15">
        <v>0.65833333333333333</v>
      </c>
      <c r="CS31" s="15">
        <v>0.66319444444444442</v>
      </c>
      <c r="CT31" s="15">
        <v>0.66875000000000007</v>
      </c>
      <c r="CU31" s="15">
        <v>0.67361111111111116</v>
      </c>
      <c r="CV31" s="15">
        <v>0.6791666666666667</v>
      </c>
      <c r="CW31" s="15">
        <v>0.68402777777777779</v>
      </c>
      <c r="CX31" s="15">
        <v>0.68888888888888899</v>
      </c>
      <c r="CY31" s="15">
        <v>0.69305555555555554</v>
      </c>
      <c r="CZ31" s="15">
        <v>0.6972222222222223</v>
      </c>
      <c r="DA31" s="15">
        <v>0.70138888888888884</v>
      </c>
      <c r="DB31" s="15">
        <v>0.7055555555555556</v>
      </c>
      <c r="DC31" s="15">
        <v>0.70972222222222225</v>
      </c>
      <c r="DD31" s="15">
        <v>0.71319444444444446</v>
      </c>
      <c r="DE31" s="15">
        <v>0.71666666666666667</v>
      </c>
      <c r="DF31" s="15">
        <v>0.72013888888888899</v>
      </c>
      <c r="DG31" s="15">
        <v>0.72361111111111109</v>
      </c>
      <c r="DH31" s="15">
        <v>0.72638888888888886</v>
      </c>
      <c r="DI31" s="15">
        <v>0.72916666666666663</v>
      </c>
      <c r="DJ31" s="15">
        <v>0.7319444444444444</v>
      </c>
      <c r="DK31" s="15">
        <v>0.73472222222222217</v>
      </c>
      <c r="DL31" s="15">
        <v>0.73749999999999993</v>
      </c>
      <c r="DM31" s="15">
        <v>0.74097222222222225</v>
      </c>
      <c r="DN31" s="15">
        <v>0.74375000000000002</v>
      </c>
      <c r="DO31" s="15">
        <v>0.74722222222222223</v>
      </c>
      <c r="DP31" s="15">
        <v>0.75138888888888899</v>
      </c>
      <c r="DQ31" s="15">
        <v>0.75486111111111109</v>
      </c>
      <c r="DR31" s="15">
        <v>0.75902777777777775</v>
      </c>
      <c r="DS31" s="15">
        <v>0.7631944444444444</v>
      </c>
      <c r="DT31" s="15">
        <v>0.76736111111111116</v>
      </c>
      <c r="DU31" s="15">
        <v>0.77083333333333337</v>
      </c>
      <c r="DV31" s="15">
        <v>0.77500000000000002</v>
      </c>
      <c r="DW31" s="15">
        <v>0.77916666666666667</v>
      </c>
      <c r="DX31" s="15">
        <v>0.78402777777777777</v>
      </c>
      <c r="DY31" s="15">
        <v>0.78888888888888886</v>
      </c>
      <c r="DZ31" s="15">
        <v>0.79375000000000007</v>
      </c>
      <c r="EA31" s="15">
        <v>0.79861111111111116</v>
      </c>
      <c r="EB31" s="15">
        <v>0.8041666666666667</v>
      </c>
      <c r="EC31" s="15">
        <v>0.80902777777777779</v>
      </c>
      <c r="ED31" s="15">
        <v>0.81388888888888899</v>
      </c>
      <c r="EE31" s="15">
        <v>0.81944444444444453</v>
      </c>
      <c r="EF31" s="15">
        <v>0.82430555555555562</v>
      </c>
      <c r="EG31" s="15">
        <v>0.82986111111111116</v>
      </c>
      <c r="EH31" s="15">
        <v>0.83472222222222225</v>
      </c>
      <c r="EI31" s="15">
        <v>0.84027777777777779</v>
      </c>
      <c r="EJ31" s="15">
        <v>0.84513888888888899</v>
      </c>
      <c r="EK31" s="15">
        <v>0.85</v>
      </c>
      <c r="EL31" s="15">
        <v>0.85555555555555562</v>
      </c>
      <c r="EM31" s="15">
        <v>0.86041666666666661</v>
      </c>
      <c r="EN31" s="15">
        <v>0.86597222222222225</v>
      </c>
      <c r="EO31" s="15">
        <v>0.87083333333333324</v>
      </c>
      <c r="EP31" s="15">
        <v>0.87638888888888899</v>
      </c>
      <c r="EQ31" s="15">
        <v>0.88124999999999998</v>
      </c>
      <c r="ER31" s="15">
        <v>0.88680555555555562</v>
      </c>
      <c r="ES31" s="15">
        <v>0.89166666666666661</v>
      </c>
      <c r="ET31" s="15">
        <v>0.89722222222222225</v>
      </c>
      <c r="EU31" s="15">
        <v>0.90208333333333324</v>
      </c>
      <c r="EV31" s="15">
        <v>0.90763888888888899</v>
      </c>
      <c r="EW31" s="15">
        <v>0.91249999999999998</v>
      </c>
      <c r="EX31" s="15">
        <v>0.91805555555555562</v>
      </c>
      <c r="EY31" s="15">
        <v>0.92291666666666661</v>
      </c>
      <c r="EZ31" s="15">
        <v>0.92847222222222225</v>
      </c>
      <c r="FA31" s="15">
        <v>0.93333333333333324</v>
      </c>
      <c r="FB31" s="15">
        <v>0.93888888888888899</v>
      </c>
      <c r="FC31" s="15">
        <v>0.94374999999999998</v>
      </c>
      <c r="FD31" s="15">
        <v>0.94930555555555562</v>
      </c>
      <c r="FE31" s="15">
        <v>0.95416666666666661</v>
      </c>
      <c r="FF31" s="15">
        <v>0.96111111111111114</v>
      </c>
      <c r="FG31" s="15">
        <v>0.96805555555555556</v>
      </c>
      <c r="FH31" s="15">
        <v>0.97499999999999998</v>
      </c>
      <c r="FI31" s="15">
        <v>0.9819444444444444</v>
      </c>
      <c r="FJ31" s="15">
        <v>0.98888888888888893</v>
      </c>
      <c r="FK31" s="15">
        <v>0.99583333333333324</v>
      </c>
      <c r="FL31" s="15">
        <v>3.472222222222222E-3</v>
      </c>
      <c r="FM31" s="15">
        <v>1.1805555555555555E-2</v>
      </c>
      <c r="FN31" s="15">
        <v>2.013888888888889E-2</v>
      </c>
      <c r="FO31" s="15">
        <v>2.8472222222222222E-2</v>
      </c>
    </row>
    <row r="32" spans="1:171" x14ac:dyDescent="0.2">
      <c r="A32" s="12" t="s">
        <v>759</v>
      </c>
      <c r="B32" s="15">
        <v>3.8194444444444441E-2</v>
      </c>
      <c r="C32" s="15">
        <v>4.8611111111111105E-2</v>
      </c>
      <c r="D32" s="15">
        <v>5.9027777777777776E-2</v>
      </c>
      <c r="E32" s="15">
        <v>6.9444444444444448E-2</v>
      </c>
      <c r="F32" s="15">
        <v>7.9861111111111105E-2</v>
      </c>
      <c r="G32" s="15">
        <v>0.20486111111111113</v>
      </c>
      <c r="H32" s="15">
        <v>0.21319444444444444</v>
      </c>
      <c r="I32" s="15">
        <v>0.22152777777777777</v>
      </c>
      <c r="J32" s="15">
        <v>0.2298611111111111</v>
      </c>
      <c r="K32" s="15">
        <v>0.23819444444444446</v>
      </c>
      <c r="L32" s="15">
        <v>0.24652777777777779</v>
      </c>
      <c r="M32" s="15">
        <v>0.25347222222222221</v>
      </c>
      <c r="N32" s="15">
        <v>0.26041666666666669</v>
      </c>
      <c r="O32" s="15">
        <v>0.2673611111111111</v>
      </c>
      <c r="P32" s="15">
        <v>0.27430555555555552</v>
      </c>
      <c r="Q32" s="15">
        <v>0.28125</v>
      </c>
      <c r="R32" s="15">
        <v>0.28819444444444448</v>
      </c>
      <c r="S32" s="15">
        <v>0.29583333333333334</v>
      </c>
      <c r="T32" s="15">
        <v>0.30277777777777776</v>
      </c>
      <c r="U32" s="15">
        <v>0.30902777777777779</v>
      </c>
      <c r="V32" s="15">
        <v>0.31458333333333333</v>
      </c>
      <c r="W32" s="15">
        <v>0.32013888888888892</v>
      </c>
      <c r="X32" s="15">
        <v>0.32500000000000001</v>
      </c>
      <c r="Y32" s="15">
        <v>0.32916666666666666</v>
      </c>
      <c r="Z32" s="15">
        <v>0.33263888888888887</v>
      </c>
      <c r="AA32" s="15">
        <v>0.33680555555555558</v>
      </c>
      <c r="AB32" s="15">
        <v>0.33958333333333335</v>
      </c>
      <c r="AC32" s="15">
        <v>0.34236111111111112</v>
      </c>
      <c r="AD32" s="15">
        <v>0.34513888888888888</v>
      </c>
      <c r="AE32" s="15">
        <v>0.35069444444444442</v>
      </c>
      <c r="AF32" s="15">
        <v>0.35347222222222219</v>
      </c>
      <c r="AG32" s="15">
        <v>0.35833333333333334</v>
      </c>
      <c r="AH32" s="15">
        <v>0.3611111111111111</v>
      </c>
      <c r="AI32" s="15">
        <v>0.36527777777777781</v>
      </c>
      <c r="AJ32" s="15">
        <v>0.36736111111111108</v>
      </c>
      <c r="AK32" s="15">
        <v>0.37152777777777773</v>
      </c>
      <c r="AL32" s="15">
        <v>0.37361111111111112</v>
      </c>
      <c r="AM32" s="15">
        <v>0.37777777777777777</v>
      </c>
      <c r="AN32" s="15">
        <v>0.37986111111111115</v>
      </c>
      <c r="AO32" s="15">
        <v>0.3840277777777778</v>
      </c>
      <c r="AP32" s="15">
        <v>0.3888888888888889</v>
      </c>
      <c r="AQ32" s="15">
        <v>0.3923611111111111</v>
      </c>
      <c r="AR32" s="15">
        <v>0.39583333333333331</v>
      </c>
      <c r="AS32" s="15">
        <v>0.39930555555555558</v>
      </c>
      <c r="AT32" s="15">
        <v>0.40277777777777773</v>
      </c>
      <c r="AU32" s="15">
        <v>0.4069444444444445</v>
      </c>
      <c r="AV32" s="15">
        <v>0.41111111111111115</v>
      </c>
      <c r="AW32" s="15">
        <v>0.41597222222222219</v>
      </c>
      <c r="AX32" s="15">
        <v>0.42083333333333334</v>
      </c>
      <c r="AY32" s="15">
        <v>0.42569444444444443</v>
      </c>
      <c r="AZ32" s="15">
        <v>0.43124999999999997</v>
      </c>
      <c r="BA32" s="15">
        <v>0.43611111111111112</v>
      </c>
      <c r="BB32" s="15">
        <v>0.44097222222222227</v>
      </c>
      <c r="BC32" s="15">
        <v>0.4465277777777778</v>
      </c>
      <c r="BD32" s="15">
        <v>0.4513888888888889</v>
      </c>
      <c r="BE32" s="15">
        <v>0.45624999999999999</v>
      </c>
      <c r="BF32" s="15">
        <v>0.46180555555555558</v>
      </c>
      <c r="BG32" s="15">
        <v>0.46666666666666662</v>
      </c>
      <c r="BH32" s="15">
        <v>0.47222222222222227</v>
      </c>
      <c r="BI32" s="15">
        <v>0.4770833333333333</v>
      </c>
      <c r="BJ32" s="15">
        <v>0.4826388888888889</v>
      </c>
      <c r="BK32" s="15">
        <v>0.48749999999999999</v>
      </c>
      <c r="BL32" s="15">
        <v>0.49305555555555558</v>
      </c>
      <c r="BM32" s="15">
        <v>0.49791666666666662</v>
      </c>
      <c r="BN32" s="15">
        <v>0.50277777777777777</v>
      </c>
      <c r="BO32" s="15">
        <v>0.5083333333333333</v>
      </c>
      <c r="BP32" s="15">
        <v>0.5131944444444444</v>
      </c>
      <c r="BQ32" s="15">
        <v>0.51874999999999993</v>
      </c>
      <c r="BR32" s="15">
        <v>0.52361111111111114</v>
      </c>
      <c r="BS32" s="15">
        <v>0.52916666666666667</v>
      </c>
      <c r="BT32" s="15">
        <v>0.53402777777777777</v>
      </c>
      <c r="BU32" s="15">
        <v>0.5395833333333333</v>
      </c>
      <c r="BV32" s="15">
        <v>0.5444444444444444</v>
      </c>
      <c r="BW32" s="15">
        <v>0.54999999999999993</v>
      </c>
      <c r="BX32" s="15">
        <v>0.55486111111111114</v>
      </c>
      <c r="BY32" s="15">
        <v>0.56041666666666667</v>
      </c>
      <c r="BZ32" s="15">
        <v>0.56527777777777777</v>
      </c>
      <c r="CA32" s="15">
        <v>0.5708333333333333</v>
      </c>
      <c r="CB32" s="15">
        <v>0.5756944444444444</v>
      </c>
      <c r="CC32" s="15">
        <v>0.58124999999999993</v>
      </c>
      <c r="CD32" s="15">
        <v>0.58611111111111114</v>
      </c>
      <c r="CE32" s="15">
        <v>0.59166666666666667</v>
      </c>
      <c r="CF32" s="15">
        <v>0.59652777777777777</v>
      </c>
      <c r="CG32" s="15">
        <v>0.6020833333333333</v>
      </c>
      <c r="CH32" s="15">
        <v>0.6069444444444444</v>
      </c>
      <c r="CI32" s="15">
        <v>0.61249999999999993</v>
      </c>
      <c r="CJ32" s="15">
        <v>0.61736111111111114</v>
      </c>
      <c r="CK32" s="15">
        <v>0.62291666666666667</v>
      </c>
      <c r="CL32" s="15">
        <v>0.62777777777777777</v>
      </c>
      <c r="CM32" s="15">
        <v>0.6333333333333333</v>
      </c>
      <c r="CN32" s="15">
        <v>0.6381944444444444</v>
      </c>
      <c r="CO32" s="15">
        <v>0.64374999999999993</v>
      </c>
      <c r="CP32" s="15">
        <v>0.64930555555555558</v>
      </c>
      <c r="CQ32" s="15">
        <v>0.65416666666666667</v>
      </c>
      <c r="CR32" s="15">
        <v>0.65972222222222221</v>
      </c>
      <c r="CS32" s="15">
        <v>0.6645833333333333</v>
      </c>
      <c r="CT32" s="15">
        <v>0.67013888888888884</v>
      </c>
      <c r="CU32" s="15">
        <v>0.67499999999999993</v>
      </c>
      <c r="CV32" s="15">
        <v>0.68055555555555547</v>
      </c>
      <c r="CW32" s="15">
        <v>0.68541666666666667</v>
      </c>
      <c r="CX32" s="15">
        <v>0.69027777777777777</v>
      </c>
      <c r="CY32" s="15">
        <v>0.69444444444444453</v>
      </c>
      <c r="CZ32" s="15">
        <v>0.69861111111111107</v>
      </c>
      <c r="DA32" s="15">
        <v>0.70277777777777783</v>
      </c>
      <c r="DB32" s="15">
        <v>0.70694444444444438</v>
      </c>
      <c r="DC32" s="15">
        <v>0.71111111111111114</v>
      </c>
      <c r="DD32" s="15">
        <v>0.71458333333333324</v>
      </c>
      <c r="DE32" s="15">
        <v>0.71805555555555556</v>
      </c>
      <c r="DF32" s="15">
        <v>0.72152777777777777</v>
      </c>
      <c r="DG32" s="15">
        <v>0.72499999999999998</v>
      </c>
      <c r="DH32" s="15">
        <v>0.72777777777777775</v>
      </c>
      <c r="DI32" s="15">
        <v>0.73055555555555562</v>
      </c>
      <c r="DJ32" s="15">
        <v>0.73333333333333339</v>
      </c>
      <c r="DK32" s="15">
        <v>0.73611111111111116</v>
      </c>
      <c r="DL32" s="15">
        <v>0.73888888888888893</v>
      </c>
      <c r="DM32" s="15">
        <v>0.74236111111111114</v>
      </c>
      <c r="DN32" s="15">
        <v>0.74513888888888891</v>
      </c>
      <c r="DO32" s="15">
        <v>0.74861111111111101</v>
      </c>
      <c r="DP32" s="15">
        <v>0.75277777777777777</v>
      </c>
      <c r="DQ32" s="15">
        <v>0.75624999999999998</v>
      </c>
      <c r="DR32" s="15">
        <v>0.76041666666666663</v>
      </c>
      <c r="DS32" s="15">
        <v>0.76458333333333339</v>
      </c>
      <c r="DT32" s="15">
        <v>0.76874999999999993</v>
      </c>
      <c r="DU32" s="15">
        <v>0.77222222222222225</v>
      </c>
      <c r="DV32" s="15">
        <v>0.77638888888888891</v>
      </c>
      <c r="DW32" s="15">
        <v>0.78055555555555556</v>
      </c>
      <c r="DX32" s="15">
        <v>0.78541666666666676</v>
      </c>
      <c r="DY32" s="15">
        <v>0.79027777777777775</v>
      </c>
      <c r="DZ32" s="15">
        <v>0.79513888888888884</v>
      </c>
      <c r="EA32" s="15">
        <v>0.79999999999999993</v>
      </c>
      <c r="EB32" s="15">
        <v>0.80555555555555547</v>
      </c>
      <c r="EC32" s="15">
        <v>0.81041666666666667</v>
      </c>
      <c r="ED32" s="15">
        <v>0.81527777777777777</v>
      </c>
      <c r="EE32" s="15">
        <v>0.8208333333333333</v>
      </c>
      <c r="EF32" s="15">
        <v>0.8256944444444444</v>
      </c>
      <c r="EG32" s="15">
        <v>0.83124999999999993</v>
      </c>
      <c r="EH32" s="15">
        <v>0.83611111111111114</v>
      </c>
      <c r="EI32" s="15">
        <v>0.84166666666666667</v>
      </c>
      <c r="EJ32" s="15">
        <v>0.84652777777777777</v>
      </c>
      <c r="EK32" s="15">
        <v>0.85138888888888886</v>
      </c>
      <c r="EL32" s="15">
        <v>0.8569444444444444</v>
      </c>
      <c r="EM32" s="15">
        <v>0.8618055555555556</v>
      </c>
      <c r="EN32" s="15">
        <v>0.86736111111111114</v>
      </c>
      <c r="EO32" s="15">
        <v>0.87222222222222223</v>
      </c>
      <c r="EP32" s="15">
        <v>0.87777777777777777</v>
      </c>
      <c r="EQ32" s="15">
        <v>0.88263888888888886</v>
      </c>
      <c r="ER32" s="15">
        <v>0.8881944444444444</v>
      </c>
      <c r="ES32" s="15">
        <v>0.8930555555555556</v>
      </c>
      <c r="ET32" s="15">
        <v>0.89861111111111114</v>
      </c>
      <c r="EU32" s="15">
        <v>0.90347222222222223</v>
      </c>
      <c r="EV32" s="15">
        <v>0.90902777777777777</v>
      </c>
      <c r="EW32" s="15">
        <v>0.91388888888888886</v>
      </c>
      <c r="EX32" s="15">
        <v>0.9194444444444444</v>
      </c>
      <c r="EY32" s="15">
        <v>0.9243055555555556</v>
      </c>
      <c r="EZ32" s="15">
        <v>0.92986111111111114</v>
      </c>
      <c r="FA32" s="15">
        <v>0.93472222222222223</v>
      </c>
      <c r="FB32" s="15">
        <v>0.94027777777777777</v>
      </c>
      <c r="FC32" s="15">
        <v>0.94513888888888886</v>
      </c>
      <c r="FD32" s="15">
        <v>0.9506944444444444</v>
      </c>
      <c r="FE32" s="15">
        <v>0.9555555555555556</v>
      </c>
      <c r="FF32" s="15">
        <v>0.96250000000000002</v>
      </c>
      <c r="FG32" s="15">
        <v>0.96944444444444444</v>
      </c>
      <c r="FH32" s="15">
        <v>0.97638888888888886</v>
      </c>
      <c r="FI32" s="15">
        <v>0.98333333333333339</v>
      </c>
      <c r="FJ32" s="15">
        <v>0.9902777777777777</v>
      </c>
      <c r="FK32" s="15">
        <v>0.99722222222222223</v>
      </c>
      <c r="FL32" s="15">
        <v>4.8611111111111112E-3</v>
      </c>
      <c r="FM32" s="15">
        <v>1.3194444444444444E-2</v>
      </c>
      <c r="FN32" s="15">
        <v>2.1527777777777781E-2</v>
      </c>
      <c r="FO32" s="15">
        <v>2.9861111111111113E-2</v>
      </c>
    </row>
    <row r="33" spans="1:173" x14ac:dyDescent="0.2">
      <c r="A33" s="12" t="s">
        <v>805</v>
      </c>
      <c r="B33" s="15">
        <v>3.9583333333333331E-2</v>
      </c>
      <c r="C33" s="15">
        <v>4.9999999999999996E-2</v>
      </c>
      <c r="D33" s="15">
        <v>6.041666666666666E-2</v>
      </c>
      <c r="E33" s="15">
        <v>7.0833333333333331E-2</v>
      </c>
      <c r="F33" s="15">
        <v>8.1249999999999989E-2</v>
      </c>
      <c r="G33" s="15">
        <v>0.20625000000000002</v>
      </c>
      <c r="H33" s="15">
        <v>0.21458333333333335</v>
      </c>
      <c r="I33" s="15">
        <v>0.22291666666666665</v>
      </c>
      <c r="J33" s="15">
        <v>0.23124999999999998</v>
      </c>
      <c r="K33" s="15">
        <v>0.23958333333333334</v>
      </c>
      <c r="L33" s="15">
        <v>0.24791666666666667</v>
      </c>
      <c r="M33" s="15">
        <v>0.25486111111111109</v>
      </c>
      <c r="N33" s="15">
        <v>0.26180555555555557</v>
      </c>
      <c r="O33" s="15">
        <v>0.26874999999999999</v>
      </c>
      <c r="P33" s="15">
        <v>0.27569444444444446</v>
      </c>
      <c r="Q33" s="15">
        <v>0.28263888888888888</v>
      </c>
      <c r="R33" s="15">
        <v>0.28958333333333336</v>
      </c>
      <c r="S33" s="15">
        <v>0.29722222222222222</v>
      </c>
      <c r="T33" s="15">
        <v>0.30416666666666664</v>
      </c>
      <c r="U33" s="15">
        <v>0.31041666666666667</v>
      </c>
      <c r="V33" s="15">
        <v>0.31597222222222221</v>
      </c>
      <c r="W33" s="15">
        <v>0.32083333333333336</v>
      </c>
      <c r="X33" s="15">
        <v>0.32569444444444445</v>
      </c>
      <c r="Y33" s="15">
        <v>0.3298611111111111</v>
      </c>
      <c r="Z33" s="15">
        <v>0.33402777777777781</v>
      </c>
      <c r="AA33" s="15">
        <v>0.33749999999999997</v>
      </c>
      <c r="AB33" s="15">
        <v>0.34027777777777773</v>
      </c>
      <c r="AC33" s="15">
        <v>0.3430555555555555</v>
      </c>
      <c r="AD33" s="15">
        <v>0.34583333333333338</v>
      </c>
      <c r="AE33" s="15">
        <v>0.3520833333333333</v>
      </c>
      <c r="AF33" s="15">
        <v>0.35416666666666669</v>
      </c>
      <c r="AG33" s="15">
        <v>0.35972222222222222</v>
      </c>
      <c r="AH33" s="15">
        <v>0.36180555555555555</v>
      </c>
      <c r="AI33" s="15">
        <v>0.3659722222222222</v>
      </c>
      <c r="AJ33" s="15">
        <v>0.36805555555555558</v>
      </c>
      <c r="AK33" s="15">
        <v>0.37291666666666662</v>
      </c>
      <c r="AL33" s="15">
        <v>0.375</v>
      </c>
      <c r="AM33" s="15">
        <v>0.37916666666666665</v>
      </c>
      <c r="AN33" s="15">
        <v>0.38125000000000003</v>
      </c>
      <c r="AO33" s="15">
        <v>0.38541666666666669</v>
      </c>
      <c r="AP33" s="15">
        <v>0.39027777777777778</v>
      </c>
      <c r="AQ33" s="15">
        <v>0.39374999999999999</v>
      </c>
      <c r="AR33" s="15">
        <v>0.3972222222222222</v>
      </c>
      <c r="AS33" s="15">
        <v>0.40069444444444446</v>
      </c>
      <c r="AT33" s="15">
        <v>0.40416666666666662</v>
      </c>
      <c r="AU33" s="15">
        <v>0.40763888888888888</v>
      </c>
      <c r="AV33" s="15">
        <v>0.41180555555555554</v>
      </c>
      <c r="AW33" s="15">
        <v>0.41666666666666669</v>
      </c>
      <c r="AX33" s="15">
        <v>0.42152777777777778</v>
      </c>
      <c r="AY33" s="15">
        <v>0.42708333333333331</v>
      </c>
      <c r="AZ33" s="15">
        <v>0.43194444444444446</v>
      </c>
      <c r="BA33" s="15">
        <v>0.4368055555555555</v>
      </c>
      <c r="BB33" s="15">
        <v>0.44236111111111115</v>
      </c>
      <c r="BC33" s="15">
        <v>0.44722222222222219</v>
      </c>
      <c r="BD33" s="15">
        <v>0.45277777777777778</v>
      </c>
      <c r="BE33" s="15">
        <v>0.45763888888888887</v>
      </c>
      <c r="BF33" s="15">
        <v>0.46249999999999997</v>
      </c>
      <c r="BG33" s="15">
        <v>0.4680555555555555</v>
      </c>
      <c r="BH33" s="15">
        <v>0.47291666666666665</v>
      </c>
      <c r="BI33" s="15">
        <v>0.47847222222222219</v>
      </c>
      <c r="BJ33" s="15">
        <v>0.48333333333333334</v>
      </c>
      <c r="BK33" s="15">
        <v>0.48888888888888887</v>
      </c>
      <c r="BL33" s="15">
        <v>0.49374999999999997</v>
      </c>
      <c r="BM33" s="15">
        <v>0.49861111111111112</v>
      </c>
      <c r="BN33" s="15">
        <v>0.50416666666666665</v>
      </c>
      <c r="BO33" s="15">
        <v>0.50902777777777775</v>
      </c>
      <c r="BP33" s="15">
        <v>0.51458333333333328</v>
      </c>
      <c r="BQ33" s="15">
        <v>0.51944444444444449</v>
      </c>
      <c r="BR33" s="15">
        <v>0.52500000000000002</v>
      </c>
      <c r="BS33" s="15">
        <v>0.52986111111111112</v>
      </c>
      <c r="BT33" s="15">
        <v>0.53541666666666665</v>
      </c>
      <c r="BU33" s="15">
        <v>0.54027777777777775</v>
      </c>
      <c r="BV33" s="15">
        <v>0.54583333333333328</v>
      </c>
      <c r="BW33" s="15">
        <v>0.55069444444444449</v>
      </c>
      <c r="BX33" s="15">
        <v>0.55625000000000002</v>
      </c>
      <c r="BY33" s="15">
        <v>0.56111111111111112</v>
      </c>
      <c r="BZ33" s="15">
        <v>0.56666666666666665</v>
      </c>
      <c r="CA33" s="15">
        <v>0.57152777777777775</v>
      </c>
      <c r="CB33" s="15">
        <v>0.57708333333333328</v>
      </c>
      <c r="CC33" s="15">
        <v>0.58194444444444449</v>
      </c>
      <c r="CD33" s="15">
        <v>0.58750000000000002</v>
      </c>
      <c r="CE33" s="15">
        <v>0.59236111111111112</v>
      </c>
      <c r="CF33" s="15">
        <v>0.59791666666666665</v>
      </c>
      <c r="CG33" s="15">
        <v>0.60277777777777775</v>
      </c>
      <c r="CH33" s="15">
        <v>0.60833333333333328</v>
      </c>
      <c r="CI33" s="15">
        <v>0.61319444444444449</v>
      </c>
      <c r="CJ33" s="15">
        <v>0.61875000000000002</v>
      </c>
      <c r="CK33" s="15">
        <v>0.62361111111111112</v>
      </c>
      <c r="CL33" s="15">
        <v>0.62916666666666665</v>
      </c>
      <c r="CM33" s="15">
        <v>0.63402777777777775</v>
      </c>
      <c r="CN33" s="15">
        <v>0.63958333333333328</v>
      </c>
      <c r="CO33" s="15">
        <v>0.64444444444444449</v>
      </c>
      <c r="CP33" s="15">
        <v>0.65</v>
      </c>
      <c r="CQ33" s="15">
        <v>0.65555555555555556</v>
      </c>
      <c r="CR33" s="15">
        <v>0.66041666666666665</v>
      </c>
      <c r="CS33" s="15">
        <v>0.66597222222222219</v>
      </c>
      <c r="CT33" s="15">
        <v>0.67083333333333339</v>
      </c>
      <c r="CU33" s="15">
        <v>0.67638888888888893</v>
      </c>
      <c r="CV33" s="15">
        <v>0.68125000000000002</v>
      </c>
      <c r="CW33" s="15">
        <v>0.68680555555555556</v>
      </c>
      <c r="CX33" s="15">
        <v>0.69097222222222221</v>
      </c>
      <c r="CY33" s="15">
        <v>0.69513888888888886</v>
      </c>
      <c r="CZ33" s="15">
        <v>0.69930555555555562</v>
      </c>
      <c r="DA33" s="15">
        <v>0.70347222222222217</v>
      </c>
      <c r="DB33" s="15">
        <v>0.70763888888888893</v>
      </c>
      <c r="DC33" s="15">
        <v>0.71180555555555547</v>
      </c>
      <c r="DD33" s="15">
        <v>0.71527777777777779</v>
      </c>
      <c r="DE33" s="15">
        <v>0.71875</v>
      </c>
      <c r="DF33" s="15">
        <v>0.72291666666666676</v>
      </c>
      <c r="DG33" s="15">
        <v>0.72638888888888886</v>
      </c>
      <c r="DH33" s="15">
        <v>0.72916666666666663</v>
      </c>
      <c r="DI33" s="15">
        <v>0.7319444444444444</v>
      </c>
      <c r="DJ33" s="15">
        <v>0.73472222222222217</v>
      </c>
      <c r="DK33" s="15">
        <v>0.73749999999999993</v>
      </c>
      <c r="DL33" s="15">
        <v>0.7402777777777777</v>
      </c>
      <c r="DM33" s="15">
        <v>0.74375000000000002</v>
      </c>
      <c r="DN33" s="15">
        <v>0.74652777777777779</v>
      </c>
      <c r="DO33" s="15">
        <v>0.75</v>
      </c>
      <c r="DP33" s="15">
        <v>0.75347222222222221</v>
      </c>
      <c r="DQ33" s="15">
        <v>0.75694444444444453</v>
      </c>
      <c r="DR33" s="15">
        <v>0.76111111111111107</v>
      </c>
      <c r="DS33" s="15">
        <v>0.76527777777777783</v>
      </c>
      <c r="DT33" s="15">
        <v>0.76944444444444438</v>
      </c>
      <c r="DU33" s="15">
        <v>0.77361111111111114</v>
      </c>
      <c r="DV33" s="15">
        <v>0.77777777777777779</v>
      </c>
      <c r="DW33" s="15">
        <v>0.78194444444444444</v>
      </c>
      <c r="DX33" s="15">
        <v>0.78680555555555554</v>
      </c>
      <c r="DY33" s="15">
        <v>0.79166666666666663</v>
      </c>
      <c r="DZ33" s="15">
        <v>0.79583333333333339</v>
      </c>
      <c r="EA33" s="15">
        <v>0.80138888888888893</v>
      </c>
      <c r="EB33" s="15">
        <v>0.80625000000000002</v>
      </c>
      <c r="EC33" s="15">
        <v>0.81111111111111101</v>
      </c>
      <c r="ED33" s="15">
        <v>0.81666666666666676</v>
      </c>
      <c r="EE33" s="15">
        <v>0.82152777777777775</v>
      </c>
      <c r="EF33" s="15">
        <v>0.82708333333333339</v>
      </c>
      <c r="EG33" s="15">
        <v>0.83194444444444438</v>
      </c>
      <c r="EH33" s="15">
        <v>0.83750000000000002</v>
      </c>
      <c r="EI33" s="15">
        <v>0.84236111111111101</v>
      </c>
      <c r="EJ33" s="15">
        <v>0.84791666666666676</v>
      </c>
      <c r="EK33" s="15">
        <v>0.85277777777777775</v>
      </c>
      <c r="EL33" s="15">
        <v>0.85763888888888884</v>
      </c>
      <c r="EM33" s="15">
        <v>0.86319444444444438</v>
      </c>
      <c r="EN33" s="15">
        <v>0.86805555555555547</v>
      </c>
      <c r="EO33" s="15">
        <v>0.87361111111111101</v>
      </c>
      <c r="EP33" s="15">
        <v>0.87847222222222221</v>
      </c>
      <c r="EQ33" s="15">
        <v>0.88402777777777775</v>
      </c>
      <c r="ER33" s="15">
        <v>0.88888888888888884</v>
      </c>
      <c r="ES33" s="15">
        <v>0.89444444444444438</v>
      </c>
      <c r="ET33" s="15">
        <v>0.89930555555555547</v>
      </c>
      <c r="EU33" s="15">
        <v>0.90486111111111101</v>
      </c>
      <c r="EV33" s="15">
        <v>0.90972222222222221</v>
      </c>
      <c r="EW33" s="15">
        <v>0.91527777777777775</v>
      </c>
      <c r="EX33" s="15">
        <v>0.92013888888888884</v>
      </c>
      <c r="EY33" s="15">
        <v>0.92569444444444438</v>
      </c>
      <c r="EZ33" s="15">
        <v>0.93055555555555547</v>
      </c>
      <c r="FA33" s="15">
        <v>0.93611111111111101</v>
      </c>
      <c r="FB33" s="15">
        <v>0.94097222222222221</v>
      </c>
      <c r="FC33" s="15">
        <v>0.94652777777777775</v>
      </c>
      <c r="FD33" s="15">
        <v>0.95138888888888884</v>
      </c>
      <c r="FE33" s="15">
        <v>0.95694444444444438</v>
      </c>
      <c r="FF33" s="15">
        <v>0.96319444444444446</v>
      </c>
      <c r="FG33" s="15">
        <v>0.97013888888888899</v>
      </c>
      <c r="FH33" s="15">
        <v>0.9770833333333333</v>
      </c>
      <c r="FI33" s="15">
        <v>0.98402777777777783</v>
      </c>
      <c r="FJ33" s="15">
        <v>0.99097222222222225</v>
      </c>
      <c r="FK33" s="15">
        <v>0.99791666666666667</v>
      </c>
      <c r="FL33" s="15">
        <v>6.2499999999999995E-3</v>
      </c>
      <c r="FM33" s="15">
        <v>1.4583333333333332E-2</v>
      </c>
      <c r="FN33" s="15">
        <v>2.2916666666666669E-2</v>
      </c>
      <c r="FO33" s="15">
        <v>3.125E-2</v>
      </c>
    </row>
    <row r="34" spans="1:173" x14ac:dyDescent="0.2">
      <c r="A34" s="12" t="s">
        <v>804</v>
      </c>
      <c r="B34" s="15">
        <v>4.027777777777778E-2</v>
      </c>
      <c r="C34" s="15">
        <v>5.0694444444444445E-2</v>
      </c>
      <c r="D34" s="15">
        <v>6.1111111111111109E-2</v>
      </c>
      <c r="E34" s="15">
        <v>7.1527777777777773E-2</v>
      </c>
      <c r="F34" s="15">
        <v>8.1944444444444445E-2</v>
      </c>
      <c r="G34" s="15">
        <v>0.20694444444444446</v>
      </c>
      <c r="H34" s="15">
        <v>0.21527777777777779</v>
      </c>
      <c r="I34" s="15">
        <v>0.22361111111111109</v>
      </c>
      <c r="J34" s="15">
        <v>0.23194444444444443</v>
      </c>
      <c r="K34" s="15">
        <v>0.24027777777777778</v>
      </c>
      <c r="L34" s="15">
        <v>0.24861111111111112</v>
      </c>
      <c r="M34" s="15">
        <v>0.25555555555555559</v>
      </c>
      <c r="N34" s="15">
        <v>0.26250000000000001</v>
      </c>
      <c r="O34" s="15">
        <v>0.26944444444444443</v>
      </c>
      <c r="P34" s="15">
        <v>0.27638888888888885</v>
      </c>
      <c r="Q34" s="15">
        <v>0.28333333333333333</v>
      </c>
      <c r="R34" s="15">
        <v>0.2902777777777778</v>
      </c>
      <c r="S34" s="15">
        <v>0.29791666666666666</v>
      </c>
      <c r="T34" s="15">
        <v>0.30486111111111108</v>
      </c>
      <c r="U34" s="15">
        <v>0.31111111111111112</v>
      </c>
      <c r="V34" s="15">
        <v>0.31666666666666665</v>
      </c>
      <c r="W34" s="15">
        <v>0.3215277777777778</v>
      </c>
      <c r="X34" s="15">
        <v>0.3263888888888889</v>
      </c>
      <c r="Y34" s="15">
        <v>0.33055555555555555</v>
      </c>
      <c r="Z34" s="15">
        <v>0.3347222222222222</v>
      </c>
      <c r="AA34" s="15">
        <v>0.33819444444444446</v>
      </c>
      <c r="AB34" s="15">
        <v>0.34097222222222223</v>
      </c>
      <c r="AC34" s="15">
        <v>0.34375</v>
      </c>
      <c r="AD34" s="15">
        <v>0.34652777777777777</v>
      </c>
      <c r="AE34" s="15">
        <v>0.3527777777777778</v>
      </c>
      <c r="AF34" s="15">
        <v>0.35486111111111113</v>
      </c>
      <c r="AG34" s="15">
        <v>0.36041666666666666</v>
      </c>
      <c r="AH34" s="15">
        <v>0.36249999999999999</v>
      </c>
      <c r="AI34" s="15">
        <v>0.3666666666666667</v>
      </c>
      <c r="AJ34" s="15">
        <v>0.36874999999999997</v>
      </c>
      <c r="AK34" s="15">
        <v>0.37361111111111112</v>
      </c>
      <c r="AL34" s="15">
        <v>0.3756944444444445</v>
      </c>
      <c r="AM34" s="15">
        <v>0.37986111111111115</v>
      </c>
      <c r="AN34" s="15">
        <v>0.38194444444444442</v>
      </c>
      <c r="AO34" s="15">
        <v>0.38611111111111113</v>
      </c>
      <c r="AP34" s="15">
        <v>0.39097222222222222</v>
      </c>
      <c r="AQ34" s="15">
        <v>0.39444444444444443</v>
      </c>
      <c r="AR34" s="15">
        <v>0.3979166666666667</v>
      </c>
      <c r="AS34" s="15">
        <v>0.40138888888888885</v>
      </c>
      <c r="AT34" s="15">
        <v>0.40486111111111112</v>
      </c>
      <c r="AU34" s="15">
        <v>0.40833333333333338</v>
      </c>
      <c r="AV34" s="15">
        <v>0.41250000000000003</v>
      </c>
      <c r="AW34" s="15">
        <v>0.41736111111111113</v>
      </c>
      <c r="AX34" s="15">
        <v>0.42222222222222222</v>
      </c>
      <c r="AY34" s="15">
        <v>0.42777777777777781</v>
      </c>
      <c r="AZ34" s="15">
        <v>0.43263888888888885</v>
      </c>
      <c r="BA34" s="15">
        <v>0.4375</v>
      </c>
      <c r="BB34" s="15">
        <v>0.44305555555555554</v>
      </c>
      <c r="BC34" s="15">
        <v>0.44791666666666669</v>
      </c>
      <c r="BD34" s="15">
        <v>0.45347222222222222</v>
      </c>
      <c r="BE34" s="15">
        <v>0.45833333333333331</v>
      </c>
      <c r="BF34" s="15">
        <v>0.46319444444444446</v>
      </c>
      <c r="BG34" s="15">
        <v>0.46875</v>
      </c>
      <c r="BH34" s="15">
        <v>0.47361111111111115</v>
      </c>
      <c r="BI34" s="15">
        <v>0.47916666666666669</v>
      </c>
      <c r="BJ34" s="15">
        <v>0.48402777777777778</v>
      </c>
      <c r="BK34" s="15">
        <v>0.48958333333333331</v>
      </c>
      <c r="BL34" s="15">
        <v>0.49444444444444446</v>
      </c>
      <c r="BM34" s="15">
        <v>0.4993055555555555</v>
      </c>
      <c r="BN34" s="15">
        <v>0.50486111111111109</v>
      </c>
      <c r="BO34" s="15">
        <v>0.50972222222222219</v>
      </c>
      <c r="BP34" s="15">
        <v>0.51527777777777783</v>
      </c>
      <c r="BQ34" s="15">
        <v>0.52013888888888882</v>
      </c>
      <c r="BR34" s="15">
        <v>0.52569444444444446</v>
      </c>
      <c r="BS34" s="15">
        <v>0.53055555555555556</v>
      </c>
      <c r="BT34" s="15">
        <v>0.53611111111111109</v>
      </c>
      <c r="BU34" s="15">
        <v>0.54097222222222219</v>
      </c>
      <c r="BV34" s="15">
        <v>0.54652777777777783</v>
      </c>
      <c r="BW34" s="15">
        <v>0.55138888888888882</v>
      </c>
      <c r="BX34" s="15">
        <v>0.55694444444444446</v>
      </c>
      <c r="BY34" s="15">
        <v>0.56180555555555556</v>
      </c>
      <c r="BZ34" s="15">
        <v>0.56736111111111109</v>
      </c>
      <c r="CA34" s="15">
        <v>0.57222222222222219</v>
      </c>
      <c r="CB34" s="15">
        <v>0.57777777777777783</v>
      </c>
      <c r="CC34" s="15">
        <v>0.58263888888888882</v>
      </c>
      <c r="CD34" s="15">
        <v>0.58819444444444446</v>
      </c>
      <c r="CE34" s="15">
        <v>0.59305555555555556</v>
      </c>
      <c r="CF34" s="15">
        <v>0.59861111111111109</v>
      </c>
      <c r="CG34" s="15">
        <v>0.60347222222222219</v>
      </c>
      <c r="CH34" s="15">
        <v>0.60902777777777783</v>
      </c>
      <c r="CI34" s="15">
        <v>0.61388888888888882</v>
      </c>
      <c r="CJ34" s="15">
        <v>0.61944444444444446</v>
      </c>
      <c r="CK34" s="15">
        <v>0.62430555555555556</v>
      </c>
      <c r="CL34" s="15">
        <v>0.62986111111111109</v>
      </c>
      <c r="CM34" s="15">
        <v>0.63472222222222219</v>
      </c>
      <c r="CN34" s="15">
        <v>0.64027777777777783</v>
      </c>
      <c r="CO34" s="15">
        <v>0.64513888888888882</v>
      </c>
      <c r="CP34" s="15">
        <v>0.65069444444444446</v>
      </c>
      <c r="CQ34" s="15">
        <v>0.65625</v>
      </c>
      <c r="CR34" s="15">
        <v>0.66111111111111109</v>
      </c>
      <c r="CS34" s="15">
        <v>0.66666666666666663</v>
      </c>
      <c r="CT34" s="15">
        <v>0.67152777777777783</v>
      </c>
      <c r="CU34" s="15">
        <v>0.67708333333333337</v>
      </c>
      <c r="CV34" s="15">
        <v>0.68194444444444446</v>
      </c>
      <c r="CW34" s="15">
        <v>0.6875</v>
      </c>
      <c r="CX34" s="15">
        <v>0.69236111111111109</v>
      </c>
      <c r="CY34" s="15">
        <v>0.69652777777777775</v>
      </c>
      <c r="CZ34" s="15">
        <v>0.7006944444444444</v>
      </c>
      <c r="DA34" s="15">
        <v>0.70486111111111116</v>
      </c>
      <c r="DB34" s="15">
        <v>0.7090277777777777</v>
      </c>
      <c r="DC34" s="15">
        <v>0.71319444444444446</v>
      </c>
      <c r="DD34" s="15">
        <v>0.71666666666666667</v>
      </c>
      <c r="DE34" s="15">
        <v>0.72013888888888899</v>
      </c>
      <c r="DF34" s="15">
        <v>0.72361111111111109</v>
      </c>
      <c r="DG34" s="15">
        <v>0.7270833333333333</v>
      </c>
      <c r="DH34" s="15">
        <v>0.72986111111111107</v>
      </c>
      <c r="DI34" s="15">
        <v>0.73263888888888884</v>
      </c>
      <c r="DJ34" s="15">
        <v>0.73541666666666661</v>
      </c>
      <c r="DK34" s="15">
        <v>0.73819444444444438</v>
      </c>
      <c r="DL34" s="15">
        <v>0.74097222222222225</v>
      </c>
      <c r="DM34" s="15">
        <v>0.74444444444444446</v>
      </c>
      <c r="DN34" s="15">
        <v>0.74722222222222223</v>
      </c>
      <c r="DO34" s="15">
        <v>0.75069444444444444</v>
      </c>
      <c r="DP34" s="15">
        <v>0.75486111111111109</v>
      </c>
      <c r="DQ34" s="15">
        <v>0.7583333333333333</v>
      </c>
      <c r="DR34" s="15">
        <v>0.76250000000000007</v>
      </c>
      <c r="DS34" s="15">
        <v>0.76666666666666661</v>
      </c>
      <c r="DT34" s="15">
        <v>0.77083333333333337</v>
      </c>
      <c r="DU34" s="15">
        <v>0.77430555555555547</v>
      </c>
      <c r="DV34" s="15">
        <v>0.77847222222222223</v>
      </c>
      <c r="DW34" s="15">
        <v>0.78263888888888899</v>
      </c>
      <c r="DX34" s="15">
        <v>0.78749999999999998</v>
      </c>
      <c r="DY34" s="15">
        <v>0.79236111111111107</v>
      </c>
      <c r="DZ34" s="15">
        <v>0.79722222222222217</v>
      </c>
      <c r="EA34" s="15">
        <v>0.80208333333333337</v>
      </c>
      <c r="EB34" s="15">
        <v>0.80763888888888891</v>
      </c>
      <c r="EC34" s="15">
        <v>0.81180555555555556</v>
      </c>
      <c r="ED34" s="15">
        <v>0.81736111111111109</v>
      </c>
      <c r="EE34" s="15">
        <v>0.8222222222222223</v>
      </c>
      <c r="EF34" s="15">
        <v>0.82777777777777783</v>
      </c>
      <c r="EG34" s="15">
        <v>0.83263888888888893</v>
      </c>
      <c r="EH34" s="15">
        <v>0.83819444444444446</v>
      </c>
      <c r="EI34" s="15">
        <v>0.84305555555555556</v>
      </c>
      <c r="EJ34" s="15">
        <v>0.84861111111111109</v>
      </c>
      <c r="EK34" s="15">
        <v>0.8534722222222223</v>
      </c>
      <c r="EL34" s="15">
        <v>0.85833333333333339</v>
      </c>
      <c r="EM34" s="15">
        <v>0.86388888888888893</v>
      </c>
      <c r="EN34" s="15">
        <v>0.86875000000000002</v>
      </c>
      <c r="EO34" s="15">
        <v>0.87430555555555556</v>
      </c>
      <c r="EP34" s="15">
        <v>0.87916666666666676</v>
      </c>
      <c r="EQ34" s="15">
        <v>0.8847222222222223</v>
      </c>
      <c r="ER34" s="15">
        <v>0.88958333333333339</v>
      </c>
      <c r="ES34" s="15">
        <v>0.89513888888888893</v>
      </c>
      <c r="ET34" s="15">
        <v>0.9</v>
      </c>
      <c r="EU34" s="15">
        <v>0.90555555555555556</v>
      </c>
      <c r="EV34" s="15">
        <v>0.91041666666666676</v>
      </c>
      <c r="EW34" s="15">
        <v>0.9159722222222223</v>
      </c>
      <c r="EX34" s="15">
        <v>0.92083333333333339</v>
      </c>
      <c r="EY34" s="15">
        <v>0.92638888888888893</v>
      </c>
      <c r="EZ34" s="15">
        <v>0.93125000000000002</v>
      </c>
      <c r="FA34" s="15">
        <v>0.93680555555555556</v>
      </c>
      <c r="FB34" s="15">
        <v>0.94166666666666676</v>
      </c>
      <c r="FC34" s="15">
        <v>0.9472222222222223</v>
      </c>
      <c r="FD34" s="15">
        <v>0.95208333333333339</v>
      </c>
      <c r="FE34" s="15">
        <v>0.95763888888888893</v>
      </c>
      <c r="FF34" s="15">
        <v>0.96388888888888891</v>
      </c>
      <c r="FG34" s="15">
        <v>0.97083333333333333</v>
      </c>
      <c r="FH34" s="15">
        <v>0.97777777777777775</v>
      </c>
      <c r="FI34" s="15">
        <v>0.98472222222222217</v>
      </c>
      <c r="FJ34" s="15">
        <v>0.9916666666666667</v>
      </c>
      <c r="FK34" s="15">
        <v>0.99861111111111101</v>
      </c>
      <c r="FL34" s="15">
        <v>6.9444444444444441E-3</v>
      </c>
      <c r="FM34" s="15">
        <v>1.5277777777777777E-2</v>
      </c>
      <c r="FN34" s="15">
        <v>2.361111111111111E-2</v>
      </c>
      <c r="FO34" s="15">
        <v>3.1944444444444449E-2</v>
      </c>
    </row>
    <row r="35" spans="1:173" x14ac:dyDescent="0.2">
      <c r="A35" s="12" t="s">
        <v>758</v>
      </c>
      <c r="B35" s="15">
        <v>4.1666666666666664E-2</v>
      </c>
      <c r="C35" s="15">
        <v>5.2083333333333329E-2</v>
      </c>
      <c r="D35" s="15">
        <v>6.25E-2</v>
      </c>
      <c r="E35" s="15">
        <v>7.2916666666666657E-2</v>
      </c>
      <c r="F35" s="15">
        <v>8.3333333333333329E-2</v>
      </c>
      <c r="G35" s="15">
        <v>0.20833333333333334</v>
      </c>
      <c r="H35" s="15">
        <v>0.21666666666666667</v>
      </c>
      <c r="I35" s="15">
        <v>0.22500000000000001</v>
      </c>
      <c r="J35" s="15">
        <v>0.23333333333333331</v>
      </c>
      <c r="K35" s="15">
        <v>0.24166666666666667</v>
      </c>
      <c r="L35" s="15">
        <v>0.25</v>
      </c>
      <c r="M35" s="15">
        <v>0.25694444444444448</v>
      </c>
      <c r="N35" s="15">
        <v>0.2638888888888889</v>
      </c>
      <c r="O35" s="15">
        <v>0.27083333333333331</v>
      </c>
      <c r="P35" s="15">
        <v>0.27777777777777779</v>
      </c>
      <c r="Q35" s="15">
        <v>0.28472222222222221</v>
      </c>
      <c r="R35" s="15">
        <v>0.29166666666666669</v>
      </c>
      <c r="S35" s="15">
        <v>0.29930555555555555</v>
      </c>
      <c r="T35" s="15">
        <v>0.30624999999999997</v>
      </c>
      <c r="U35" s="15">
        <v>0.3125</v>
      </c>
      <c r="V35" s="15">
        <v>0.31805555555555554</v>
      </c>
      <c r="W35" s="15">
        <v>0.32291666666666669</v>
      </c>
      <c r="X35" s="15">
        <v>0.32777777777777778</v>
      </c>
      <c r="Y35" s="15">
        <v>0.33194444444444443</v>
      </c>
      <c r="Z35" s="15">
        <v>0.33611111111111108</v>
      </c>
      <c r="AA35" s="15">
        <v>0.33958333333333335</v>
      </c>
      <c r="AB35" s="15">
        <v>0.34236111111111112</v>
      </c>
      <c r="AC35" s="15">
        <v>0.34513888888888888</v>
      </c>
      <c r="AD35" s="15">
        <v>0.34791666666666665</v>
      </c>
      <c r="AE35" s="15">
        <v>0.35416666666666669</v>
      </c>
      <c r="AF35" s="15">
        <v>0.35625000000000001</v>
      </c>
      <c r="AG35" s="15">
        <v>0.36180555555555555</v>
      </c>
      <c r="AH35" s="15">
        <v>0.36388888888888887</v>
      </c>
      <c r="AI35" s="15">
        <v>0.36805555555555558</v>
      </c>
      <c r="AJ35" s="15">
        <v>0.37013888888888885</v>
      </c>
      <c r="AK35" s="15">
        <v>0.375</v>
      </c>
      <c r="AL35" s="15">
        <v>0.37708333333333338</v>
      </c>
      <c r="AM35" s="15">
        <v>0.38125000000000003</v>
      </c>
      <c r="AN35" s="15">
        <v>0.3833333333333333</v>
      </c>
      <c r="AO35" s="15">
        <v>0.38750000000000001</v>
      </c>
      <c r="AP35" s="15">
        <v>0.3923611111111111</v>
      </c>
      <c r="AQ35" s="15">
        <v>0.39583333333333331</v>
      </c>
      <c r="AR35" s="15">
        <v>0.39930555555555558</v>
      </c>
      <c r="AS35" s="15">
        <v>0.40277777777777773</v>
      </c>
      <c r="AT35" s="15">
        <v>0.40625</v>
      </c>
      <c r="AU35" s="15">
        <v>0.40972222222222227</v>
      </c>
      <c r="AV35" s="15">
        <v>0.41388888888888892</v>
      </c>
      <c r="AW35" s="15">
        <v>0.41875000000000001</v>
      </c>
      <c r="AX35" s="15">
        <v>0.4236111111111111</v>
      </c>
      <c r="AY35" s="15">
        <v>0.4291666666666667</v>
      </c>
      <c r="AZ35" s="15">
        <v>0.43402777777777773</v>
      </c>
      <c r="BA35" s="15">
        <v>0.43888888888888888</v>
      </c>
      <c r="BB35" s="15">
        <v>0.44444444444444442</v>
      </c>
      <c r="BC35" s="15">
        <v>0.44930555555555557</v>
      </c>
      <c r="BD35" s="15">
        <v>0.4548611111111111</v>
      </c>
      <c r="BE35" s="15">
        <v>0.4597222222222222</v>
      </c>
      <c r="BF35" s="15">
        <v>0.46458333333333335</v>
      </c>
      <c r="BG35" s="15">
        <v>0.47013888888888888</v>
      </c>
      <c r="BH35" s="15">
        <v>0.47500000000000003</v>
      </c>
      <c r="BI35" s="15">
        <v>0.48055555555555557</v>
      </c>
      <c r="BJ35" s="15">
        <v>0.48541666666666666</v>
      </c>
      <c r="BK35" s="15">
        <v>0.4909722222222222</v>
      </c>
      <c r="BL35" s="15">
        <v>0.49583333333333335</v>
      </c>
      <c r="BM35" s="15">
        <v>0.50069444444444444</v>
      </c>
      <c r="BN35" s="15">
        <v>0.50624999999999998</v>
      </c>
      <c r="BO35" s="15">
        <v>0.51111111111111118</v>
      </c>
      <c r="BP35" s="15">
        <v>0.51666666666666672</v>
      </c>
      <c r="BQ35" s="15">
        <v>0.52152777777777781</v>
      </c>
      <c r="BR35" s="15">
        <v>0.52708333333333335</v>
      </c>
      <c r="BS35" s="15">
        <v>0.53194444444444444</v>
      </c>
      <c r="BT35" s="15">
        <v>0.53749999999999998</v>
      </c>
      <c r="BU35" s="15">
        <v>0.54236111111111118</v>
      </c>
      <c r="BV35" s="15">
        <v>0.54791666666666672</v>
      </c>
      <c r="BW35" s="15">
        <v>0.55277777777777781</v>
      </c>
      <c r="BX35" s="15">
        <v>0.55833333333333335</v>
      </c>
      <c r="BY35" s="15">
        <v>0.56319444444444444</v>
      </c>
      <c r="BZ35" s="15">
        <v>0.56874999999999998</v>
      </c>
      <c r="CA35" s="15">
        <v>0.57361111111111118</v>
      </c>
      <c r="CB35" s="15">
        <v>0.57916666666666672</v>
      </c>
      <c r="CC35" s="15">
        <v>0.58402777777777781</v>
      </c>
      <c r="CD35" s="15">
        <v>0.58958333333333335</v>
      </c>
      <c r="CE35" s="15">
        <v>0.59444444444444444</v>
      </c>
      <c r="CF35" s="15">
        <v>0.6</v>
      </c>
      <c r="CG35" s="15">
        <v>0.60486111111111118</v>
      </c>
      <c r="CH35" s="15">
        <v>0.61041666666666672</v>
      </c>
      <c r="CI35" s="15">
        <v>0.61527777777777781</v>
      </c>
      <c r="CJ35" s="15">
        <v>0.62083333333333335</v>
      </c>
      <c r="CK35" s="15">
        <v>0.62569444444444444</v>
      </c>
      <c r="CL35" s="15">
        <v>0.63124999999999998</v>
      </c>
      <c r="CM35" s="15">
        <v>0.63611111111111118</v>
      </c>
      <c r="CN35" s="15">
        <v>0.64166666666666672</v>
      </c>
      <c r="CO35" s="15">
        <v>0.64652777777777781</v>
      </c>
      <c r="CP35" s="15">
        <v>0.65208333333333335</v>
      </c>
      <c r="CQ35" s="15">
        <v>0.65763888888888888</v>
      </c>
      <c r="CR35" s="15">
        <v>0.66249999999999998</v>
      </c>
      <c r="CS35" s="15">
        <v>0.66805555555555562</v>
      </c>
      <c r="CT35" s="15">
        <v>0.67291666666666661</v>
      </c>
      <c r="CU35" s="15">
        <v>0.67847222222222225</v>
      </c>
      <c r="CV35" s="15">
        <v>0.68333333333333324</v>
      </c>
      <c r="CW35" s="15">
        <v>0.68888888888888899</v>
      </c>
      <c r="CX35" s="15">
        <v>0.69305555555555554</v>
      </c>
      <c r="CY35" s="15">
        <v>0.6972222222222223</v>
      </c>
      <c r="CZ35" s="15">
        <v>0.70138888888888884</v>
      </c>
      <c r="DA35" s="15">
        <v>0.7055555555555556</v>
      </c>
      <c r="DB35" s="15">
        <v>0.70972222222222225</v>
      </c>
      <c r="DC35" s="15">
        <v>0.71388888888888891</v>
      </c>
      <c r="DD35" s="15">
        <v>0.71736111111111101</v>
      </c>
      <c r="DE35" s="15">
        <v>0.72083333333333333</v>
      </c>
      <c r="DF35" s="15">
        <v>0.72499999999999998</v>
      </c>
      <c r="DG35" s="15">
        <v>0.7284722222222223</v>
      </c>
      <c r="DH35" s="15">
        <v>0.73125000000000007</v>
      </c>
      <c r="DI35" s="15">
        <v>0.73402777777777783</v>
      </c>
      <c r="DJ35" s="15">
        <v>0.7368055555555556</v>
      </c>
      <c r="DK35" s="15">
        <v>0.73958333333333337</v>
      </c>
      <c r="DL35" s="15">
        <v>0.74236111111111114</v>
      </c>
      <c r="DM35" s="15">
        <v>0.74583333333333324</v>
      </c>
      <c r="DN35" s="15">
        <v>0.74861111111111101</v>
      </c>
      <c r="DO35" s="15">
        <v>0.75208333333333333</v>
      </c>
      <c r="DP35" s="15">
        <v>0.75555555555555554</v>
      </c>
      <c r="DQ35" s="15">
        <v>0.75902777777777775</v>
      </c>
      <c r="DR35" s="15">
        <v>0.7631944444444444</v>
      </c>
      <c r="DS35" s="15">
        <v>0.76736111111111116</v>
      </c>
      <c r="DT35" s="15">
        <v>0.7715277777777777</v>
      </c>
      <c r="DU35" s="15">
        <v>0.77569444444444446</v>
      </c>
      <c r="DV35" s="15">
        <v>0.77986111111111101</v>
      </c>
      <c r="DW35" s="15">
        <v>0.78402777777777777</v>
      </c>
      <c r="DX35" s="15">
        <v>0.78888888888888886</v>
      </c>
      <c r="DY35" s="15">
        <v>0.79375000000000007</v>
      </c>
      <c r="DZ35" s="15">
        <v>0.79791666666666661</v>
      </c>
      <c r="EA35" s="15">
        <v>0.80347222222222225</v>
      </c>
      <c r="EB35" s="15">
        <v>0.80833333333333324</v>
      </c>
      <c r="EC35" s="15">
        <v>0.81319444444444444</v>
      </c>
      <c r="ED35" s="15">
        <v>0.81874999999999998</v>
      </c>
      <c r="EE35" s="15">
        <v>0.82361111111111107</v>
      </c>
      <c r="EF35" s="15">
        <v>0.82916666666666661</v>
      </c>
      <c r="EG35" s="15">
        <v>0.8340277777777777</v>
      </c>
      <c r="EH35" s="15">
        <v>0.83958333333333324</v>
      </c>
      <c r="EI35" s="15">
        <v>0.84444444444444444</v>
      </c>
      <c r="EJ35" s="15">
        <v>0.85</v>
      </c>
      <c r="EK35" s="15">
        <v>0.85486111111111107</v>
      </c>
      <c r="EL35" s="15">
        <v>0.85972222222222217</v>
      </c>
      <c r="EM35" s="15">
        <v>0.8652777777777777</v>
      </c>
      <c r="EN35" s="15">
        <v>0.87013888888888891</v>
      </c>
      <c r="EO35" s="15">
        <v>0.87569444444444444</v>
      </c>
      <c r="EP35" s="15">
        <v>0.88055555555555554</v>
      </c>
      <c r="EQ35" s="15">
        <v>0.88611111111111107</v>
      </c>
      <c r="ER35" s="15">
        <v>0.89097222222222217</v>
      </c>
      <c r="ES35" s="15">
        <v>0.8965277777777777</v>
      </c>
      <c r="ET35" s="15">
        <v>0.90138888888888891</v>
      </c>
      <c r="EU35" s="15">
        <v>0.90694444444444444</v>
      </c>
      <c r="EV35" s="15">
        <v>0.91180555555555554</v>
      </c>
      <c r="EW35" s="15">
        <v>0.91736111111111107</v>
      </c>
      <c r="EX35" s="15">
        <v>0.92222222222222217</v>
      </c>
      <c r="EY35" s="15">
        <v>0.9277777777777777</v>
      </c>
      <c r="EZ35" s="15">
        <v>0.93263888888888891</v>
      </c>
      <c r="FA35" s="15">
        <v>0.93819444444444444</v>
      </c>
      <c r="FB35" s="15">
        <v>0.94305555555555554</v>
      </c>
      <c r="FC35" s="15">
        <v>0.94861111111111107</v>
      </c>
      <c r="FD35" s="15">
        <v>0.95347222222222217</v>
      </c>
      <c r="FE35" s="15">
        <v>0.9590277777777777</v>
      </c>
      <c r="FF35" s="15">
        <v>0.96527777777777779</v>
      </c>
      <c r="FG35" s="15">
        <v>0.97222222222222221</v>
      </c>
      <c r="FH35" s="15">
        <v>0.97916666666666663</v>
      </c>
      <c r="FI35" s="15">
        <v>0.98611111111111116</v>
      </c>
      <c r="FJ35" s="15">
        <v>0.99305555555555547</v>
      </c>
      <c r="FK35" s="15">
        <v>0</v>
      </c>
      <c r="FL35" s="15">
        <v>8.3333333333333332E-3</v>
      </c>
      <c r="FM35" s="15">
        <v>1.6666666666666666E-2</v>
      </c>
      <c r="FN35" s="15">
        <v>2.4999999999999998E-2</v>
      </c>
      <c r="FO35" s="15">
        <v>3.3333333333333333E-2</v>
      </c>
    </row>
    <row r="36" spans="1:173" x14ac:dyDescent="0.2">
      <c r="A36" s="12" t="s">
        <v>803</v>
      </c>
      <c r="B36" s="15">
        <v>4.3055555555555555E-2</v>
      </c>
      <c r="C36" s="15">
        <v>5.347222222222222E-2</v>
      </c>
      <c r="D36" s="15">
        <v>6.3888888888888884E-2</v>
      </c>
      <c r="E36" s="15">
        <v>7.4305555555555555E-2</v>
      </c>
      <c r="F36" s="15">
        <v>8.4722222222222213E-2</v>
      </c>
      <c r="G36" s="15">
        <v>0.20972222222222223</v>
      </c>
      <c r="H36" s="15">
        <v>0.21805555555555556</v>
      </c>
      <c r="I36" s="15">
        <v>0.22638888888888889</v>
      </c>
      <c r="J36" s="15">
        <v>0.23472222222222219</v>
      </c>
      <c r="K36" s="15">
        <v>0.24305555555555555</v>
      </c>
      <c r="L36" s="15">
        <v>0.25138888888888888</v>
      </c>
      <c r="M36" s="15">
        <v>0.25833333333333336</v>
      </c>
      <c r="N36" s="15">
        <v>0.26527777777777778</v>
      </c>
      <c r="O36" s="15">
        <v>0.2722222222222222</v>
      </c>
      <c r="P36" s="15">
        <v>0.27916666666666667</v>
      </c>
      <c r="Q36" s="15">
        <v>0.28611111111111115</v>
      </c>
      <c r="R36" s="15">
        <v>0.29305555555555557</v>
      </c>
      <c r="S36" s="15">
        <v>0.30069444444444443</v>
      </c>
      <c r="T36" s="15">
        <v>0.30763888888888891</v>
      </c>
      <c r="U36" s="15">
        <v>0.31388888888888888</v>
      </c>
      <c r="V36" s="15">
        <v>0.31944444444444448</v>
      </c>
      <c r="W36" s="15">
        <v>0.32430555555555557</v>
      </c>
      <c r="X36" s="15">
        <v>0.32916666666666666</v>
      </c>
      <c r="Y36" s="15">
        <v>0.33333333333333331</v>
      </c>
      <c r="Z36" s="15">
        <v>0.33749999999999997</v>
      </c>
      <c r="AA36" s="15">
        <v>0.34097222222222223</v>
      </c>
      <c r="AB36" s="15">
        <v>0.34375</v>
      </c>
      <c r="AC36" s="15">
        <v>0.34652777777777777</v>
      </c>
      <c r="AD36" s="15">
        <v>0.34930555555555554</v>
      </c>
      <c r="AE36" s="15">
        <v>0.35555555555555557</v>
      </c>
      <c r="AF36" s="15">
        <v>0.3576388888888889</v>
      </c>
      <c r="AG36" s="15">
        <v>0.36319444444444443</v>
      </c>
      <c r="AH36" s="15">
        <v>0.36527777777777781</v>
      </c>
      <c r="AI36" s="15">
        <v>0.36944444444444446</v>
      </c>
      <c r="AJ36" s="15">
        <v>0.37152777777777773</v>
      </c>
      <c r="AK36" s="15">
        <v>0.37638888888888888</v>
      </c>
      <c r="AL36" s="15">
        <v>0.37847222222222227</v>
      </c>
      <c r="AM36" s="15">
        <v>0.38263888888888892</v>
      </c>
      <c r="AN36" s="15">
        <v>0.38472222222222219</v>
      </c>
      <c r="AO36" s="15">
        <v>0.3888888888888889</v>
      </c>
      <c r="AP36" s="15">
        <v>0.39374999999999999</v>
      </c>
      <c r="AQ36" s="15">
        <v>0.3972222222222222</v>
      </c>
      <c r="AR36" s="15">
        <v>0.40069444444444446</v>
      </c>
      <c r="AS36" s="15">
        <v>0.40416666666666662</v>
      </c>
      <c r="AT36" s="15">
        <v>0.40763888888888888</v>
      </c>
      <c r="AU36" s="15">
        <v>0.41111111111111115</v>
      </c>
      <c r="AV36" s="15">
        <v>0.4152777777777778</v>
      </c>
      <c r="AW36" s="15">
        <v>0.4201388888888889</v>
      </c>
      <c r="AX36" s="15">
        <v>0.42499999999999999</v>
      </c>
      <c r="AY36" s="15">
        <v>0.43055555555555558</v>
      </c>
      <c r="AZ36" s="15">
        <v>0.43541666666666662</v>
      </c>
      <c r="BA36" s="15">
        <v>0.44027777777777777</v>
      </c>
      <c r="BB36" s="15">
        <v>0.4458333333333333</v>
      </c>
      <c r="BC36" s="15">
        <v>0.45069444444444445</v>
      </c>
      <c r="BD36" s="15">
        <v>0.45624999999999999</v>
      </c>
      <c r="BE36" s="15">
        <v>0.46111111111111108</v>
      </c>
      <c r="BF36" s="15">
        <v>0.46597222222222223</v>
      </c>
      <c r="BG36" s="15">
        <v>0.47152777777777777</v>
      </c>
      <c r="BH36" s="15">
        <v>0.47638888888888892</v>
      </c>
      <c r="BI36" s="15">
        <v>0.48194444444444445</v>
      </c>
      <c r="BJ36" s="15">
        <v>0.48680555555555555</v>
      </c>
      <c r="BK36" s="15">
        <v>0.49236111111111108</v>
      </c>
      <c r="BL36" s="15">
        <v>0.49722222222222223</v>
      </c>
      <c r="BM36" s="15">
        <v>0.50208333333333333</v>
      </c>
      <c r="BN36" s="15">
        <v>0.50763888888888886</v>
      </c>
      <c r="BO36" s="15">
        <v>0.51250000000000007</v>
      </c>
      <c r="BP36" s="15">
        <v>0.5180555555555556</v>
      </c>
      <c r="BQ36" s="15">
        <v>0.5229166666666667</v>
      </c>
      <c r="BR36" s="15">
        <v>0.52847222222222223</v>
      </c>
      <c r="BS36" s="15">
        <v>0.53333333333333333</v>
      </c>
      <c r="BT36" s="15">
        <v>0.53888888888888886</v>
      </c>
      <c r="BU36" s="15">
        <v>0.54375000000000007</v>
      </c>
      <c r="BV36" s="15">
        <v>0.5493055555555556</v>
      </c>
      <c r="BW36" s="15">
        <v>0.5541666666666667</v>
      </c>
      <c r="BX36" s="15">
        <v>0.55972222222222223</v>
      </c>
      <c r="BY36" s="15">
        <v>0.56458333333333333</v>
      </c>
      <c r="BZ36" s="15">
        <v>0.57013888888888886</v>
      </c>
      <c r="CA36" s="15">
        <v>0.57500000000000007</v>
      </c>
      <c r="CB36" s="15">
        <v>0.5805555555555556</v>
      </c>
      <c r="CC36" s="15">
        <v>0.5854166666666667</v>
      </c>
      <c r="CD36" s="15">
        <v>0.59097222222222223</v>
      </c>
      <c r="CE36" s="15">
        <v>0.59583333333333333</v>
      </c>
      <c r="CF36" s="15">
        <v>0.60138888888888886</v>
      </c>
      <c r="CG36" s="15">
        <v>0.60625000000000007</v>
      </c>
      <c r="CH36" s="15">
        <v>0.6118055555555556</v>
      </c>
      <c r="CI36" s="15">
        <v>0.6166666666666667</v>
      </c>
      <c r="CJ36" s="15">
        <v>0.62222222222222223</v>
      </c>
      <c r="CK36" s="15">
        <v>0.62708333333333333</v>
      </c>
      <c r="CL36" s="15">
        <v>0.63263888888888886</v>
      </c>
      <c r="CM36" s="15">
        <v>0.63750000000000007</v>
      </c>
      <c r="CN36" s="15">
        <v>0.6430555555555556</v>
      </c>
      <c r="CO36" s="15">
        <v>0.6479166666666667</v>
      </c>
      <c r="CP36" s="15">
        <v>0.65347222222222223</v>
      </c>
      <c r="CQ36" s="15">
        <v>0.65902777777777777</v>
      </c>
      <c r="CR36" s="15">
        <v>0.66388888888888886</v>
      </c>
      <c r="CS36" s="15">
        <v>0.6694444444444444</v>
      </c>
      <c r="CT36" s="15">
        <v>0.6743055555555556</v>
      </c>
      <c r="CU36" s="15">
        <v>0.67986111111111114</v>
      </c>
      <c r="CV36" s="15">
        <v>0.68472222222222223</v>
      </c>
      <c r="CW36" s="15">
        <v>0.69027777777777777</v>
      </c>
      <c r="CX36" s="15">
        <v>0.69513888888888886</v>
      </c>
      <c r="CY36" s="15">
        <v>0.69930555555555562</v>
      </c>
      <c r="CZ36" s="15">
        <v>0.70347222222222217</v>
      </c>
      <c r="DA36" s="15">
        <v>0.70763888888888893</v>
      </c>
      <c r="DB36" s="15">
        <v>0.71180555555555547</v>
      </c>
      <c r="DC36" s="15">
        <v>0.71597222222222223</v>
      </c>
      <c r="DD36" s="15">
        <v>0.71944444444444444</v>
      </c>
      <c r="DE36" s="15">
        <v>0.72291666666666676</v>
      </c>
      <c r="DF36" s="15">
        <v>0.72638888888888886</v>
      </c>
      <c r="DG36" s="15">
        <v>0.72986111111111107</v>
      </c>
      <c r="DH36" s="15">
        <v>0.73333333333333339</v>
      </c>
      <c r="DI36" s="15">
        <v>0.73611111111111116</v>
      </c>
      <c r="DJ36" s="15">
        <v>0.73888888888888893</v>
      </c>
      <c r="DK36" s="15">
        <v>0.7416666666666667</v>
      </c>
      <c r="DL36" s="15">
        <v>0.74444444444444446</v>
      </c>
      <c r="DM36" s="15">
        <v>0.74722222222222223</v>
      </c>
      <c r="DN36" s="15">
        <v>0.75069444444444444</v>
      </c>
      <c r="DO36" s="15">
        <v>0.75347222222222221</v>
      </c>
      <c r="DP36" s="15">
        <v>0.75763888888888886</v>
      </c>
      <c r="DQ36" s="15">
        <v>0.76111111111111107</v>
      </c>
      <c r="DR36" s="15">
        <v>0.76527777777777783</v>
      </c>
      <c r="DS36" s="15">
        <v>0.76944444444444438</v>
      </c>
      <c r="DT36" s="15">
        <v>0.77361111111111114</v>
      </c>
      <c r="DU36" s="15">
        <v>0.77708333333333324</v>
      </c>
      <c r="DV36" s="15">
        <v>0.78125</v>
      </c>
      <c r="DW36" s="15">
        <v>0.78541666666666676</v>
      </c>
      <c r="DX36" s="15">
        <v>0.79027777777777775</v>
      </c>
      <c r="DY36" s="15">
        <v>0.79513888888888884</v>
      </c>
      <c r="DZ36" s="15">
        <v>0.79999999999999993</v>
      </c>
      <c r="EA36" s="15">
        <v>0.80486111111111114</v>
      </c>
      <c r="EB36" s="15">
        <v>0.81041666666666667</v>
      </c>
      <c r="EC36" s="15">
        <v>0.81458333333333333</v>
      </c>
      <c r="ED36" s="15">
        <v>0.82013888888888886</v>
      </c>
      <c r="EE36" s="15">
        <v>0.82500000000000007</v>
      </c>
      <c r="EF36" s="15">
        <v>0.8305555555555556</v>
      </c>
      <c r="EG36" s="15">
        <v>0.8354166666666667</v>
      </c>
      <c r="EH36" s="15">
        <v>0.84097222222222223</v>
      </c>
      <c r="EI36" s="15">
        <v>0.84583333333333333</v>
      </c>
      <c r="EJ36" s="15">
        <v>0.85138888888888886</v>
      </c>
      <c r="EK36" s="15">
        <v>0.85625000000000007</v>
      </c>
      <c r="EL36" s="15">
        <v>0.86111111111111116</v>
      </c>
      <c r="EM36" s="15">
        <v>0.8666666666666667</v>
      </c>
      <c r="EN36" s="15">
        <v>0.87152777777777779</v>
      </c>
      <c r="EO36" s="15">
        <v>0.87708333333333333</v>
      </c>
      <c r="EP36" s="15">
        <v>0.88194444444444453</v>
      </c>
      <c r="EQ36" s="15">
        <v>0.88750000000000007</v>
      </c>
      <c r="ER36" s="15">
        <v>0.89236111111111116</v>
      </c>
      <c r="ES36" s="15">
        <v>0.8979166666666667</v>
      </c>
      <c r="ET36" s="15">
        <v>0.90277777777777779</v>
      </c>
      <c r="EU36" s="15">
        <v>0.90833333333333333</v>
      </c>
      <c r="EV36" s="15">
        <v>0.91319444444444453</v>
      </c>
      <c r="EW36" s="15">
        <v>0.91875000000000007</v>
      </c>
      <c r="EX36" s="15">
        <v>0.92361111111111116</v>
      </c>
      <c r="EY36" s="15">
        <v>0.9291666666666667</v>
      </c>
      <c r="EZ36" s="15">
        <v>0.93402777777777779</v>
      </c>
      <c r="FA36" s="15">
        <v>0.93958333333333333</v>
      </c>
      <c r="FB36" s="15">
        <v>0.94444444444444453</v>
      </c>
      <c r="FC36" s="15">
        <v>0.95000000000000007</v>
      </c>
      <c r="FD36" s="15">
        <v>0.95486111111111116</v>
      </c>
      <c r="FE36" s="15">
        <v>0.9604166666666667</v>
      </c>
      <c r="FF36" s="15">
        <v>0.96666666666666667</v>
      </c>
      <c r="FG36" s="15">
        <v>0.97361111111111109</v>
      </c>
      <c r="FH36" s="15">
        <v>0.98055555555555562</v>
      </c>
      <c r="FI36" s="15">
        <v>0.98749999999999993</v>
      </c>
      <c r="FJ36" s="15">
        <v>0.99444444444444446</v>
      </c>
      <c r="FK36" s="15">
        <v>1.3888888888888889E-3</v>
      </c>
      <c r="FL36" s="15">
        <v>9.7222222222222224E-3</v>
      </c>
      <c r="FM36" s="15">
        <v>1.8055555555555557E-2</v>
      </c>
      <c r="FN36" s="15">
        <v>2.6388888888888889E-2</v>
      </c>
      <c r="FO36" s="15">
        <v>3.4722222222222224E-2</v>
      </c>
    </row>
    <row r="37" spans="1:173" x14ac:dyDescent="0.2">
      <c r="A37" s="12" t="s">
        <v>802</v>
      </c>
      <c r="B37" s="15">
        <v>4.4444444444444439E-2</v>
      </c>
      <c r="C37" s="15">
        <v>5.486111111111111E-2</v>
      </c>
      <c r="D37" s="15">
        <v>6.5277777777777768E-2</v>
      </c>
      <c r="E37" s="15">
        <v>7.5694444444444439E-2</v>
      </c>
      <c r="F37" s="15">
        <v>8.6111111111111124E-2</v>
      </c>
      <c r="G37" s="15">
        <v>0.21111111111111111</v>
      </c>
      <c r="H37" s="15">
        <v>0.21944444444444444</v>
      </c>
      <c r="I37" s="15">
        <v>0.22777777777777777</v>
      </c>
      <c r="J37" s="15">
        <v>0.23611111111111113</v>
      </c>
      <c r="K37" s="15">
        <v>0.24444444444444446</v>
      </c>
      <c r="L37" s="15">
        <v>0.25277777777777777</v>
      </c>
      <c r="M37" s="15">
        <v>0.25972222222222224</v>
      </c>
      <c r="N37" s="15">
        <v>0.26666666666666666</v>
      </c>
      <c r="O37" s="15">
        <v>0.27361111111111108</v>
      </c>
      <c r="P37" s="15">
        <v>0.28055555555555556</v>
      </c>
      <c r="Q37" s="15">
        <v>0.28750000000000003</v>
      </c>
      <c r="R37" s="15">
        <v>0.29444444444444445</v>
      </c>
      <c r="S37" s="15">
        <v>0.30208333333333331</v>
      </c>
      <c r="T37" s="15">
        <v>0.30902777777777779</v>
      </c>
      <c r="U37" s="15">
        <v>0.31527777777777777</v>
      </c>
      <c r="V37" s="15">
        <v>0.32083333333333336</v>
      </c>
      <c r="W37" s="15">
        <v>0.32569444444444445</v>
      </c>
      <c r="X37" s="15">
        <v>0.33055555555555555</v>
      </c>
      <c r="Y37" s="15">
        <v>0.3347222222222222</v>
      </c>
      <c r="Z37" s="15">
        <v>0.33888888888888885</v>
      </c>
      <c r="AA37" s="15">
        <v>0.34236111111111112</v>
      </c>
      <c r="AB37" s="15">
        <v>0.34513888888888888</v>
      </c>
      <c r="AC37" s="15">
        <v>0.34791666666666665</v>
      </c>
      <c r="AD37" s="15">
        <v>0.35069444444444442</v>
      </c>
      <c r="AE37" s="15">
        <v>0.35694444444444445</v>
      </c>
      <c r="AF37" s="15">
        <v>0.35902777777777778</v>
      </c>
      <c r="AG37" s="15">
        <v>0.36458333333333331</v>
      </c>
      <c r="AH37" s="15">
        <v>0.3666666666666667</v>
      </c>
      <c r="AI37" s="15">
        <v>0.37083333333333335</v>
      </c>
      <c r="AJ37" s="15">
        <v>0.37291666666666662</v>
      </c>
      <c r="AK37" s="15">
        <v>0.37777777777777777</v>
      </c>
      <c r="AL37" s="15">
        <v>0.37986111111111115</v>
      </c>
      <c r="AM37" s="15">
        <v>0.3840277777777778</v>
      </c>
      <c r="AN37" s="15">
        <v>0.38611111111111113</v>
      </c>
      <c r="AO37" s="15">
        <v>0.39027777777777778</v>
      </c>
      <c r="AP37" s="15">
        <v>0.39513888888888887</v>
      </c>
      <c r="AQ37" s="15">
        <v>0.39861111111111108</v>
      </c>
      <c r="AR37" s="15">
        <v>0.40208333333333335</v>
      </c>
      <c r="AS37" s="15">
        <v>0.4055555555555555</v>
      </c>
      <c r="AT37" s="15">
        <v>0.40902777777777777</v>
      </c>
      <c r="AU37" s="15">
        <v>0.41250000000000003</v>
      </c>
      <c r="AV37" s="15">
        <v>0.41666666666666669</v>
      </c>
      <c r="AW37" s="15">
        <v>0.42152777777777778</v>
      </c>
      <c r="AX37" s="15">
        <v>0.42638888888888887</v>
      </c>
      <c r="AY37" s="15">
        <v>0.43194444444444446</v>
      </c>
      <c r="AZ37" s="15">
        <v>0.4368055555555555</v>
      </c>
      <c r="BA37" s="15">
        <v>0.44166666666666665</v>
      </c>
      <c r="BB37" s="15">
        <v>0.44722222222222219</v>
      </c>
      <c r="BC37" s="15">
        <v>0.45208333333333334</v>
      </c>
      <c r="BD37" s="15">
        <v>0.45763888888888887</v>
      </c>
      <c r="BE37" s="15">
        <v>0.46249999999999997</v>
      </c>
      <c r="BF37" s="15">
        <v>0.46736111111111112</v>
      </c>
      <c r="BG37" s="15">
        <v>0.47291666666666665</v>
      </c>
      <c r="BH37" s="15">
        <v>0.4777777777777778</v>
      </c>
      <c r="BI37" s="15">
        <v>0.48333333333333334</v>
      </c>
      <c r="BJ37" s="15">
        <v>0.48819444444444443</v>
      </c>
      <c r="BK37" s="15">
        <v>0.49374999999999997</v>
      </c>
      <c r="BL37" s="15">
        <v>0.49861111111111112</v>
      </c>
      <c r="BM37" s="15">
        <v>0.50347222222222221</v>
      </c>
      <c r="BN37" s="15">
        <v>0.50902777777777775</v>
      </c>
      <c r="BO37" s="15">
        <v>0.51388888888888895</v>
      </c>
      <c r="BP37" s="15">
        <v>0.51944444444444449</v>
      </c>
      <c r="BQ37" s="15">
        <v>0.52430555555555558</v>
      </c>
      <c r="BR37" s="15">
        <v>0.52986111111111112</v>
      </c>
      <c r="BS37" s="15">
        <v>0.53472222222222221</v>
      </c>
      <c r="BT37" s="15">
        <v>0.54027777777777775</v>
      </c>
      <c r="BU37" s="15">
        <v>0.54513888888888895</v>
      </c>
      <c r="BV37" s="15">
        <v>0.55069444444444449</v>
      </c>
      <c r="BW37" s="15">
        <v>0.55555555555555558</v>
      </c>
      <c r="BX37" s="15">
        <v>0.56111111111111112</v>
      </c>
      <c r="BY37" s="15">
        <v>0.56597222222222221</v>
      </c>
      <c r="BZ37" s="15">
        <v>0.57152777777777775</v>
      </c>
      <c r="CA37" s="15">
        <v>0.57638888888888895</v>
      </c>
      <c r="CB37" s="15">
        <v>0.58194444444444449</v>
      </c>
      <c r="CC37" s="15">
        <v>0.58680555555555558</v>
      </c>
      <c r="CD37" s="15">
        <v>0.59236111111111112</v>
      </c>
      <c r="CE37" s="15">
        <v>0.59722222222222221</v>
      </c>
      <c r="CF37" s="15">
        <v>0.60277777777777775</v>
      </c>
      <c r="CG37" s="15">
        <v>0.60763888888888895</v>
      </c>
      <c r="CH37" s="15">
        <v>0.61319444444444449</v>
      </c>
      <c r="CI37" s="15">
        <v>0.61805555555555558</v>
      </c>
      <c r="CJ37" s="15">
        <v>0.62361111111111112</v>
      </c>
      <c r="CK37" s="15">
        <v>0.62847222222222221</v>
      </c>
      <c r="CL37" s="15">
        <v>0.63402777777777775</v>
      </c>
      <c r="CM37" s="15">
        <v>0.63888888888888895</v>
      </c>
      <c r="CN37" s="15">
        <v>0.64444444444444449</v>
      </c>
      <c r="CO37" s="15">
        <v>0.64930555555555558</v>
      </c>
      <c r="CP37" s="15">
        <v>0.65486111111111112</v>
      </c>
      <c r="CQ37" s="15">
        <v>0.66041666666666665</v>
      </c>
      <c r="CR37" s="15">
        <v>0.66527777777777775</v>
      </c>
      <c r="CS37" s="15">
        <v>0.67083333333333339</v>
      </c>
      <c r="CT37" s="15">
        <v>0.67569444444444438</v>
      </c>
      <c r="CU37" s="15">
        <v>0.68125000000000002</v>
      </c>
      <c r="CV37" s="15">
        <v>0.68611111111111101</v>
      </c>
      <c r="CW37" s="15">
        <v>0.69166666666666676</v>
      </c>
      <c r="CX37" s="15">
        <v>0.69652777777777775</v>
      </c>
      <c r="CY37" s="15">
        <v>0.7006944444444444</v>
      </c>
      <c r="CZ37" s="15">
        <v>0.70486111111111116</v>
      </c>
      <c r="DA37" s="15">
        <v>0.7090277777777777</v>
      </c>
      <c r="DB37" s="15">
        <v>0.71319444444444446</v>
      </c>
      <c r="DC37" s="15">
        <v>0.71736111111111101</v>
      </c>
      <c r="DD37" s="15">
        <v>0.72083333333333333</v>
      </c>
      <c r="DE37" s="15">
        <v>0.72430555555555554</v>
      </c>
      <c r="DF37" s="15">
        <v>0.72777777777777775</v>
      </c>
      <c r="DG37" s="15">
        <v>0.73125000000000007</v>
      </c>
      <c r="DH37" s="15">
        <v>0.73472222222222217</v>
      </c>
      <c r="DI37" s="15">
        <v>0.73749999999999993</v>
      </c>
      <c r="DJ37" s="15">
        <v>0.7402777777777777</v>
      </c>
      <c r="DK37" s="15">
        <v>0.74305555555555547</v>
      </c>
      <c r="DL37" s="15">
        <v>0.74583333333333324</v>
      </c>
      <c r="DM37" s="15">
        <v>0.74861111111111101</v>
      </c>
      <c r="DN37" s="15">
        <v>0.75208333333333333</v>
      </c>
      <c r="DO37" s="15">
        <v>0.75486111111111109</v>
      </c>
      <c r="DP37" s="15">
        <v>0.75902777777777775</v>
      </c>
      <c r="DQ37" s="15">
        <v>0.76250000000000007</v>
      </c>
      <c r="DR37" s="15">
        <v>0.76666666666666661</v>
      </c>
      <c r="DS37" s="15">
        <v>0.77083333333333337</v>
      </c>
      <c r="DT37" s="15">
        <v>0.77500000000000002</v>
      </c>
      <c r="DU37" s="15">
        <v>0.77847222222222223</v>
      </c>
      <c r="DV37" s="15">
        <v>0.78263888888888899</v>
      </c>
      <c r="DW37" s="15">
        <v>0.78680555555555554</v>
      </c>
      <c r="DX37" s="15">
        <v>0.79166666666666663</v>
      </c>
      <c r="DY37" s="15">
        <v>0.79652777777777783</v>
      </c>
      <c r="DZ37" s="15">
        <v>0.80138888888888893</v>
      </c>
      <c r="EA37" s="15">
        <v>0.80625000000000002</v>
      </c>
      <c r="EB37" s="15">
        <v>0.81180555555555556</v>
      </c>
      <c r="EC37" s="15">
        <v>0.81597222222222221</v>
      </c>
      <c r="ED37" s="15">
        <v>0.82152777777777775</v>
      </c>
      <c r="EE37" s="15">
        <v>0.82638888888888884</v>
      </c>
      <c r="EF37" s="15">
        <v>0.83194444444444438</v>
      </c>
      <c r="EG37" s="15">
        <v>0.83680555555555547</v>
      </c>
      <c r="EH37" s="15">
        <v>0.84236111111111101</v>
      </c>
      <c r="EI37" s="15">
        <v>0.84722222222222221</v>
      </c>
      <c r="EJ37" s="15">
        <v>0.85277777777777775</v>
      </c>
      <c r="EK37" s="15">
        <v>0.85763888888888884</v>
      </c>
      <c r="EL37" s="15">
        <v>0.86249999999999993</v>
      </c>
      <c r="EM37" s="15">
        <v>0.86805555555555547</v>
      </c>
      <c r="EN37" s="15">
        <v>0.87291666666666667</v>
      </c>
      <c r="EO37" s="15">
        <v>0.87847222222222221</v>
      </c>
      <c r="EP37" s="15">
        <v>0.8833333333333333</v>
      </c>
      <c r="EQ37" s="15">
        <v>0.88888888888888884</v>
      </c>
      <c r="ER37" s="15">
        <v>0.89374999999999993</v>
      </c>
      <c r="ES37" s="15">
        <v>0.89930555555555547</v>
      </c>
      <c r="ET37" s="15">
        <v>0.90416666666666667</v>
      </c>
      <c r="EU37" s="15">
        <v>0.90972222222222221</v>
      </c>
      <c r="EV37" s="15">
        <v>0.9145833333333333</v>
      </c>
      <c r="EW37" s="15">
        <v>0.92013888888888884</v>
      </c>
      <c r="EX37" s="15">
        <v>0.92499999999999993</v>
      </c>
      <c r="EY37" s="15">
        <v>0.93055555555555547</v>
      </c>
      <c r="EZ37" s="15">
        <v>0.93541666666666667</v>
      </c>
      <c r="FA37" s="15">
        <v>0.94097222222222221</v>
      </c>
      <c r="FB37" s="15">
        <v>0.9458333333333333</v>
      </c>
      <c r="FC37" s="15">
        <v>0.95138888888888884</v>
      </c>
      <c r="FD37" s="15">
        <v>0.95624999999999993</v>
      </c>
      <c r="FE37" s="15">
        <v>0.96180555555555547</v>
      </c>
      <c r="FF37" s="15">
        <v>0.96805555555555556</v>
      </c>
      <c r="FG37" s="15">
        <v>0.97499999999999998</v>
      </c>
      <c r="FH37" s="15">
        <v>0.9819444444444444</v>
      </c>
      <c r="FI37" s="15">
        <v>0.98888888888888893</v>
      </c>
      <c r="FJ37" s="15">
        <v>0.99583333333333324</v>
      </c>
      <c r="FK37" s="15">
        <v>2.7777777777777779E-3</v>
      </c>
      <c r="FL37" s="15">
        <v>1.1111111111111112E-2</v>
      </c>
      <c r="FM37" s="15">
        <v>1.9444444444444445E-2</v>
      </c>
      <c r="FN37" s="15">
        <v>2.7777777777777776E-2</v>
      </c>
      <c r="FO37" s="15">
        <v>3.6111111111111115E-2</v>
      </c>
    </row>
    <row r="38" spans="1:173" x14ac:dyDescent="0.2">
      <c r="A38" s="12" t="s">
        <v>757</v>
      </c>
      <c r="B38" s="15">
        <v>4.5138888888888888E-2</v>
      </c>
      <c r="C38" s="15">
        <v>5.5555555555555552E-2</v>
      </c>
      <c r="D38" s="15">
        <v>6.5972222222222224E-2</v>
      </c>
      <c r="E38" s="15">
        <v>7.6388888888888895E-2</v>
      </c>
      <c r="F38" s="15">
        <v>8.6805555555555566E-2</v>
      </c>
      <c r="G38" s="15">
        <v>0.21180555555555555</v>
      </c>
      <c r="H38" s="15">
        <v>0.22013888888888888</v>
      </c>
      <c r="I38" s="15">
        <v>0.22847222222222222</v>
      </c>
      <c r="J38" s="15">
        <v>0.23680555555555557</v>
      </c>
      <c r="K38" s="15">
        <v>0.24513888888888888</v>
      </c>
      <c r="L38" s="15">
        <v>0.25347222222222221</v>
      </c>
      <c r="M38" s="15">
        <v>0.26041666666666669</v>
      </c>
      <c r="N38" s="15">
        <v>0.2673611111111111</v>
      </c>
      <c r="O38" s="15">
        <v>0.27430555555555552</v>
      </c>
      <c r="P38" s="15">
        <v>0.28125</v>
      </c>
      <c r="Q38" s="15">
        <v>0.28819444444444448</v>
      </c>
      <c r="R38" s="15">
        <v>0.2951388888888889</v>
      </c>
      <c r="S38" s="15">
        <v>0.30277777777777776</v>
      </c>
      <c r="T38" s="15">
        <v>0.30972222222222223</v>
      </c>
      <c r="U38" s="15">
        <v>0.31597222222222221</v>
      </c>
      <c r="V38" s="15">
        <v>0.3215277777777778</v>
      </c>
      <c r="W38" s="15">
        <v>0.3263888888888889</v>
      </c>
      <c r="X38" s="15">
        <v>0.33124999999999999</v>
      </c>
      <c r="Y38" s="15">
        <v>0.3354166666666667</v>
      </c>
      <c r="Z38" s="15">
        <v>0.33958333333333335</v>
      </c>
      <c r="AA38" s="15">
        <v>0.3430555555555555</v>
      </c>
      <c r="AB38" s="15">
        <v>0.34583333333333338</v>
      </c>
      <c r="AC38" s="15">
        <v>0.34861111111111115</v>
      </c>
      <c r="AD38" s="15">
        <v>0.35138888888888892</v>
      </c>
      <c r="AE38" s="15">
        <v>0.3576388888888889</v>
      </c>
      <c r="AF38" s="15">
        <v>0.35972222222222222</v>
      </c>
      <c r="AG38" s="15">
        <v>0.36527777777777781</v>
      </c>
      <c r="AH38" s="15">
        <v>0.36736111111111108</v>
      </c>
      <c r="AI38" s="15">
        <v>0.37152777777777773</v>
      </c>
      <c r="AJ38" s="15">
        <v>0.37361111111111112</v>
      </c>
      <c r="AK38" s="15">
        <v>0.37847222222222227</v>
      </c>
      <c r="AL38" s="15">
        <v>0.38055555555555554</v>
      </c>
      <c r="AM38" s="15">
        <v>0.38472222222222219</v>
      </c>
      <c r="AN38" s="15">
        <v>0.38680555555555557</v>
      </c>
      <c r="AO38" s="15">
        <v>0.39097222222222222</v>
      </c>
      <c r="AP38" s="15">
        <v>0.39583333333333331</v>
      </c>
      <c r="AQ38" s="15">
        <v>0.39930555555555558</v>
      </c>
      <c r="AR38" s="15">
        <v>0.40277777777777773</v>
      </c>
      <c r="AS38" s="15">
        <v>0.40625</v>
      </c>
      <c r="AT38" s="15">
        <v>0.40972222222222227</v>
      </c>
      <c r="AU38" s="15">
        <v>0.41319444444444442</v>
      </c>
      <c r="AV38" s="15">
        <v>0.41736111111111113</v>
      </c>
      <c r="AW38" s="15">
        <v>0.42222222222222222</v>
      </c>
      <c r="AX38" s="15">
        <v>0.42708333333333331</v>
      </c>
      <c r="AY38" s="15">
        <v>0.43263888888888885</v>
      </c>
      <c r="AZ38" s="15">
        <v>0.4375</v>
      </c>
      <c r="BA38" s="15">
        <v>0.44236111111111115</v>
      </c>
      <c r="BB38" s="15">
        <v>0.44791666666666669</v>
      </c>
      <c r="BC38" s="15">
        <v>0.45277777777777778</v>
      </c>
      <c r="BD38" s="15">
        <v>0.45833333333333331</v>
      </c>
      <c r="BE38" s="15">
        <v>0.46319444444444446</v>
      </c>
      <c r="BF38" s="15">
        <v>0.4680555555555555</v>
      </c>
      <c r="BG38" s="15">
        <v>0.47361111111111115</v>
      </c>
      <c r="BH38" s="15">
        <v>0.47847222222222219</v>
      </c>
      <c r="BI38" s="15">
        <v>0.48402777777777778</v>
      </c>
      <c r="BJ38" s="15">
        <v>0.48888888888888887</v>
      </c>
      <c r="BK38" s="15">
        <v>0.49444444444444446</v>
      </c>
      <c r="BL38" s="15">
        <v>0.4993055555555555</v>
      </c>
      <c r="BM38" s="15">
        <v>0.50416666666666665</v>
      </c>
      <c r="BN38" s="15">
        <v>0.50972222222222219</v>
      </c>
      <c r="BO38" s="15">
        <v>0.51458333333333328</v>
      </c>
      <c r="BP38" s="15">
        <v>0.52013888888888882</v>
      </c>
      <c r="BQ38" s="15">
        <v>0.52500000000000002</v>
      </c>
      <c r="BR38" s="15">
        <v>0.53055555555555556</v>
      </c>
      <c r="BS38" s="15">
        <v>0.53541666666666665</v>
      </c>
      <c r="BT38" s="15">
        <v>0.54097222222222219</v>
      </c>
      <c r="BU38" s="15">
        <v>0.54583333333333328</v>
      </c>
      <c r="BV38" s="15">
        <v>0.55138888888888882</v>
      </c>
      <c r="BW38" s="15">
        <v>0.55625000000000002</v>
      </c>
      <c r="BX38" s="15">
        <v>0.56180555555555556</v>
      </c>
      <c r="BY38" s="15">
        <v>0.56666666666666665</v>
      </c>
      <c r="BZ38" s="15">
        <v>0.57222222222222219</v>
      </c>
      <c r="CA38" s="15">
        <v>0.57708333333333328</v>
      </c>
      <c r="CB38" s="15">
        <v>0.58263888888888882</v>
      </c>
      <c r="CC38" s="15">
        <v>0.58750000000000002</v>
      </c>
      <c r="CD38" s="15">
        <v>0.59305555555555556</v>
      </c>
      <c r="CE38" s="15">
        <v>0.59791666666666665</v>
      </c>
      <c r="CF38" s="15">
        <v>0.60347222222222219</v>
      </c>
      <c r="CG38" s="15">
        <v>0.60833333333333328</v>
      </c>
      <c r="CH38" s="15">
        <v>0.61388888888888882</v>
      </c>
      <c r="CI38" s="15">
        <v>0.61875000000000002</v>
      </c>
      <c r="CJ38" s="15">
        <v>0.62430555555555556</v>
      </c>
      <c r="CK38" s="15">
        <v>0.62916666666666665</v>
      </c>
      <c r="CL38" s="15">
        <v>0.63472222222222219</v>
      </c>
      <c r="CM38" s="15">
        <v>0.63958333333333328</v>
      </c>
      <c r="CN38" s="15">
        <v>0.64513888888888882</v>
      </c>
      <c r="CO38" s="15">
        <v>0.65</v>
      </c>
      <c r="CP38" s="15">
        <v>0.65555555555555556</v>
      </c>
      <c r="CQ38" s="15">
        <v>0.66111111111111109</v>
      </c>
      <c r="CR38" s="15">
        <v>0.66597222222222219</v>
      </c>
      <c r="CS38" s="15">
        <v>0.67152777777777783</v>
      </c>
      <c r="CT38" s="15">
        <v>0.67638888888888893</v>
      </c>
      <c r="CU38" s="15">
        <v>0.68194444444444446</v>
      </c>
      <c r="CV38" s="15">
        <v>0.68680555555555556</v>
      </c>
      <c r="CW38" s="15">
        <v>0.69236111111111109</v>
      </c>
      <c r="CX38" s="15">
        <v>0.6972222222222223</v>
      </c>
      <c r="CY38" s="15">
        <v>0.70138888888888884</v>
      </c>
      <c r="CZ38" s="15">
        <v>0.7055555555555556</v>
      </c>
      <c r="DA38" s="15">
        <v>0.70972222222222225</v>
      </c>
      <c r="DB38" s="15">
        <v>0.71388888888888891</v>
      </c>
      <c r="DC38" s="15">
        <v>0.71805555555555556</v>
      </c>
      <c r="DD38" s="15">
        <v>0.72152777777777777</v>
      </c>
      <c r="DE38" s="15">
        <v>0.72499999999999998</v>
      </c>
      <c r="DF38" s="15">
        <v>0.72916666666666663</v>
      </c>
      <c r="DG38" s="15">
        <v>0.73263888888888884</v>
      </c>
      <c r="DH38" s="15">
        <v>0.73541666666666661</v>
      </c>
      <c r="DI38" s="15">
        <v>0.73819444444444438</v>
      </c>
      <c r="DJ38" s="15">
        <v>0.74097222222222225</v>
      </c>
      <c r="DK38" s="15">
        <v>0.74375000000000002</v>
      </c>
      <c r="DL38" s="15">
        <v>0.74652777777777779</v>
      </c>
      <c r="DM38" s="15">
        <v>0.75</v>
      </c>
      <c r="DN38" s="15">
        <v>0.75277777777777777</v>
      </c>
      <c r="DO38" s="15">
        <v>0.75624999999999998</v>
      </c>
      <c r="DP38" s="15">
        <v>0.7597222222222223</v>
      </c>
      <c r="DQ38" s="15">
        <v>0.7631944444444444</v>
      </c>
      <c r="DR38" s="15">
        <v>0.76736111111111116</v>
      </c>
      <c r="DS38" s="15">
        <v>0.7715277777777777</v>
      </c>
      <c r="DT38" s="15">
        <v>0.77569444444444446</v>
      </c>
      <c r="DU38" s="15">
        <v>0.77916666666666667</v>
      </c>
      <c r="DV38" s="15">
        <v>0.78333333333333333</v>
      </c>
      <c r="DW38" s="15">
        <v>0.78749999999999998</v>
      </c>
      <c r="DX38" s="15">
        <v>0.79236111111111107</v>
      </c>
      <c r="DY38" s="15">
        <v>0.79722222222222217</v>
      </c>
      <c r="DZ38" s="15">
        <v>0.80208333333333337</v>
      </c>
      <c r="EA38" s="15">
        <v>0.80694444444444446</v>
      </c>
      <c r="EB38" s="15">
        <v>0.8125</v>
      </c>
      <c r="EC38" s="15">
        <v>0.81666666666666676</v>
      </c>
      <c r="ED38" s="15">
        <v>0.8222222222222223</v>
      </c>
      <c r="EE38" s="15">
        <v>0.82708333333333339</v>
      </c>
      <c r="EF38" s="15">
        <v>0.83263888888888893</v>
      </c>
      <c r="EG38" s="15">
        <v>0.83750000000000002</v>
      </c>
      <c r="EH38" s="15">
        <v>0.84305555555555556</v>
      </c>
      <c r="EI38" s="15">
        <v>0.84791666666666676</v>
      </c>
      <c r="EJ38" s="15">
        <v>0.8534722222222223</v>
      </c>
      <c r="EK38" s="15">
        <v>0.85833333333333339</v>
      </c>
      <c r="EL38" s="15">
        <v>0.86319444444444438</v>
      </c>
      <c r="EM38" s="15">
        <v>0.86875000000000002</v>
      </c>
      <c r="EN38" s="15">
        <v>0.87361111111111101</v>
      </c>
      <c r="EO38" s="15">
        <v>0.87916666666666676</v>
      </c>
      <c r="EP38" s="15">
        <v>0.88402777777777775</v>
      </c>
      <c r="EQ38" s="15">
        <v>0.88958333333333339</v>
      </c>
      <c r="ER38" s="15">
        <v>0.89444444444444438</v>
      </c>
      <c r="ES38" s="15">
        <v>0.9</v>
      </c>
      <c r="ET38" s="15">
        <v>0.90486111111111101</v>
      </c>
      <c r="EU38" s="15">
        <v>0.91041666666666676</v>
      </c>
      <c r="EV38" s="15">
        <v>0.91527777777777775</v>
      </c>
      <c r="EW38" s="15">
        <v>0.92083333333333339</v>
      </c>
      <c r="EX38" s="15">
        <v>0.92569444444444438</v>
      </c>
      <c r="EY38" s="15">
        <v>0.93125000000000002</v>
      </c>
      <c r="EZ38" s="15">
        <v>0.93611111111111101</v>
      </c>
      <c r="FA38" s="15">
        <v>0.94166666666666676</v>
      </c>
      <c r="FB38" s="15">
        <v>0.94652777777777775</v>
      </c>
      <c r="FC38" s="15">
        <v>0.95208333333333339</v>
      </c>
      <c r="FD38" s="15">
        <v>0.95694444444444438</v>
      </c>
      <c r="FE38" s="15">
        <v>0.96250000000000002</v>
      </c>
      <c r="FF38" s="15">
        <v>0.96875</v>
      </c>
      <c r="FG38" s="15">
        <v>0.97569444444444453</v>
      </c>
      <c r="FH38" s="15">
        <v>0.98263888888888884</v>
      </c>
      <c r="FI38" s="15">
        <v>0.98958333333333337</v>
      </c>
      <c r="FJ38" s="15">
        <v>0.99652777777777779</v>
      </c>
      <c r="FK38" s="15">
        <v>3.472222222222222E-3</v>
      </c>
      <c r="FL38" s="15">
        <v>1.1805555555555555E-2</v>
      </c>
      <c r="FM38" s="15">
        <v>2.013888888888889E-2</v>
      </c>
      <c r="FN38" s="15">
        <v>2.8472222222222222E-2</v>
      </c>
      <c r="FO38" s="15">
        <v>3.6805555555555557E-2</v>
      </c>
    </row>
    <row r="39" spans="1:173" x14ac:dyDescent="0.2">
      <c r="A39" s="12" t="s">
        <v>801</v>
      </c>
      <c r="B39" s="15">
        <v>4.583333333333333E-2</v>
      </c>
      <c r="C39" s="15">
        <v>5.6249999999999994E-2</v>
      </c>
      <c r="D39" s="15">
        <v>6.6666666666666666E-2</v>
      </c>
      <c r="E39" s="15">
        <v>7.7083333333333337E-2</v>
      </c>
      <c r="F39" s="15">
        <v>8.7500000000000008E-2</v>
      </c>
      <c r="G39" s="15">
        <v>0.21249999999999999</v>
      </c>
      <c r="H39" s="15">
        <v>0.22083333333333333</v>
      </c>
      <c r="I39" s="15">
        <v>0.22916666666666666</v>
      </c>
      <c r="J39" s="15">
        <v>0.23750000000000002</v>
      </c>
      <c r="K39" s="15">
        <v>0.24583333333333335</v>
      </c>
      <c r="L39" s="15">
        <v>0.25416666666666665</v>
      </c>
      <c r="M39" s="15">
        <v>0.26111111111111113</v>
      </c>
      <c r="N39" s="15">
        <v>0.26805555555555555</v>
      </c>
      <c r="O39" s="15">
        <v>0.27499999999999997</v>
      </c>
      <c r="P39" s="15">
        <v>0.28194444444444444</v>
      </c>
      <c r="Q39" s="15">
        <v>0.28888888888888892</v>
      </c>
      <c r="R39" s="15">
        <v>0.29583333333333334</v>
      </c>
      <c r="S39" s="15">
        <v>0.3034722222222222</v>
      </c>
      <c r="T39" s="15">
        <v>0.31041666666666667</v>
      </c>
      <c r="U39" s="15">
        <v>0.31666666666666665</v>
      </c>
      <c r="V39" s="15">
        <v>0.32222222222222224</v>
      </c>
      <c r="W39" s="15">
        <v>0.32708333333333334</v>
      </c>
      <c r="X39" s="15">
        <v>0.33194444444444443</v>
      </c>
      <c r="Y39" s="15">
        <v>0.33611111111111108</v>
      </c>
      <c r="Z39" s="15">
        <v>0.34027777777777773</v>
      </c>
      <c r="AA39" s="15">
        <v>0.34375</v>
      </c>
      <c r="AB39" s="15">
        <v>0.34652777777777777</v>
      </c>
      <c r="AC39" s="15">
        <v>0.34930555555555554</v>
      </c>
      <c r="AD39" s="15">
        <v>0.3520833333333333</v>
      </c>
      <c r="AE39" s="15">
        <v>0.35833333333333334</v>
      </c>
      <c r="AF39" s="15">
        <v>0.36041666666666666</v>
      </c>
      <c r="AG39" s="15">
        <v>0.3659722222222222</v>
      </c>
      <c r="AH39" s="15">
        <v>0.36805555555555558</v>
      </c>
      <c r="AI39" s="15">
        <v>0.37222222222222223</v>
      </c>
      <c r="AJ39" s="15">
        <v>0.3743055555555555</v>
      </c>
      <c r="AK39" s="15">
        <v>0.37916666666666665</v>
      </c>
      <c r="AL39" s="15">
        <v>0.38125000000000003</v>
      </c>
      <c r="AM39" s="15">
        <v>0.38541666666666669</v>
      </c>
      <c r="AN39" s="15">
        <v>0.38750000000000001</v>
      </c>
      <c r="AO39" s="15">
        <v>0.39166666666666666</v>
      </c>
      <c r="AP39" s="15">
        <v>0.39652777777777781</v>
      </c>
      <c r="AQ39" s="15">
        <v>0.39999999999999997</v>
      </c>
      <c r="AR39" s="15">
        <v>0.40347222222222223</v>
      </c>
      <c r="AS39" s="15">
        <v>0.4069444444444445</v>
      </c>
      <c r="AT39" s="15">
        <v>0.41041666666666665</v>
      </c>
      <c r="AU39" s="15">
        <v>0.41388888888888892</v>
      </c>
      <c r="AV39" s="15">
        <v>0.41805555555555557</v>
      </c>
      <c r="AW39" s="15">
        <v>0.42291666666666666</v>
      </c>
      <c r="AX39" s="15">
        <v>0.42777777777777781</v>
      </c>
      <c r="AY39" s="15">
        <v>0.43333333333333335</v>
      </c>
      <c r="AZ39" s="15">
        <v>0.4381944444444445</v>
      </c>
      <c r="BA39" s="15">
        <v>0.44305555555555554</v>
      </c>
      <c r="BB39" s="15">
        <v>0.44861111111111113</v>
      </c>
      <c r="BC39" s="15">
        <v>0.45347222222222222</v>
      </c>
      <c r="BD39" s="15">
        <v>0.45902777777777781</v>
      </c>
      <c r="BE39" s="15">
        <v>0.46388888888888885</v>
      </c>
      <c r="BF39" s="15">
        <v>0.46875</v>
      </c>
      <c r="BG39" s="15">
        <v>0.47430555555555554</v>
      </c>
      <c r="BH39" s="15">
        <v>0.47916666666666669</v>
      </c>
      <c r="BI39" s="15">
        <v>0.48472222222222222</v>
      </c>
      <c r="BJ39" s="15">
        <v>0.48958333333333331</v>
      </c>
      <c r="BK39" s="15">
        <v>0.49513888888888885</v>
      </c>
      <c r="BL39" s="15">
        <v>0.5</v>
      </c>
      <c r="BM39" s="15">
        <v>0.50486111111111109</v>
      </c>
      <c r="BN39" s="15">
        <v>0.51041666666666663</v>
      </c>
      <c r="BO39" s="15">
        <v>0.51527777777777783</v>
      </c>
      <c r="BP39" s="15">
        <v>0.52083333333333337</v>
      </c>
      <c r="BQ39" s="15">
        <v>0.52569444444444446</v>
      </c>
      <c r="BR39" s="15">
        <v>0.53125</v>
      </c>
      <c r="BS39" s="15">
        <v>0.53611111111111109</v>
      </c>
      <c r="BT39" s="15">
        <v>0.54166666666666663</v>
      </c>
      <c r="BU39" s="15">
        <v>0.54652777777777783</v>
      </c>
      <c r="BV39" s="15">
        <v>0.55208333333333337</v>
      </c>
      <c r="BW39" s="15">
        <v>0.55694444444444446</v>
      </c>
      <c r="BX39" s="15">
        <v>0.5625</v>
      </c>
      <c r="BY39" s="15">
        <v>0.56736111111111109</v>
      </c>
      <c r="BZ39" s="15">
        <v>0.57291666666666663</v>
      </c>
      <c r="CA39" s="15">
        <v>0.57777777777777783</v>
      </c>
      <c r="CB39" s="15">
        <v>0.58333333333333337</v>
      </c>
      <c r="CC39" s="15">
        <v>0.58819444444444446</v>
      </c>
      <c r="CD39" s="15">
        <v>0.59375</v>
      </c>
      <c r="CE39" s="15">
        <v>0.59861111111111109</v>
      </c>
      <c r="CF39" s="15">
        <v>0.60416666666666663</v>
      </c>
      <c r="CG39" s="15">
        <v>0.60902777777777783</v>
      </c>
      <c r="CH39" s="15">
        <v>0.61458333333333337</v>
      </c>
      <c r="CI39" s="15">
        <v>0.61944444444444446</v>
      </c>
      <c r="CJ39" s="15">
        <v>0.625</v>
      </c>
      <c r="CK39" s="15">
        <v>0.62986111111111109</v>
      </c>
      <c r="CL39" s="15">
        <v>0.63541666666666663</v>
      </c>
      <c r="CM39" s="15">
        <v>0.64027777777777783</v>
      </c>
      <c r="CN39" s="15">
        <v>0.64583333333333337</v>
      </c>
      <c r="CO39" s="15">
        <v>0.65069444444444446</v>
      </c>
      <c r="CP39" s="15">
        <v>0.65625</v>
      </c>
      <c r="CQ39" s="15">
        <v>0.66180555555555554</v>
      </c>
      <c r="CR39" s="15">
        <v>0.66666666666666663</v>
      </c>
      <c r="CS39" s="15">
        <v>0.67222222222222217</v>
      </c>
      <c r="CT39" s="15">
        <v>0.67708333333333337</v>
      </c>
      <c r="CU39" s="15">
        <v>0.68263888888888891</v>
      </c>
      <c r="CV39" s="15">
        <v>0.6875</v>
      </c>
      <c r="CW39" s="15">
        <v>0.69305555555555554</v>
      </c>
      <c r="CX39" s="15">
        <v>0.69791666666666663</v>
      </c>
      <c r="CY39" s="15">
        <v>0.70208333333333339</v>
      </c>
      <c r="CZ39" s="15">
        <v>0.70624999999999993</v>
      </c>
      <c r="DA39" s="15">
        <v>0.7104166666666667</v>
      </c>
      <c r="DB39" s="15">
        <v>0.71458333333333324</v>
      </c>
      <c r="DC39" s="15">
        <v>0.71875</v>
      </c>
      <c r="DD39" s="15">
        <v>0.72222222222222221</v>
      </c>
      <c r="DE39" s="15">
        <v>0.72569444444444453</v>
      </c>
      <c r="DF39" s="15">
        <v>0.72986111111111107</v>
      </c>
      <c r="DG39" s="15">
        <v>0.73333333333333339</v>
      </c>
      <c r="DH39" s="15">
        <v>0.73611111111111116</v>
      </c>
      <c r="DI39" s="15">
        <v>0.73888888888888893</v>
      </c>
      <c r="DJ39" s="15">
        <v>0.7416666666666667</v>
      </c>
      <c r="DK39" s="15">
        <v>0.74444444444444446</v>
      </c>
      <c r="DL39" s="15">
        <v>0.74722222222222223</v>
      </c>
      <c r="DM39" s="15">
        <v>0.75069444444444444</v>
      </c>
      <c r="DN39" s="15">
        <v>0.75347222222222221</v>
      </c>
      <c r="DO39" s="15">
        <v>0.75694444444444453</v>
      </c>
      <c r="DP39" s="15">
        <v>0.76041666666666663</v>
      </c>
      <c r="DQ39" s="15">
        <v>0.76388888888888884</v>
      </c>
      <c r="DR39" s="15">
        <v>0.7680555555555556</v>
      </c>
      <c r="DS39" s="15">
        <v>0.77222222222222225</v>
      </c>
      <c r="DT39" s="15">
        <v>0.77638888888888891</v>
      </c>
      <c r="DU39" s="15">
        <v>0.77986111111111101</v>
      </c>
      <c r="DV39" s="15">
        <v>0.78402777777777777</v>
      </c>
      <c r="DW39" s="15">
        <v>0.78819444444444453</v>
      </c>
      <c r="DX39" s="15">
        <v>0.79305555555555562</v>
      </c>
      <c r="DY39" s="15">
        <v>0.79791666666666661</v>
      </c>
      <c r="DZ39" s="15">
        <v>0.8027777777777777</v>
      </c>
      <c r="EA39" s="15">
        <v>0.80763888888888891</v>
      </c>
      <c r="EB39" s="15">
        <v>0.81319444444444444</v>
      </c>
      <c r="EC39" s="15">
        <v>0.81736111111111109</v>
      </c>
      <c r="ED39" s="15">
        <v>0.82291666666666663</v>
      </c>
      <c r="EE39" s="15">
        <v>0.82777777777777783</v>
      </c>
      <c r="EF39" s="15">
        <v>0.83333333333333337</v>
      </c>
      <c r="EG39" s="15">
        <v>0.83819444444444446</v>
      </c>
      <c r="EH39" s="15">
        <v>0.84375</v>
      </c>
      <c r="EI39" s="15">
        <v>0.84861111111111109</v>
      </c>
      <c r="EJ39" s="15">
        <v>0.85416666666666663</v>
      </c>
      <c r="EK39" s="15">
        <v>0.85902777777777783</v>
      </c>
      <c r="EL39" s="15">
        <v>0.86388888888888893</v>
      </c>
      <c r="EM39" s="15">
        <v>0.86944444444444446</v>
      </c>
      <c r="EN39" s="15">
        <v>0.87430555555555556</v>
      </c>
      <c r="EO39" s="15">
        <v>0.87986111111111109</v>
      </c>
      <c r="EP39" s="15">
        <v>0.8847222222222223</v>
      </c>
      <c r="EQ39" s="15">
        <v>0.89027777777777783</v>
      </c>
      <c r="ER39" s="15">
        <v>0.89513888888888893</v>
      </c>
      <c r="ES39" s="15">
        <v>0.90069444444444446</v>
      </c>
      <c r="ET39" s="15">
        <v>0.90555555555555556</v>
      </c>
      <c r="EU39" s="15">
        <v>0.91111111111111109</v>
      </c>
      <c r="EV39" s="15">
        <v>0.9159722222222223</v>
      </c>
      <c r="EW39" s="15">
        <v>0.92152777777777783</v>
      </c>
      <c r="EX39" s="15">
        <v>0.92638888888888893</v>
      </c>
      <c r="EY39" s="15">
        <v>0.93194444444444446</v>
      </c>
      <c r="EZ39" s="15">
        <v>0.93680555555555556</v>
      </c>
      <c r="FA39" s="15">
        <v>0.94236111111111109</v>
      </c>
      <c r="FB39" s="15">
        <v>0.9472222222222223</v>
      </c>
      <c r="FC39" s="15">
        <v>0.95277777777777783</v>
      </c>
      <c r="FD39" s="15">
        <v>0.95763888888888893</v>
      </c>
      <c r="FE39" s="15">
        <v>0.96319444444444446</v>
      </c>
      <c r="FF39" s="15">
        <v>0.96944444444444444</v>
      </c>
      <c r="FG39" s="15">
        <v>0.97638888888888886</v>
      </c>
      <c r="FH39" s="15">
        <v>0.98333333333333339</v>
      </c>
      <c r="FI39" s="15">
        <v>0.9902777777777777</v>
      </c>
      <c r="FJ39" s="15">
        <v>0.99722222222222223</v>
      </c>
      <c r="FK39" s="15">
        <v>4.1666666666666666E-3</v>
      </c>
      <c r="FL39" s="15">
        <v>1.2499999999999999E-2</v>
      </c>
      <c r="FM39" s="15">
        <v>2.0833333333333332E-2</v>
      </c>
      <c r="FN39" s="15">
        <v>2.9166666666666664E-2</v>
      </c>
      <c r="FO39" s="15">
        <v>3.7499999999999999E-2</v>
      </c>
    </row>
    <row r="40" spans="1:173" x14ac:dyDescent="0.2">
      <c r="A40" s="11" t="s">
        <v>800</v>
      </c>
      <c r="B40" s="14">
        <v>4.6527777777777779E-2</v>
      </c>
      <c r="C40" s="14">
        <v>5.6944444444444443E-2</v>
      </c>
      <c r="D40" s="14">
        <v>6.7361111111111108E-2</v>
      </c>
      <c r="E40" s="14">
        <v>7.7777777777777779E-2</v>
      </c>
      <c r="F40" s="14">
        <v>8.819444444444445E-2</v>
      </c>
      <c r="G40" s="14">
        <v>0.21319444444444444</v>
      </c>
      <c r="H40" s="14">
        <v>0.22152777777777777</v>
      </c>
      <c r="I40" s="14">
        <v>0.2298611111111111</v>
      </c>
      <c r="J40" s="14">
        <v>0.23819444444444446</v>
      </c>
      <c r="K40" s="14">
        <v>0.24652777777777779</v>
      </c>
      <c r="L40" s="14">
        <v>0.25486111111111109</v>
      </c>
      <c r="M40" s="14">
        <v>0.26180555555555557</v>
      </c>
      <c r="N40" s="14">
        <v>0.26874999999999999</v>
      </c>
      <c r="O40" s="14">
        <v>0.27569444444444446</v>
      </c>
      <c r="P40" s="14">
        <v>0.28263888888888888</v>
      </c>
      <c r="Q40" s="14">
        <v>0.28958333333333336</v>
      </c>
      <c r="R40" s="14">
        <v>0.29652777777777778</v>
      </c>
      <c r="S40" s="14">
        <v>0.30416666666666664</v>
      </c>
      <c r="T40" s="14">
        <v>0.31111111111111112</v>
      </c>
      <c r="U40" s="14">
        <v>0.31736111111111115</v>
      </c>
      <c r="V40" s="14">
        <v>0.32291666666666669</v>
      </c>
      <c r="W40" s="14">
        <v>0.32847222222222222</v>
      </c>
      <c r="X40" s="14">
        <v>0.33333333333333331</v>
      </c>
      <c r="Y40" s="14">
        <v>0.33749999999999997</v>
      </c>
      <c r="Z40" s="14">
        <v>0.34097222222222223</v>
      </c>
      <c r="AA40" s="14">
        <v>0.34513888888888888</v>
      </c>
      <c r="AB40" s="14">
        <v>0.34791666666666665</v>
      </c>
      <c r="AC40" s="14">
        <v>0.35069444444444442</v>
      </c>
      <c r="AD40" s="14">
        <v>0.35347222222222219</v>
      </c>
      <c r="AE40" s="14">
        <v>0.35902777777777778</v>
      </c>
      <c r="AF40" s="14">
        <v>0.36180555555555555</v>
      </c>
      <c r="AG40" s="14">
        <v>0.3666666666666667</v>
      </c>
      <c r="AH40" s="14">
        <v>0.36944444444444446</v>
      </c>
      <c r="AI40" s="14">
        <v>0.37361111111111112</v>
      </c>
      <c r="AJ40" s="14">
        <v>0.3756944444444445</v>
      </c>
      <c r="AK40" s="14">
        <v>0.37986111111111115</v>
      </c>
      <c r="AL40" s="14">
        <v>0.38194444444444442</v>
      </c>
      <c r="AM40" s="14">
        <v>0.38611111111111113</v>
      </c>
      <c r="AN40" s="14">
        <v>0.38819444444444445</v>
      </c>
      <c r="AO40" s="14">
        <v>0.3923611111111111</v>
      </c>
      <c r="AP40" s="14">
        <v>0.3972222222222222</v>
      </c>
      <c r="AQ40" s="14">
        <v>0.40069444444444446</v>
      </c>
      <c r="AR40" s="14">
        <v>0.40416666666666662</v>
      </c>
      <c r="AS40" s="14">
        <v>0.40763888888888888</v>
      </c>
      <c r="AT40" s="14">
        <v>0.41111111111111115</v>
      </c>
      <c r="AU40" s="14">
        <v>0.4152777777777778</v>
      </c>
      <c r="AV40" s="14">
        <v>0.41944444444444445</v>
      </c>
      <c r="AW40" s="14">
        <v>0.42430555555555555</v>
      </c>
      <c r="AX40" s="14">
        <v>0.4291666666666667</v>
      </c>
      <c r="AY40" s="14">
        <v>0.43402777777777773</v>
      </c>
      <c r="AZ40" s="14">
        <v>0.43958333333333338</v>
      </c>
      <c r="BA40" s="14">
        <v>0.44444444444444442</v>
      </c>
      <c r="BB40" s="14">
        <v>0.44930555555555557</v>
      </c>
      <c r="BC40" s="14">
        <v>0.4548611111111111</v>
      </c>
      <c r="BD40" s="14">
        <v>0.4597222222222222</v>
      </c>
      <c r="BE40" s="14">
        <v>0.46458333333333335</v>
      </c>
      <c r="BF40" s="14">
        <v>0.47013888888888888</v>
      </c>
      <c r="BG40" s="14">
        <v>0.47500000000000003</v>
      </c>
      <c r="BH40" s="14">
        <v>0.48055555555555557</v>
      </c>
      <c r="BI40" s="14">
        <v>0.48541666666666666</v>
      </c>
      <c r="BJ40" s="14">
        <v>0.4909722222222222</v>
      </c>
      <c r="BK40" s="14">
        <v>0.49583333333333335</v>
      </c>
      <c r="BL40" s="14">
        <v>0.50138888888888888</v>
      </c>
      <c r="BM40" s="14">
        <v>0.50624999999999998</v>
      </c>
      <c r="BN40" s="14">
        <v>0.51111111111111118</v>
      </c>
      <c r="BO40" s="14">
        <v>0.51666666666666672</v>
      </c>
      <c r="BP40" s="14">
        <v>0.52152777777777781</v>
      </c>
      <c r="BQ40" s="14">
        <v>0.52708333333333335</v>
      </c>
      <c r="BR40" s="14">
        <v>0.53194444444444444</v>
      </c>
      <c r="BS40" s="14">
        <v>0.53749999999999998</v>
      </c>
      <c r="BT40" s="14">
        <v>0.54236111111111118</v>
      </c>
      <c r="BU40" s="14">
        <v>0.54791666666666672</v>
      </c>
      <c r="BV40" s="14">
        <v>0.55277777777777781</v>
      </c>
      <c r="BW40" s="14">
        <v>0.55833333333333335</v>
      </c>
      <c r="BX40" s="14">
        <v>0.56319444444444444</v>
      </c>
      <c r="BY40" s="14">
        <v>0.56874999999999998</v>
      </c>
      <c r="BZ40" s="14">
        <v>0.57361111111111118</v>
      </c>
      <c r="CA40" s="14">
        <v>0.57916666666666672</v>
      </c>
      <c r="CB40" s="14">
        <v>0.58402777777777781</v>
      </c>
      <c r="CC40" s="14">
        <v>0.58958333333333335</v>
      </c>
      <c r="CD40" s="14">
        <v>0.59444444444444444</v>
      </c>
      <c r="CE40" s="14">
        <v>0.6</v>
      </c>
      <c r="CF40" s="14">
        <v>0.60486111111111118</v>
      </c>
      <c r="CG40" s="14">
        <v>0.61041666666666672</v>
      </c>
      <c r="CH40" s="14">
        <v>0.61527777777777781</v>
      </c>
      <c r="CI40" s="14">
        <v>0.62083333333333335</v>
      </c>
      <c r="CJ40" s="14">
        <v>0.62569444444444444</v>
      </c>
      <c r="CK40" s="14">
        <v>0.63124999999999998</v>
      </c>
      <c r="CL40" s="14">
        <v>0.63611111111111118</v>
      </c>
      <c r="CM40" s="14">
        <v>0.64166666666666672</v>
      </c>
      <c r="CN40" s="14">
        <v>0.64652777777777781</v>
      </c>
      <c r="CO40" s="14">
        <v>0.65208333333333335</v>
      </c>
      <c r="CP40" s="14">
        <v>0.65763888888888888</v>
      </c>
      <c r="CQ40" s="14">
        <v>0.66249999999999998</v>
      </c>
      <c r="CR40" s="14">
        <v>0.66805555555555562</v>
      </c>
      <c r="CS40" s="14">
        <v>0.67291666666666661</v>
      </c>
      <c r="CT40" s="14">
        <v>0.67847222222222225</v>
      </c>
      <c r="CU40" s="14">
        <v>0.68333333333333324</v>
      </c>
      <c r="CV40" s="14">
        <v>0.68888888888888899</v>
      </c>
      <c r="CW40" s="14">
        <v>0.69374999999999998</v>
      </c>
      <c r="CX40" s="14">
        <v>0.69861111111111107</v>
      </c>
      <c r="CY40" s="14">
        <v>0.70277777777777783</v>
      </c>
      <c r="CZ40" s="14">
        <v>0.70694444444444438</v>
      </c>
      <c r="DA40" s="14">
        <v>0.71111111111111114</v>
      </c>
      <c r="DB40" s="14">
        <v>0.71527777777777779</v>
      </c>
      <c r="DC40" s="14">
        <v>0.72013888888888899</v>
      </c>
      <c r="DD40" s="14">
        <v>0.72361111111111109</v>
      </c>
      <c r="DE40" s="14">
        <v>0.7270833333333333</v>
      </c>
      <c r="DF40" s="14">
        <v>0.73055555555555562</v>
      </c>
      <c r="DG40" s="14">
        <v>0.73402777777777783</v>
      </c>
      <c r="DH40" s="14">
        <v>0.73749999999999993</v>
      </c>
      <c r="DI40" s="14">
        <v>0.7402777777777777</v>
      </c>
      <c r="DJ40" s="14">
        <v>0.74305555555555547</v>
      </c>
      <c r="DK40" s="14">
        <v>0.74583333333333324</v>
      </c>
      <c r="DL40" s="14">
        <v>0.74861111111111101</v>
      </c>
      <c r="DM40" s="14">
        <v>0.75138888888888899</v>
      </c>
      <c r="DN40" s="14">
        <v>0.75486111111111109</v>
      </c>
      <c r="DO40" s="14">
        <v>0.75763888888888886</v>
      </c>
      <c r="DP40" s="14">
        <v>0.76180555555555562</v>
      </c>
      <c r="DQ40" s="14">
        <v>0.76527777777777783</v>
      </c>
      <c r="DR40" s="14">
        <v>0.76944444444444438</v>
      </c>
      <c r="DS40" s="14">
        <v>0.77361111111111114</v>
      </c>
      <c r="DT40" s="14">
        <v>0.77777777777777779</v>
      </c>
      <c r="DU40" s="14">
        <v>0.78125</v>
      </c>
      <c r="DV40" s="14">
        <v>0.78541666666666676</v>
      </c>
      <c r="DW40" s="14">
        <v>0.7895833333333333</v>
      </c>
      <c r="DX40" s="14">
        <v>0.7944444444444444</v>
      </c>
      <c r="DY40" s="14">
        <v>0.7993055555555556</v>
      </c>
      <c r="DZ40" s="14">
        <v>0.80347222222222225</v>
      </c>
      <c r="EA40" s="14">
        <v>0.80902777777777779</v>
      </c>
      <c r="EB40" s="14">
        <v>0.81388888888888899</v>
      </c>
      <c r="EC40" s="14">
        <v>0.81874999999999998</v>
      </c>
      <c r="ED40" s="14">
        <v>0.82361111111111107</v>
      </c>
      <c r="EE40" s="14">
        <v>0.82916666666666661</v>
      </c>
      <c r="EF40" s="14">
        <v>0.8340277777777777</v>
      </c>
      <c r="EG40" s="14">
        <v>0.83958333333333324</v>
      </c>
      <c r="EH40" s="14">
        <v>0.84444444444444444</v>
      </c>
      <c r="EI40" s="14">
        <v>0.85</v>
      </c>
      <c r="EJ40" s="14">
        <v>0.85486111111111107</v>
      </c>
      <c r="EK40" s="14">
        <v>0.85972222222222217</v>
      </c>
      <c r="EL40" s="14">
        <v>0.8652777777777777</v>
      </c>
      <c r="EM40" s="14">
        <v>0.87013888888888891</v>
      </c>
      <c r="EN40" s="14">
        <v>0.87569444444444444</v>
      </c>
      <c r="EO40" s="14">
        <v>0.88055555555555554</v>
      </c>
      <c r="EP40" s="14">
        <v>0.88611111111111107</v>
      </c>
      <c r="EQ40" s="14">
        <v>0.89097222222222217</v>
      </c>
      <c r="ER40" s="14">
        <v>0.8965277777777777</v>
      </c>
      <c r="ES40" s="14">
        <v>0.90138888888888891</v>
      </c>
      <c r="ET40" s="14">
        <v>0.90694444444444444</v>
      </c>
      <c r="EU40" s="14">
        <v>0.91180555555555554</v>
      </c>
      <c r="EV40" s="14">
        <v>0.91736111111111107</v>
      </c>
      <c r="EW40" s="14">
        <v>0.92222222222222217</v>
      </c>
      <c r="EX40" s="14">
        <v>0.9277777777777777</v>
      </c>
      <c r="EY40" s="14">
        <v>0.93263888888888891</v>
      </c>
      <c r="EZ40" s="14">
        <v>0.93819444444444444</v>
      </c>
      <c r="FA40" s="14">
        <v>0.94305555555555554</v>
      </c>
      <c r="FB40" s="14">
        <v>0.94861111111111107</v>
      </c>
      <c r="FC40" s="14">
        <v>0.95347222222222217</v>
      </c>
      <c r="FD40" s="14">
        <v>0.9590277777777777</v>
      </c>
      <c r="FE40" s="14">
        <v>0.96388888888888891</v>
      </c>
      <c r="FF40" s="14">
        <v>0.97083333333333333</v>
      </c>
      <c r="FG40" s="14">
        <v>0.97777777777777775</v>
      </c>
      <c r="FH40" s="14">
        <v>0.98472222222222217</v>
      </c>
      <c r="FI40" s="14">
        <v>0.9916666666666667</v>
      </c>
      <c r="FJ40" s="14">
        <v>0.99861111111111101</v>
      </c>
      <c r="FK40" s="14">
        <v>5.5555555555555558E-3</v>
      </c>
      <c r="FL40" s="14">
        <v>1.3194444444444444E-2</v>
      </c>
      <c r="FM40" s="14">
        <v>2.1527777777777781E-2</v>
      </c>
      <c r="FN40" s="14">
        <v>2.9861111111111113E-2</v>
      </c>
      <c r="FO40" s="14">
        <v>3.8194444444444441E-2</v>
      </c>
    </row>
    <row r="41" spans="1:173" x14ac:dyDescent="0.2">
      <c r="A41" s="12" t="s">
        <v>799</v>
      </c>
      <c r="B41" s="15">
        <v>4.7916666666666663E-2</v>
      </c>
      <c r="C41" s="15">
        <v>5.8333333333333334E-2</v>
      </c>
      <c r="D41" s="15">
        <v>6.8750000000000006E-2</v>
      </c>
      <c r="E41" s="15">
        <v>7.9166666666666663E-2</v>
      </c>
      <c r="F41" s="15">
        <v>8.9583333333333334E-2</v>
      </c>
      <c r="G41" s="15">
        <v>0.21458333333333335</v>
      </c>
      <c r="H41" s="15">
        <v>0.22291666666666665</v>
      </c>
      <c r="I41" s="15">
        <v>0.23124999999999998</v>
      </c>
      <c r="J41" s="15">
        <v>0.23958333333333334</v>
      </c>
      <c r="K41" s="15">
        <v>0.24791666666666667</v>
      </c>
      <c r="L41" s="15">
        <v>0.25625000000000003</v>
      </c>
      <c r="M41" s="15">
        <v>0.26319444444444445</v>
      </c>
      <c r="N41" s="15">
        <v>0.27013888888888887</v>
      </c>
      <c r="O41" s="15">
        <v>0.27708333333333335</v>
      </c>
      <c r="P41" s="15">
        <v>0.28402777777777777</v>
      </c>
      <c r="Q41" s="15">
        <v>0.29097222222222224</v>
      </c>
      <c r="R41" s="15">
        <v>0.29791666666666666</v>
      </c>
      <c r="S41" s="15">
        <v>0.30555555555555552</v>
      </c>
      <c r="T41" s="15">
        <v>0.3125</v>
      </c>
      <c r="U41" s="15">
        <v>0.31875000000000003</v>
      </c>
      <c r="V41" s="15">
        <v>0.32430555555555557</v>
      </c>
      <c r="W41" s="15">
        <v>0.32916666666666666</v>
      </c>
      <c r="X41" s="15">
        <v>0.33402777777777781</v>
      </c>
      <c r="Y41" s="15">
        <v>0.33819444444444446</v>
      </c>
      <c r="Z41" s="15">
        <v>0.34236111111111112</v>
      </c>
      <c r="AA41" s="15">
        <v>0.34583333333333338</v>
      </c>
      <c r="AB41" s="15">
        <v>0.34861111111111115</v>
      </c>
      <c r="AC41" s="15">
        <v>0.35138888888888892</v>
      </c>
      <c r="AD41" s="15">
        <v>0.35416666666666669</v>
      </c>
      <c r="AE41" s="15">
        <v>0.36041666666666666</v>
      </c>
      <c r="AF41" s="15">
        <v>0.36249999999999999</v>
      </c>
      <c r="AG41" s="15">
        <v>0.36805555555555558</v>
      </c>
      <c r="AH41" s="15">
        <v>0.37013888888888885</v>
      </c>
      <c r="AI41" s="15">
        <v>0.3743055555555555</v>
      </c>
      <c r="AJ41" s="15">
        <v>0.37638888888888888</v>
      </c>
      <c r="AK41" s="15">
        <v>0.38125000000000003</v>
      </c>
      <c r="AL41" s="15">
        <v>0.3833333333333333</v>
      </c>
      <c r="AM41" s="15">
        <v>0.38750000000000001</v>
      </c>
      <c r="AN41" s="15">
        <v>0.38958333333333334</v>
      </c>
      <c r="AO41" s="15">
        <v>0.39374999999999999</v>
      </c>
      <c r="AP41" s="15">
        <v>0.39861111111111108</v>
      </c>
      <c r="AQ41" s="15">
        <v>0.40208333333333335</v>
      </c>
      <c r="AR41" s="15">
        <v>0.4055555555555555</v>
      </c>
      <c r="AS41" s="15">
        <v>0.40902777777777777</v>
      </c>
      <c r="AT41" s="15">
        <v>0.41250000000000003</v>
      </c>
      <c r="AU41" s="15">
        <v>0.41597222222222219</v>
      </c>
      <c r="AV41" s="15">
        <v>0.4201388888888889</v>
      </c>
      <c r="AW41" s="15">
        <v>0.42499999999999999</v>
      </c>
      <c r="AX41" s="15">
        <v>0.42986111111111108</v>
      </c>
      <c r="AY41" s="15">
        <v>0.43541666666666662</v>
      </c>
      <c r="AZ41" s="15">
        <v>0.44027777777777777</v>
      </c>
      <c r="BA41" s="15">
        <v>0.44513888888888892</v>
      </c>
      <c r="BB41" s="15">
        <v>0.45069444444444445</v>
      </c>
      <c r="BC41" s="15">
        <v>0.45555555555555555</v>
      </c>
      <c r="BD41" s="15">
        <v>0.46111111111111108</v>
      </c>
      <c r="BE41" s="15">
        <v>0.46597222222222223</v>
      </c>
      <c r="BF41" s="15">
        <v>0.47083333333333338</v>
      </c>
      <c r="BG41" s="15">
        <v>0.47638888888888892</v>
      </c>
      <c r="BH41" s="15">
        <v>0.48125000000000001</v>
      </c>
      <c r="BI41" s="15">
        <v>0.48680555555555555</v>
      </c>
      <c r="BJ41" s="15">
        <v>0.4916666666666667</v>
      </c>
      <c r="BK41" s="15">
        <v>0.49722222222222223</v>
      </c>
      <c r="BL41" s="15">
        <v>0.50208333333333333</v>
      </c>
      <c r="BM41" s="15">
        <v>0.50694444444444442</v>
      </c>
      <c r="BN41" s="15">
        <v>0.51250000000000007</v>
      </c>
      <c r="BO41" s="15">
        <v>0.51736111111111105</v>
      </c>
      <c r="BP41" s="15">
        <v>0.5229166666666667</v>
      </c>
      <c r="BQ41" s="15">
        <v>0.52777777777777779</v>
      </c>
      <c r="BR41" s="15">
        <v>0.53333333333333333</v>
      </c>
      <c r="BS41" s="15">
        <v>0.53819444444444442</v>
      </c>
      <c r="BT41" s="15">
        <v>0.54375000000000007</v>
      </c>
      <c r="BU41" s="15">
        <v>0.54861111111111105</v>
      </c>
      <c r="BV41" s="15">
        <v>0.5541666666666667</v>
      </c>
      <c r="BW41" s="15">
        <v>0.55902777777777779</v>
      </c>
      <c r="BX41" s="15">
        <v>0.56458333333333333</v>
      </c>
      <c r="BY41" s="15">
        <v>0.56944444444444442</v>
      </c>
      <c r="BZ41" s="15">
        <v>0.57500000000000007</v>
      </c>
      <c r="CA41" s="15">
        <v>0.57986111111111105</v>
      </c>
      <c r="CB41" s="15">
        <v>0.5854166666666667</v>
      </c>
      <c r="CC41" s="15">
        <v>0.59027777777777779</v>
      </c>
      <c r="CD41" s="15">
        <v>0.59583333333333333</v>
      </c>
      <c r="CE41" s="15">
        <v>0.60069444444444442</v>
      </c>
      <c r="CF41" s="15">
        <v>0.60625000000000007</v>
      </c>
      <c r="CG41" s="15">
        <v>0.61111111111111105</v>
      </c>
      <c r="CH41" s="15">
        <v>0.6166666666666667</v>
      </c>
      <c r="CI41" s="15">
        <v>0.62152777777777779</v>
      </c>
      <c r="CJ41" s="15">
        <v>0.62708333333333333</v>
      </c>
      <c r="CK41" s="15">
        <v>0.63194444444444442</v>
      </c>
      <c r="CL41" s="15">
        <v>0.63750000000000007</v>
      </c>
      <c r="CM41" s="15">
        <v>0.64236111111111105</v>
      </c>
      <c r="CN41" s="15">
        <v>0.6479166666666667</v>
      </c>
      <c r="CO41" s="15">
        <v>0.65277777777777779</v>
      </c>
      <c r="CP41" s="15">
        <v>0.65833333333333333</v>
      </c>
      <c r="CQ41" s="15">
        <v>0.66388888888888886</v>
      </c>
      <c r="CR41" s="15">
        <v>0.66875000000000007</v>
      </c>
      <c r="CS41" s="15">
        <v>0.6743055555555556</v>
      </c>
      <c r="CT41" s="15">
        <v>0.6791666666666667</v>
      </c>
      <c r="CU41" s="15">
        <v>0.68472222222222223</v>
      </c>
      <c r="CV41" s="15">
        <v>0.68958333333333333</v>
      </c>
      <c r="CW41" s="15">
        <v>0.69513888888888886</v>
      </c>
      <c r="CX41" s="15">
        <v>0.70000000000000007</v>
      </c>
      <c r="CY41" s="15">
        <v>0.70416666666666661</v>
      </c>
      <c r="CZ41" s="15">
        <v>0.70833333333333337</v>
      </c>
      <c r="DA41" s="15">
        <v>0.71250000000000002</v>
      </c>
      <c r="DB41" s="15">
        <v>0.71666666666666667</v>
      </c>
      <c r="DC41" s="15">
        <v>0.72083333333333333</v>
      </c>
      <c r="DD41" s="15">
        <v>0.72430555555555554</v>
      </c>
      <c r="DE41" s="15">
        <v>0.72777777777777775</v>
      </c>
      <c r="DF41" s="15">
        <v>0.7319444444444444</v>
      </c>
      <c r="DG41" s="15">
        <v>0.73541666666666661</v>
      </c>
      <c r="DH41" s="15">
        <v>0.73819444444444438</v>
      </c>
      <c r="DI41" s="15">
        <v>0.74097222222222225</v>
      </c>
      <c r="DJ41" s="15">
        <v>0.74375000000000002</v>
      </c>
      <c r="DK41" s="15">
        <v>0.74652777777777779</v>
      </c>
      <c r="DL41" s="15">
        <v>0.74930555555555556</v>
      </c>
      <c r="DM41" s="15">
        <v>0.75277777777777777</v>
      </c>
      <c r="DN41" s="15">
        <v>0.75555555555555554</v>
      </c>
      <c r="DO41" s="15">
        <v>0.75902777777777775</v>
      </c>
      <c r="DP41" s="15">
        <v>0.76250000000000007</v>
      </c>
      <c r="DQ41" s="15">
        <v>0.76597222222222217</v>
      </c>
      <c r="DR41" s="15">
        <v>0.77013888888888893</v>
      </c>
      <c r="DS41" s="15">
        <v>0.77430555555555547</v>
      </c>
      <c r="DT41" s="15">
        <v>0.77847222222222223</v>
      </c>
      <c r="DU41" s="15">
        <v>0.78194444444444444</v>
      </c>
      <c r="DV41" s="15">
        <v>0.78611111111111109</v>
      </c>
      <c r="DW41" s="15">
        <v>0.79027777777777775</v>
      </c>
      <c r="DX41" s="15">
        <v>0.79513888888888884</v>
      </c>
      <c r="DY41" s="15">
        <v>0.79999999999999993</v>
      </c>
      <c r="DZ41" s="15">
        <v>0.80486111111111114</v>
      </c>
      <c r="EA41" s="15">
        <v>0.80972222222222223</v>
      </c>
      <c r="EB41" s="15">
        <v>0.81527777777777777</v>
      </c>
      <c r="EC41" s="15">
        <v>0.81944444444444453</v>
      </c>
      <c r="ED41" s="15">
        <v>0.82500000000000007</v>
      </c>
      <c r="EE41" s="15">
        <v>0.82986111111111116</v>
      </c>
      <c r="EF41" s="15">
        <v>0.8354166666666667</v>
      </c>
      <c r="EG41" s="15">
        <v>0.84027777777777779</v>
      </c>
      <c r="EH41" s="15">
        <v>0.84583333333333333</v>
      </c>
      <c r="EI41" s="15">
        <v>0.85069444444444453</v>
      </c>
      <c r="EJ41" s="15">
        <v>0.85625000000000007</v>
      </c>
      <c r="EK41" s="15">
        <v>0.86111111111111116</v>
      </c>
      <c r="EL41" s="15">
        <v>0.86597222222222225</v>
      </c>
      <c r="EM41" s="15">
        <v>0.87152777777777779</v>
      </c>
      <c r="EN41" s="15">
        <v>0.87638888888888899</v>
      </c>
      <c r="EO41" s="15">
        <v>0.88194444444444453</v>
      </c>
      <c r="EP41" s="15">
        <v>0.88680555555555562</v>
      </c>
      <c r="EQ41" s="15">
        <v>0.89236111111111116</v>
      </c>
      <c r="ER41" s="15">
        <v>0.89722222222222225</v>
      </c>
      <c r="ES41" s="15">
        <v>0.90277777777777779</v>
      </c>
      <c r="ET41" s="15">
        <v>0.90763888888888899</v>
      </c>
      <c r="EU41" s="15">
        <v>0.91319444444444453</v>
      </c>
      <c r="EV41" s="15">
        <v>0.91805555555555562</v>
      </c>
      <c r="EW41" s="15">
        <v>0.92361111111111116</v>
      </c>
      <c r="EX41" s="15">
        <v>0.92847222222222225</v>
      </c>
      <c r="EY41" s="15">
        <v>0.93402777777777779</v>
      </c>
      <c r="EZ41" s="15">
        <v>0.93888888888888899</v>
      </c>
      <c r="FA41" s="15">
        <v>0.94444444444444453</v>
      </c>
      <c r="FB41" s="15">
        <v>0.94930555555555562</v>
      </c>
      <c r="FC41" s="15">
        <v>0.95486111111111116</v>
      </c>
      <c r="FD41" s="15">
        <v>0.95972222222222225</v>
      </c>
      <c r="FE41" s="15">
        <v>0.96527777777777779</v>
      </c>
      <c r="FF41" s="15">
        <v>0.97152777777777777</v>
      </c>
      <c r="FG41" s="15">
        <v>0.9784722222222223</v>
      </c>
      <c r="FH41" s="15">
        <v>0.98541666666666661</v>
      </c>
      <c r="FI41" s="15">
        <v>0.99236111111111114</v>
      </c>
      <c r="FJ41" s="15">
        <v>0.99930555555555556</v>
      </c>
      <c r="FK41" s="15">
        <v>6.2499999999999995E-3</v>
      </c>
      <c r="FL41" s="15">
        <v>1.4583333333333332E-2</v>
      </c>
      <c r="FM41" s="15">
        <v>2.2916666666666669E-2</v>
      </c>
      <c r="FN41" s="15">
        <v>3.125E-2</v>
      </c>
      <c r="FO41" s="15">
        <v>3.9583333333333331E-2</v>
      </c>
    </row>
    <row r="42" spans="1:173" x14ac:dyDescent="0.2">
      <c r="A42" s="12" t="s">
        <v>784</v>
      </c>
      <c r="B42" s="15">
        <v>4.8611111111111105E-2</v>
      </c>
      <c r="C42" s="15">
        <v>5.9027777777777776E-2</v>
      </c>
      <c r="D42" s="15">
        <v>6.9444444444444448E-2</v>
      </c>
      <c r="E42" s="15">
        <v>7.9861111111111105E-2</v>
      </c>
      <c r="F42" s="15">
        <v>9.0277777777777776E-2</v>
      </c>
      <c r="G42" s="15">
        <v>0.21527777777777779</v>
      </c>
      <c r="H42" s="15">
        <v>0.22361111111111109</v>
      </c>
      <c r="I42" s="15">
        <v>0.23194444444444443</v>
      </c>
      <c r="J42" s="15">
        <v>0.24027777777777778</v>
      </c>
      <c r="K42" s="15">
        <v>0.24861111111111112</v>
      </c>
      <c r="L42" s="15">
        <v>0.25694444444444448</v>
      </c>
      <c r="M42" s="15">
        <v>0.2638888888888889</v>
      </c>
      <c r="N42" s="15">
        <v>0.27083333333333331</v>
      </c>
      <c r="O42" s="15">
        <v>0.27777777777777779</v>
      </c>
      <c r="P42" s="15">
        <v>0.28472222222222221</v>
      </c>
      <c r="Q42" s="15">
        <v>0.29166666666666669</v>
      </c>
      <c r="R42" s="15">
        <v>0.2986111111111111</v>
      </c>
      <c r="S42" s="15">
        <v>0.30624999999999997</v>
      </c>
      <c r="T42" s="15">
        <v>0.31319444444444444</v>
      </c>
      <c r="U42" s="15">
        <v>0.31944444444444448</v>
      </c>
      <c r="V42" s="15">
        <v>0.32500000000000001</v>
      </c>
      <c r="W42" s="15">
        <v>0.33055555555555555</v>
      </c>
      <c r="X42" s="15">
        <v>0.3354166666666667</v>
      </c>
      <c r="Y42" s="15">
        <v>0.33958333333333335</v>
      </c>
      <c r="Z42" s="15">
        <v>0.3430555555555555</v>
      </c>
      <c r="AA42" s="15">
        <v>0.34722222222222227</v>
      </c>
      <c r="AB42" s="15">
        <v>0.35000000000000003</v>
      </c>
      <c r="AC42" s="15">
        <v>0.3527777777777778</v>
      </c>
      <c r="AD42" s="15">
        <v>0.35555555555555557</v>
      </c>
      <c r="AE42" s="15">
        <v>0.3611111111111111</v>
      </c>
      <c r="AF42" s="15">
        <v>0.36388888888888887</v>
      </c>
      <c r="AG42" s="15">
        <v>0.36874999999999997</v>
      </c>
      <c r="AH42" s="15">
        <v>0.37152777777777773</v>
      </c>
      <c r="AI42" s="15">
        <v>0.3756944444444445</v>
      </c>
      <c r="AJ42" s="15">
        <v>0.37777777777777777</v>
      </c>
      <c r="AK42" s="15">
        <v>0.38194444444444442</v>
      </c>
      <c r="AL42" s="15">
        <v>0.3840277777777778</v>
      </c>
      <c r="AM42" s="15">
        <v>0.38819444444444445</v>
      </c>
      <c r="AN42" s="15">
        <v>0.39027777777777778</v>
      </c>
      <c r="AO42" s="15">
        <v>0.39444444444444443</v>
      </c>
      <c r="AP42" s="15">
        <v>0.39930555555555558</v>
      </c>
      <c r="AQ42" s="15">
        <v>0.40277777777777773</v>
      </c>
      <c r="AR42" s="15">
        <v>0.40625</v>
      </c>
      <c r="AS42" s="15">
        <v>0.40972222222222227</v>
      </c>
      <c r="AT42" s="15">
        <v>0.41319444444444442</v>
      </c>
      <c r="AU42" s="15">
        <v>0.41736111111111113</v>
      </c>
      <c r="AV42" s="15">
        <v>0.42152777777777778</v>
      </c>
      <c r="AW42" s="15">
        <v>0.42638888888888887</v>
      </c>
      <c r="AX42" s="15">
        <v>0.43124999999999997</v>
      </c>
      <c r="AY42" s="15">
        <v>0.43611111111111112</v>
      </c>
      <c r="AZ42" s="15">
        <v>0.44166666666666665</v>
      </c>
      <c r="BA42" s="15">
        <v>0.4465277777777778</v>
      </c>
      <c r="BB42" s="15">
        <v>0.4513888888888889</v>
      </c>
      <c r="BC42" s="15">
        <v>0.45694444444444443</v>
      </c>
      <c r="BD42" s="15">
        <v>0.46180555555555558</v>
      </c>
      <c r="BE42" s="15">
        <v>0.46666666666666662</v>
      </c>
      <c r="BF42" s="15">
        <v>0.47222222222222227</v>
      </c>
      <c r="BG42" s="15">
        <v>0.4770833333333333</v>
      </c>
      <c r="BH42" s="15">
        <v>0.4826388888888889</v>
      </c>
      <c r="BI42" s="15">
        <v>0.48749999999999999</v>
      </c>
      <c r="BJ42" s="15">
        <v>0.49305555555555558</v>
      </c>
      <c r="BK42" s="15">
        <v>0.49791666666666662</v>
      </c>
      <c r="BL42" s="15">
        <v>0.50347222222222221</v>
      </c>
      <c r="BM42" s="15">
        <v>0.5083333333333333</v>
      </c>
      <c r="BN42" s="15">
        <v>0.5131944444444444</v>
      </c>
      <c r="BO42" s="15">
        <v>0.51874999999999993</v>
      </c>
      <c r="BP42" s="15">
        <v>0.52361111111111114</v>
      </c>
      <c r="BQ42" s="15">
        <v>0.52916666666666667</v>
      </c>
      <c r="BR42" s="15">
        <v>0.53402777777777777</v>
      </c>
      <c r="BS42" s="15">
        <v>0.5395833333333333</v>
      </c>
      <c r="BT42" s="15">
        <v>0.5444444444444444</v>
      </c>
      <c r="BU42" s="15">
        <v>0.54999999999999993</v>
      </c>
      <c r="BV42" s="15">
        <v>0.55486111111111114</v>
      </c>
      <c r="BW42" s="15">
        <v>0.56041666666666667</v>
      </c>
      <c r="BX42" s="15">
        <v>0.56527777777777777</v>
      </c>
      <c r="BY42" s="15">
        <v>0.5708333333333333</v>
      </c>
      <c r="BZ42" s="15">
        <v>0.5756944444444444</v>
      </c>
      <c r="CA42" s="15">
        <v>0.58124999999999993</v>
      </c>
      <c r="CB42" s="15">
        <v>0.58611111111111114</v>
      </c>
      <c r="CC42" s="15">
        <v>0.59166666666666667</v>
      </c>
      <c r="CD42" s="15">
        <v>0.59652777777777777</v>
      </c>
      <c r="CE42" s="15">
        <v>0.6020833333333333</v>
      </c>
      <c r="CF42" s="15">
        <v>0.6069444444444444</v>
      </c>
      <c r="CG42" s="15">
        <v>0.61249999999999993</v>
      </c>
      <c r="CH42" s="15">
        <v>0.61736111111111114</v>
      </c>
      <c r="CI42" s="15">
        <v>0.62291666666666667</v>
      </c>
      <c r="CJ42" s="15">
        <v>0.62777777777777777</v>
      </c>
      <c r="CK42" s="15">
        <v>0.6333333333333333</v>
      </c>
      <c r="CL42" s="15">
        <v>0.6381944444444444</v>
      </c>
      <c r="CM42" s="15">
        <v>0.64374999999999993</v>
      </c>
      <c r="CN42" s="15">
        <v>0.64861111111111114</v>
      </c>
      <c r="CO42" s="15">
        <v>0.65416666666666667</v>
      </c>
      <c r="CP42" s="15">
        <v>0.65972222222222221</v>
      </c>
      <c r="CQ42" s="15">
        <v>0.6645833333333333</v>
      </c>
      <c r="CR42" s="15">
        <v>0.67013888888888884</v>
      </c>
      <c r="CS42" s="15">
        <v>0.67499999999999993</v>
      </c>
      <c r="CT42" s="15">
        <v>0.68055555555555547</v>
      </c>
      <c r="CU42" s="15">
        <v>0.68541666666666667</v>
      </c>
      <c r="CV42" s="15">
        <v>0.69097222222222221</v>
      </c>
      <c r="CW42" s="15">
        <v>0.6958333333333333</v>
      </c>
      <c r="CX42" s="15">
        <v>0.7006944444444444</v>
      </c>
      <c r="CY42" s="15">
        <v>0.70486111111111116</v>
      </c>
      <c r="CZ42" s="15">
        <v>0.7090277777777777</v>
      </c>
      <c r="DA42" s="15">
        <v>0.71319444444444446</v>
      </c>
      <c r="DB42" s="15">
        <v>0.71736111111111101</v>
      </c>
      <c r="DC42" s="15">
        <v>0.72222222222222221</v>
      </c>
      <c r="DD42" s="15">
        <v>0.72569444444444453</v>
      </c>
      <c r="DE42" s="15">
        <v>0.72916666666666663</v>
      </c>
      <c r="DF42" s="15">
        <v>0.73263888888888884</v>
      </c>
      <c r="DG42" s="15">
        <v>0.73611111111111116</v>
      </c>
      <c r="DH42" s="15">
        <v>0.73958333333333337</v>
      </c>
      <c r="DI42" s="15">
        <v>0.74236111111111114</v>
      </c>
      <c r="DJ42" s="15">
        <v>0.74513888888888891</v>
      </c>
      <c r="DK42" s="15">
        <v>0.74791666666666667</v>
      </c>
      <c r="DL42" s="15">
        <v>0.75069444444444444</v>
      </c>
      <c r="DM42" s="15">
        <v>0.75347222222222221</v>
      </c>
      <c r="DN42" s="15">
        <v>0.75694444444444453</v>
      </c>
      <c r="DO42" s="15">
        <v>0.7597222222222223</v>
      </c>
      <c r="DP42" s="15">
        <v>0.76388888888888884</v>
      </c>
      <c r="DQ42" s="15">
        <v>0.76736111111111116</v>
      </c>
      <c r="DR42" s="15">
        <v>0.7715277777777777</v>
      </c>
      <c r="DS42" s="15">
        <v>0.77569444444444446</v>
      </c>
      <c r="DT42" s="15">
        <v>0.77986111111111101</v>
      </c>
      <c r="DU42" s="15">
        <v>0.78333333333333333</v>
      </c>
      <c r="DV42" s="15">
        <v>0.78749999999999998</v>
      </c>
      <c r="DW42" s="15">
        <v>0.79166666666666663</v>
      </c>
      <c r="DX42" s="15">
        <v>0.79652777777777783</v>
      </c>
      <c r="DY42" s="15">
        <v>0.80138888888888893</v>
      </c>
      <c r="DZ42" s="15">
        <v>0.80555555555555547</v>
      </c>
      <c r="EA42" s="15">
        <v>0.81111111111111101</v>
      </c>
      <c r="EB42" s="15">
        <v>0.81597222222222221</v>
      </c>
      <c r="EC42" s="15">
        <v>0.8208333333333333</v>
      </c>
      <c r="ED42" s="15">
        <v>0.8256944444444444</v>
      </c>
      <c r="EE42" s="15">
        <v>0.83124999999999993</v>
      </c>
      <c r="EF42" s="15">
        <v>0.83611111111111114</v>
      </c>
      <c r="EG42" s="15">
        <v>0.84166666666666667</v>
      </c>
      <c r="EH42" s="15">
        <v>0.84652777777777777</v>
      </c>
      <c r="EI42" s="15">
        <v>0.8520833333333333</v>
      </c>
      <c r="EJ42" s="15">
        <v>0.8569444444444444</v>
      </c>
      <c r="EK42" s="15">
        <v>0.8618055555555556</v>
      </c>
      <c r="EL42" s="15">
        <v>0.86736111111111114</v>
      </c>
      <c r="EM42" s="15">
        <v>0.87222222222222223</v>
      </c>
      <c r="EN42" s="15">
        <v>0.87777777777777777</v>
      </c>
      <c r="EO42" s="15">
        <v>0.88263888888888886</v>
      </c>
      <c r="EP42" s="15">
        <v>0.8881944444444444</v>
      </c>
      <c r="EQ42" s="15">
        <v>0.8930555555555556</v>
      </c>
      <c r="ER42" s="15">
        <v>0.89861111111111114</v>
      </c>
      <c r="ES42" s="15">
        <v>0.90347222222222223</v>
      </c>
      <c r="ET42" s="15">
        <v>0.90902777777777777</v>
      </c>
      <c r="EU42" s="15">
        <v>0.91388888888888886</v>
      </c>
      <c r="EV42" s="15">
        <v>0.9194444444444444</v>
      </c>
      <c r="EW42" s="15">
        <v>0.9243055555555556</v>
      </c>
      <c r="EX42" s="15">
        <v>0.92986111111111114</v>
      </c>
      <c r="EY42" s="15">
        <v>0.93472222222222223</v>
      </c>
      <c r="EZ42" s="15">
        <v>0.94027777777777777</v>
      </c>
      <c r="FA42" s="15">
        <v>0.94513888888888886</v>
      </c>
      <c r="FB42" s="15">
        <v>0.9506944444444444</v>
      </c>
      <c r="FC42" s="15">
        <v>0.9555555555555556</v>
      </c>
      <c r="FD42" s="15">
        <v>0.96111111111111114</v>
      </c>
      <c r="FE42" s="15">
        <v>0.96597222222222223</v>
      </c>
      <c r="FF42" s="15">
        <v>0.97291666666666676</v>
      </c>
      <c r="FG42" s="15">
        <v>0.97986111111111107</v>
      </c>
      <c r="FH42" s="15">
        <v>0.9868055555555556</v>
      </c>
      <c r="FI42" s="15">
        <v>0.99375000000000002</v>
      </c>
      <c r="FJ42" s="15">
        <v>6.9444444444444447E-4</v>
      </c>
      <c r="FK42" s="15">
        <v>7.6388888888888886E-3</v>
      </c>
      <c r="FL42" s="15">
        <v>1.5277777777777777E-2</v>
      </c>
      <c r="FM42" s="15">
        <v>2.361111111111111E-2</v>
      </c>
      <c r="FN42" s="15">
        <v>3.1944444444444449E-2</v>
      </c>
      <c r="FO42" s="15">
        <v>4.027777777777778E-2</v>
      </c>
    </row>
    <row r="43" spans="1:173" x14ac:dyDescent="0.2">
      <c r="A43" s="12" t="s">
        <v>798</v>
      </c>
      <c r="B43" s="15">
        <v>4.9305555555555554E-2</v>
      </c>
      <c r="C43" s="15">
        <v>5.9722222222222218E-2</v>
      </c>
      <c r="D43" s="15">
        <v>7.013888888888889E-2</v>
      </c>
      <c r="E43" s="15">
        <v>8.0555555555555547E-2</v>
      </c>
      <c r="F43" s="15">
        <v>9.0972222222222218E-2</v>
      </c>
      <c r="G43" s="15">
        <v>0.21597222222222223</v>
      </c>
      <c r="H43" s="15">
        <v>0.22430555555555556</v>
      </c>
      <c r="I43" s="15">
        <v>0.23263888888888887</v>
      </c>
      <c r="J43" s="15">
        <v>0.24097222222222223</v>
      </c>
      <c r="K43" s="15">
        <v>0.24930555555555556</v>
      </c>
      <c r="L43" s="15">
        <v>0.25763888888888892</v>
      </c>
      <c r="M43" s="15">
        <v>0.26458333333333334</v>
      </c>
      <c r="N43" s="15">
        <v>0.27152777777777776</v>
      </c>
      <c r="O43" s="15">
        <v>0.27847222222222223</v>
      </c>
      <c r="P43" s="15">
        <v>0.28541666666666665</v>
      </c>
      <c r="Q43" s="15">
        <v>0.29236111111111113</v>
      </c>
      <c r="R43" s="15">
        <v>0.29930555555555555</v>
      </c>
      <c r="S43" s="15">
        <v>0.30694444444444441</v>
      </c>
      <c r="T43" s="15">
        <v>0.31388888888888888</v>
      </c>
      <c r="U43" s="15">
        <v>0.32013888888888892</v>
      </c>
      <c r="V43" s="15">
        <v>0.32569444444444445</v>
      </c>
      <c r="W43" s="15">
        <v>0.33124999999999999</v>
      </c>
      <c r="X43" s="15">
        <v>0.33611111111111108</v>
      </c>
      <c r="Y43" s="15">
        <v>0.34027777777777773</v>
      </c>
      <c r="Z43" s="15">
        <v>0.34375</v>
      </c>
      <c r="AA43" s="15">
        <v>0.34791666666666665</v>
      </c>
      <c r="AB43" s="15">
        <v>0.35069444444444442</v>
      </c>
      <c r="AC43" s="15">
        <v>0.35347222222222219</v>
      </c>
      <c r="AD43" s="15">
        <v>0.35625000000000001</v>
      </c>
      <c r="AE43" s="15">
        <v>0.36180555555555555</v>
      </c>
      <c r="AF43" s="15">
        <v>0.36458333333333331</v>
      </c>
      <c r="AG43" s="15">
        <v>0.36944444444444446</v>
      </c>
      <c r="AH43" s="15">
        <v>0.37222222222222223</v>
      </c>
      <c r="AI43" s="15">
        <v>0.37638888888888888</v>
      </c>
      <c r="AJ43" s="15">
        <v>0.37847222222222227</v>
      </c>
      <c r="AK43" s="15">
        <v>0.38263888888888892</v>
      </c>
      <c r="AL43" s="15">
        <v>0.38472222222222219</v>
      </c>
      <c r="AM43" s="15">
        <v>0.3888888888888889</v>
      </c>
      <c r="AN43" s="15">
        <v>0.39097222222222222</v>
      </c>
      <c r="AO43" s="15">
        <v>0.39513888888888887</v>
      </c>
      <c r="AP43" s="15">
        <v>0.39999999999999997</v>
      </c>
      <c r="AQ43" s="15">
        <v>0.40347222222222223</v>
      </c>
      <c r="AR43" s="15">
        <v>0.4069444444444445</v>
      </c>
      <c r="AS43" s="15">
        <v>0.41041666666666665</v>
      </c>
      <c r="AT43" s="15">
        <v>0.41388888888888892</v>
      </c>
      <c r="AU43" s="15">
        <v>0.41805555555555557</v>
      </c>
      <c r="AV43" s="15">
        <v>0.42222222222222222</v>
      </c>
      <c r="AW43" s="15">
        <v>0.42708333333333331</v>
      </c>
      <c r="AX43" s="15">
        <v>0.43194444444444446</v>
      </c>
      <c r="AY43" s="15">
        <v>0.4368055555555555</v>
      </c>
      <c r="AZ43" s="15">
        <v>0.44236111111111115</v>
      </c>
      <c r="BA43" s="15">
        <v>0.44722222222222219</v>
      </c>
      <c r="BB43" s="15">
        <v>0.45208333333333334</v>
      </c>
      <c r="BC43" s="15">
        <v>0.45763888888888887</v>
      </c>
      <c r="BD43" s="15">
        <v>0.46249999999999997</v>
      </c>
      <c r="BE43" s="15">
        <v>0.46736111111111112</v>
      </c>
      <c r="BF43" s="15">
        <v>0.47291666666666665</v>
      </c>
      <c r="BG43" s="15">
        <v>0.4777777777777778</v>
      </c>
      <c r="BH43" s="15">
        <v>0.48333333333333334</v>
      </c>
      <c r="BI43" s="15">
        <v>0.48819444444444443</v>
      </c>
      <c r="BJ43" s="15">
        <v>0.49374999999999997</v>
      </c>
      <c r="BK43" s="15">
        <v>0.49861111111111112</v>
      </c>
      <c r="BL43" s="15">
        <v>0.50416666666666665</v>
      </c>
      <c r="BM43" s="15">
        <v>0.50902777777777775</v>
      </c>
      <c r="BN43" s="15">
        <v>0.51388888888888895</v>
      </c>
      <c r="BO43" s="15">
        <v>0.51944444444444449</v>
      </c>
      <c r="BP43" s="15">
        <v>0.52430555555555558</v>
      </c>
      <c r="BQ43" s="15">
        <v>0.52986111111111112</v>
      </c>
      <c r="BR43" s="15">
        <v>0.53472222222222221</v>
      </c>
      <c r="BS43" s="15">
        <v>0.54027777777777775</v>
      </c>
      <c r="BT43" s="15">
        <v>0.54513888888888895</v>
      </c>
      <c r="BU43" s="15">
        <v>0.55069444444444449</v>
      </c>
      <c r="BV43" s="15">
        <v>0.55555555555555558</v>
      </c>
      <c r="BW43" s="15">
        <v>0.56111111111111112</v>
      </c>
      <c r="BX43" s="15">
        <v>0.56597222222222221</v>
      </c>
      <c r="BY43" s="15">
        <v>0.57152777777777775</v>
      </c>
      <c r="BZ43" s="15">
        <v>0.57638888888888895</v>
      </c>
      <c r="CA43" s="15">
        <v>0.58194444444444449</v>
      </c>
      <c r="CB43" s="15">
        <v>0.58680555555555558</v>
      </c>
      <c r="CC43" s="15">
        <v>0.59236111111111112</v>
      </c>
      <c r="CD43" s="15">
        <v>0.59722222222222221</v>
      </c>
      <c r="CE43" s="15">
        <v>0.60277777777777775</v>
      </c>
      <c r="CF43" s="15">
        <v>0.60763888888888895</v>
      </c>
      <c r="CG43" s="15">
        <v>0.61319444444444449</v>
      </c>
      <c r="CH43" s="15">
        <v>0.61805555555555558</v>
      </c>
      <c r="CI43" s="15">
        <v>0.62361111111111112</v>
      </c>
      <c r="CJ43" s="15">
        <v>0.62847222222222221</v>
      </c>
      <c r="CK43" s="15">
        <v>0.63402777777777775</v>
      </c>
      <c r="CL43" s="15">
        <v>0.63888888888888895</v>
      </c>
      <c r="CM43" s="15">
        <v>0.64444444444444449</v>
      </c>
      <c r="CN43" s="15">
        <v>0.64930555555555558</v>
      </c>
      <c r="CO43" s="15">
        <v>0.65486111111111112</v>
      </c>
      <c r="CP43" s="15">
        <v>0.66041666666666665</v>
      </c>
      <c r="CQ43" s="15">
        <v>0.66527777777777775</v>
      </c>
      <c r="CR43" s="15">
        <v>0.67083333333333339</v>
      </c>
      <c r="CS43" s="15">
        <v>0.67569444444444438</v>
      </c>
      <c r="CT43" s="15">
        <v>0.68125000000000002</v>
      </c>
      <c r="CU43" s="15">
        <v>0.68611111111111101</v>
      </c>
      <c r="CV43" s="15">
        <v>0.69166666666666676</v>
      </c>
      <c r="CW43" s="15">
        <v>0.69652777777777775</v>
      </c>
      <c r="CX43" s="15">
        <v>0.70138888888888884</v>
      </c>
      <c r="CY43" s="15">
        <v>0.7055555555555556</v>
      </c>
      <c r="CZ43" s="15">
        <v>0.70972222222222225</v>
      </c>
      <c r="DA43" s="15">
        <v>0.71388888888888891</v>
      </c>
      <c r="DB43" s="15">
        <v>0.71805555555555556</v>
      </c>
      <c r="DC43" s="15">
        <v>0.72291666666666676</v>
      </c>
      <c r="DD43" s="15">
        <v>0.72638888888888886</v>
      </c>
      <c r="DE43" s="15">
        <v>0.72986111111111107</v>
      </c>
      <c r="DF43" s="15">
        <v>0.73333333333333339</v>
      </c>
      <c r="DG43" s="15">
        <v>0.7368055555555556</v>
      </c>
      <c r="DH43" s="15">
        <v>0.7402777777777777</v>
      </c>
      <c r="DI43" s="15">
        <v>0.74305555555555547</v>
      </c>
      <c r="DJ43" s="15">
        <v>0.74583333333333324</v>
      </c>
      <c r="DK43" s="15">
        <v>0.74861111111111101</v>
      </c>
      <c r="DL43" s="15">
        <v>0.75138888888888899</v>
      </c>
      <c r="DM43" s="15">
        <v>0.75416666666666676</v>
      </c>
      <c r="DN43" s="15">
        <v>0.75763888888888886</v>
      </c>
      <c r="DO43" s="15">
        <v>0.76041666666666663</v>
      </c>
      <c r="DP43" s="15">
        <v>0.76458333333333339</v>
      </c>
      <c r="DQ43" s="15">
        <v>0.7680555555555556</v>
      </c>
      <c r="DR43" s="15">
        <v>0.77222222222222225</v>
      </c>
      <c r="DS43" s="15">
        <v>0.77638888888888891</v>
      </c>
      <c r="DT43" s="15">
        <v>0.78055555555555556</v>
      </c>
      <c r="DU43" s="15">
        <v>0.78402777777777777</v>
      </c>
      <c r="DV43" s="15">
        <v>0.78819444444444453</v>
      </c>
      <c r="DW43" s="15">
        <v>0.79236111111111107</v>
      </c>
      <c r="DX43" s="15">
        <v>0.79722222222222217</v>
      </c>
      <c r="DY43" s="15">
        <v>0.80208333333333337</v>
      </c>
      <c r="DZ43" s="15">
        <v>0.80625000000000002</v>
      </c>
      <c r="EA43" s="15">
        <v>0.81180555555555556</v>
      </c>
      <c r="EB43" s="15">
        <v>0.81666666666666676</v>
      </c>
      <c r="EC43" s="15">
        <v>0.82152777777777775</v>
      </c>
      <c r="ED43" s="15">
        <v>0.82638888888888884</v>
      </c>
      <c r="EE43" s="15">
        <v>0.83194444444444438</v>
      </c>
      <c r="EF43" s="15">
        <v>0.83680555555555547</v>
      </c>
      <c r="EG43" s="15">
        <v>0.84236111111111101</v>
      </c>
      <c r="EH43" s="15">
        <v>0.84722222222222221</v>
      </c>
      <c r="EI43" s="15">
        <v>0.85277777777777775</v>
      </c>
      <c r="EJ43" s="15">
        <v>0.85763888888888884</v>
      </c>
      <c r="EK43" s="15">
        <v>0.86249999999999993</v>
      </c>
      <c r="EL43" s="15">
        <v>0.86805555555555547</v>
      </c>
      <c r="EM43" s="15">
        <v>0.87291666666666667</v>
      </c>
      <c r="EN43" s="15">
        <v>0.87847222222222221</v>
      </c>
      <c r="EO43" s="15">
        <v>0.8833333333333333</v>
      </c>
      <c r="EP43" s="15">
        <v>0.88888888888888884</v>
      </c>
      <c r="EQ43" s="15">
        <v>0.89374999999999993</v>
      </c>
      <c r="ER43" s="15">
        <v>0.89930555555555547</v>
      </c>
      <c r="ES43" s="15">
        <v>0.90416666666666667</v>
      </c>
      <c r="ET43" s="15">
        <v>0.90972222222222221</v>
      </c>
      <c r="EU43" s="15">
        <v>0.9145833333333333</v>
      </c>
      <c r="EV43" s="15">
        <v>0.92013888888888884</v>
      </c>
      <c r="EW43" s="15">
        <v>0.92499999999999993</v>
      </c>
      <c r="EX43" s="15">
        <v>0.93055555555555547</v>
      </c>
      <c r="EY43" s="15">
        <v>0.93541666666666667</v>
      </c>
      <c r="EZ43" s="15">
        <v>0.94097222222222221</v>
      </c>
      <c r="FA43" s="15">
        <v>0.9458333333333333</v>
      </c>
      <c r="FB43" s="15">
        <v>0.95138888888888884</v>
      </c>
      <c r="FC43" s="15">
        <v>0.95624999999999993</v>
      </c>
      <c r="FD43" s="15">
        <v>0.96180555555555547</v>
      </c>
      <c r="FE43" s="15">
        <v>0.96666666666666667</v>
      </c>
      <c r="FF43" s="15">
        <v>0.97361111111111109</v>
      </c>
      <c r="FG43" s="15">
        <v>0.98055555555555562</v>
      </c>
      <c r="FH43" s="15">
        <v>0.98749999999999993</v>
      </c>
      <c r="FI43" s="15">
        <v>0.99444444444444446</v>
      </c>
      <c r="FJ43" s="15">
        <v>1.3888888888888889E-3</v>
      </c>
      <c r="FK43" s="15">
        <v>8.3333333333333332E-3</v>
      </c>
      <c r="FL43" s="15">
        <v>1.5972222222222224E-2</v>
      </c>
      <c r="FM43" s="15">
        <v>2.4305555555555556E-2</v>
      </c>
      <c r="FN43" s="15">
        <v>3.2638888888888891E-2</v>
      </c>
      <c r="FO43" s="15">
        <v>4.0972222222222222E-2</v>
      </c>
    </row>
    <row r="44" spans="1:173" x14ac:dyDescent="0.2">
      <c r="A44" s="12" t="s">
        <v>797</v>
      </c>
      <c r="B44" s="15">
        <v>5.0694444444444445E-2</v>
      </c>
      <c r="C44" s="15">
        <v>6.1111111111111109E-2</v>
      </c>
      <c r="D44" s="15">
        <v>7.1527777777777773E-2</v>
      </c>
      <c r="E44" s="15">
        <v>8.1944444444444445E-2</v>
      </c>
      <c r="F44" s="15">
        <v>9.2361111111111116E-2</v>
      </c>
      <c r="G44" s="15">
        <v>0.21736111111111112</v>
      </c>
      <c r="H44" s="15">
        <v>0.22569444444444445</v>
      </c>
      <c r="I44" s="15">
        <v>0.23402777777777781</v>
      </c>
      <c r="J44" s="15">
        <v>0.24236111111111111</v>
      </c>
      <c r="K44" s="15">
        <v>0.25069444444444444</v>
      </c>
      <c r="L44" s="15">
        <v>0.2590277777777778</v>
      </c>
      <c r="M44" s="15">
        <v>0.26597222222222222</v>
      </c>
      <c r="N44" s="15">
        <v>0.27291666666666664</v>
      </c>
      <c r="O44" s="15">
        <v>0.27986111111111112</v>
      </c>
      <c r="P44" s="15">
        <v>0.28680555555555554</v>
      </c>
      <c r="Q44" s="15">
        <v>0.29375000000000001</v>
      </c>
      <c r="R44" s="15">
        <v>0.30069444444444443</v>
      </c>
      <c r="S44" s="15">
        <v>0.30833333333333335</v>
      </c>
      <c r="T44" s="15">
        <v>0.31527777777777777</v>
      </c>
      <c r="U44" s="15">
        <v>0.3215277777777778</v>
      </c>
      <c r="V44" s="15">
        <v>0.32708333333333334</v>
      </c>
      <c r="W44" s="15">
        <v>0.33194444444444443</v>
      </c>
      <c r="X44" s="15">
        <v>0.33680555555555558</v>
      </c>
      <c r="Y44" s="15">
        <v>0.34097222222222223</v>
      </c>
      <c r="Z44" s="15">
        <v>0.34513888888888888</v>
      </c>
      <c r="AA44" s="15">
        <v>0.34861111111111115</v>
      </c>
      <c r="AB44" s="15">
        <v>0.35138888888888892</v>
      </c>
      <c r="AC44" s="15">
        <v>0.35416666666666669</v>
      </c>
      <c r="AD44" s="15">
        <v>0.35694444444444445</v>
      </c>
      <c r="AE44" s="15">
        <v>0.36319444444444443</v>
      </c>
      <c r="AF44" s="15">
        <v>0.36527777777777781</v>
      </c>
      <c r="AG44" s="15">
        <v>0.37083333333333335</v>
      </c>
      <c r="AH44" s="15">
        <v>0.37291666666666662</v>
      </c>
      <c r="AI44" s="15">
        <v>0.37708333333333338</v>
      </c>
      <c r="AJ44" s="15">
        <v>0.37916666666666665</v>
      </c>
      <c r="AK44" s="15">
        <v>0.3840277777777778</v>
      </c>
      <c r="AL44" s="15">
        <v>0.38611111111111113</v>
      </c>
      <c r="AM44" s="15">
        <v>0.39027777777777778</v>
      </c>
      <c r="AN44" s="15">
        <v>0.3923611111111111</v>
      </c>
      <c r="AO44" s="15">
        <v>0.39652777777777781</v>
      </c>
      <c r="AP44" s="15">
        <v>0.40138888888888885</v>
      </c>
      <c r="AQ44" s="15">
        <v>0.40486111111111112</v>
      </c>
      <c r="AR44" s="15">
        <v>0.40833333333333338</v>
      </c>
      <c r="AS44" s="15">
        <v>0.41180555555555554</v>
      </c>
      <c r="AT44" s="15">
        <v>0.4152777777777778</v>
      </c>
      <c r="AU44" s="15">
        <v>0.41875000000000001</v>
      </c>
      <c r="AV44" s="15">
        <v>0.42291666666666666</v>
      </c>
      <c r="AW44" s="15">
        <v>0.42777777777777781</v>
      </c>
      <c r="AX44" s="15">
        <v>0.43263888888888885</v>
      </c>
      <c r="AY44" s="15">
        <v>0.4381944444444445</v>
      </c>
      <c r="AZ44" s="15">
        <v>0.44305555555555554</v>
      </c>
      <c r="BA44" s="15">
        <v>0.44791666666666669</v>
      </c>
      <c r="BB44" s="15">
        <v>0.45347222222222222</v>
      </c>
      <c r="BC44" s="15">
        <v>0.45833333333333331</v>
      </c>
      <c r="BD44" s="15">
        <v>0.46388888888888885</v>
      </c>
      <c r="BE44" s="15">
        <v>0.46875</v>
      </c>
      <c r="BF44" s="15">
        <v>0.47361111111111115</v>
      </c>
      <c r="BG44" s="15">
        <v>0.47916666666666669</v>
      </c>
      <c r="BH44" s="15">
        <v>0.48402777777777778</v>
      </c>
      <c r="BI44" s="15">
        <v>0.48958333333333331</v>
      </c>
      <c r="BJ44" s="15">
        <v>0.49444444444444446</v>
      </c>
      <c r="BK44" s="15">
        <v>0.5</v>
      </c>
      <c r="BL44" s="15">
        <v>0.50486111111111109</v>
      </c>
      <c r="BM44" s="15">
        <v>0.50972222222222219</v>
      </c>
      <c r="BN44" s="15">
        <v>0.51527777777777783</v>
      </c>
      <c r="BO44" s="15">
        <v>0.52013888888888882</v>
      </c>
      <c r="BP44" s="15">
        <v>0.52569444444444446</v>
      </c>
      <c r="BQ44" s="15">
        <v>0.53055555555555556</v>
      </c>
      <c r="BR44" s="15">
        <v>0.53611111111111109</v>
      </c>
      <c r="BS44" s="15">
        <v>0.54097222222222219</v>
      </c>
      <c r="BT44" s="15">
        <v>0.54652777777777783</v>
      </c>
      <c r="BU44" s="15">
        <v>0.55138888888888882</v>
      </c>
      <c r="BV44" s="15">
        <v>0.55694444444444446</v>
      </c>
      <c r="BW44" s="15">
        <v>0.56180555555555556</v>
      </c>
      <c r="BX44" s="15">
        <v>0.56736111111111109</v>
      </c>
      <c r="BY44" s="15">
        <v>0.57222222222222219</v>
      </c>
      <c r="BZ44" s="15">
        <v>0.57777777777777783</v>
      </c>
      <c r="CA44" s="15">
        <v>0.58263888888888882</v>
      </c>
      <c r="CB44" s="15">
        <v>0.58819444444444446</v>
      </c>
      <c r="CC44" s="15">
        <v>0.59305555555555556</v>
      </c>
      <c r="CD44" s="15">
        <v>0.59861111111111109</v>
      </c>
      <c r="CE44" s="15">
        <v>0.60347222222222219</v>
      </c>
      <c r="CF44" s="15">
        <v>0.60902777777777783</v>
      </c>
      <c r="CG44" s="15">
        <v>0.61388888888888882</v>
      </c>
      <c r="CH44" s="15">
        <v>0.61944444444444446</v>
      </c>
      <c r="CI44" s="15">
        <v>0.62430555555555556</v>
      </c>
      <c r="CJ44" s="15">
        <v>0.62986111111111109</v>
      </c>
      <c r="CK44" s="15">
        <v>0.63472222222222219</v>
      </c>
      <c r="CL44" s="15">
        <v>0.64027777777777783</v>
      </c>
      <c r="CM44" s="15">
        <v>0.64513888888888882</v>
      </c>
      <c r="CN44" s="15">
        <v>0.65069444444444446</v>
      </c>
      <c r="CO44" s="15">
        <v>0.65555555555555556</v>
      </c>
      <c r="CP44" s="15">
        <v>0.66111111111111109</v>
      </c>
      <c r="CQ44" s="15">
        <v>0.66666666666666663</v>
      </c>
      <c r="CR44" s="15">
        <v>0.67152777777777783</v>
      </c>
      <c r="CS44" s="15">
        <v>0.67708333333333337</v>
      </c>
      <c r="CT44" s="15">
        <v>0.68194444444444446</v>
      </c>
      <c r="CU44" s="15">
        <v>0.6875</v>
      </c>
      <c r="CV44" s="15">
        <v>0.69236111111111109</v>
      </c>
      <c r="CW44" s="15">
        <v>0.69791666666666663</v>
      </c>
      <c r="CX44" s="15">
        <v>0.70277777777777783</v>
      </c>
      <c r="CY44" s="15">
        <v>0.70694444444444438</v>
      </c>
      <c r="CZ44" s="15">
        <v>0.71111111111111114</v>
      </c>
      <c r="DA44" s="15">
        <v>0.71527777777777779</v>
      </c>
      <c r="DB44" s="15">
        <v>0.71944444444444444</v>
      </c>
      <c r="DC44" s="15">
        <v>0.72361111111111109</v>
      </c>
      <c r="DD44" s="15">
        <v>0.7270833333333333</v>
      </c>
      <c r="DE44" s="15">
        <v>0.73055555555555562</v>
      </c>
      <c r="DF44" s="15">
        <v>0.73472222222222217</v>
      </c>
      <c r="DG44" s="15">
        <v>0.73819444444444438</v>
      </c>
      <c r="DH44" s="15">
        <v>0.74097222222222225</v>
      </c>
      <c r="DI44" s="15">
        <v>0.74375000000000002</v>
      </c>
      <c r="DJ44" s="15">
        <v>0.74652777777777779</v>
      </c>
      <c r="DK44" s="15">
        <v>0.74930555555555556</v>
      </c>
      <c r="DL44" s="15">
        <v>0.75208333333333333</v>
      </c>
      <c r="DM44" s="15">
        <v>0.75555555555555554</v>
      </c>
      <c r="DN44" s="15">
        <v>0.7583333333333333</v>
      </c>
      <c r="DO44" s="15">
        <v>0.76180555555555562</v>
      </c>
      <c r="DP44" s="15">
        <v>0.76527777777777783</v>
      </c>
      <c r="DQ44" s="15">
        <v>0.76874999999999993</v>
      </c>
      <c r="DR44" s="15">
        <v>0.7729166666666667</v>
      </c>
      <c r="DS44" s="15">
        <v>0.77708333333333324</v>
      </c>
      <c r="DT44" s="15">
        <v>0.78125</v>
      </c>
      <c r="DU44" s="15">
        <v>0.78472222222222221</v>
      </c>
      <c r="DV44" s="15">
        <v>0.78888888888888886</v>
      </c>
      <c r="DW44" s="15">
        <v>0.79305555555555562</v>
      </c>
      <c r="DX44" s="15">
        <v>0.79791666666666661</v>
      </c>
      <c r="DY44" s="15">
        <v>0.8027777777777777</v>
      </c>
      <c r="DZ44" s="15">
        <v>0.80763888888888891</v>
      </c>
      <c r="EA44" s="15">
        <v>0.8125</v>
      </c>
      <c r="EB44" s="15">
        <v>0.81805555555555554</v>
      </c>
      <c r="EC44" s="15">
        <v>0.8222222222222223</v>
      </c>
      <c r="ED44" s="15">
        <v>0.82777777777777783</v>
      </c>
      <c r="EE44" s="15">
        <v>0.83263888888888893</v>
      </c>
      <c r="EF44" s="15">
        <v>0.83819444444444446</v>
      </c>
      <c r="EG44" s="15">
        <v>0.84305555555555556</v>
      </c>
      <c r="EH44" s="15">
        <v>0.84861111111111109</v>
      </c>
      <c r="EI44" s="15">
        <v>0.8534722222222223</v>
      </c>
      <c r="EJ44" s="15">
        <v>0.85902777777777783</v>
      </c>
      <c r="EK44" s="15">
        <v>0.86388888888888893</v>
      </c>
      <c r="EL44" s="15">
        <v>0.86875000000000002</v>
      </c>
      <c r="EM44" s="15">
        <v>0.87430555555555556</v>
      </c>
      <c r="EN44" s="15">
        <v>0.87916666666666676</v>
      </c>
      <c r="EO44" s="15">
        <v>0.8847222222222223</v>
      </c>
      <c r="EP44" s="15">
        <v>0.88958333333333339</v>
      </c>
      <c r="EQ44" s="15">
        <v>0.89513888888888893</v>
      </c>
      <c r="ER44" s="15">
        <v>0.9</v>
      </c>
      <c r="ES44" s="15">
        <v>0.90555555555555556</v>
      </c>
      <c r="ET44" s="15">
        <v>0.91041666666666676</v>
      </c>
      <c r="EU44" s="15">
        <v>0.9159722222222223</v>
      </c>
      <c r="EV44" s="15">
        <v>0.92083333333333339</v>
      </c>
      <c r="EW44" s="15">
        <v>0.92638888888888893</v>
      </c>
      <c r="EX44" s="15">
        <v>0.93125000000000002</v>
      </c>
      <c r="EY44" s="15">
        <v>0.93680555555555556</v>
      </c>
      <c r="EZ44" s="15">
        <v>0.94166666666666676</v>
      </c>
      <c r="FA44" s="15">
        <v>0.9472222222222223</v>
      </c>
      <c r="FB44" s="15">
        <v>0.95208333333333339</v>
      </c>
      <c r="FC44" s="15">
        <v>0.95763888888888893</v>
      </c>
      <c r="FD44" s="15">
        <v>0.96250000000000002</v>
      </c>
      <c r="FE44" s="15">
        <v>0.96805555555555556</v>
      </c>
      <c r="FF44" s="15">
        <v>0.97430555555555554</v>
      </c>
      <c r="FG44" s="15">
        <v>0.98125000000000007</v>
      </c>
      <c r="FH44" s="15">
        <v>0.98819444444444438</v>
      </c>
      <c r="FI44" s="15">
        <v>0.99513888888888891</v>
      </c>
      <c r="FJ44" s="15">
        <v>2.0833333333333333E-3</v>
      </c>
      <c r="FK44" s="15">
        <v>9.0277777777777787E-3</v>
      </c>
      <c r="FL44" s="15">
        <v>1.7361111111111112E-2</v>
      </c>
      <c r="FM44" s="15">
        <v>2.5694444444444447E-2</v>
      </c>
      <c r="FN44" s="15">
        <v>3.4027777777777775E-2</v>
      </c>
      <c r="FO44" s="15">
        <v>4.2361111111111106E-2</v>
      </c>
      <c r="FQ44" s="21">
        <v>4.1666666666666664E-2</v>
      </c>
    </row>
    <row r="45" spans="1:173" x14ac:dyDescent="0.2">
      <c r="A45" s="12" t="s">
        <v>783</v>
      </c>
      <c r="B45" s="15">
        <v>5.1388888888888887E-2</v>
      </c>
      <c r="C45" s="15">
        <v>6.1805555555555558E-2</v>
      </c>
      <c r="D45" s="15">
        <v>7.2222222222222215E-2</v>
      </c>
      <c r="E45" s="15">
        <v>8.2638888888888887E-2</v>
      </c>
      <c r="F45" s="15">
        <v>9.3055555555555558E-2</v>
      </c>
      <c r="G45" s="15">
        <v>0.21805555555555556</v>
      </c>
      <c r="H45" s="15">
        <v>0.22638888888888889</v>
      </c>
      <c r="I45" s="15">
        <v>0.23472222222222219</v>
      </c>
      <c r="J45" s="15">
        <v>0.24305555555555555</v>
      </c>
      <c r="K45" s="15">
        <v>0.25138888888888888</v>
      </c>
      <c r="L45" s="15">
        <v>0.25972222222222224</v>
      </c>
      <c r="M45" s="15">
        <v>0.26666666666666666</v>
      </c>
      <c r="N45" s="15">
        <v>0.27361111111111108</v>
      </c>
      <c r="O45" s="15">
        <v>0.28055555555555556</v>
      </c>
      <c r="P45" s="15">
        <v>0.28750000000000003</v>
      </c>
      <c r="Q45" s="15">
        <v>0.29444444444444445</v>
      </c>
      <c r="R45" s="15">
        <v>0.30138888888888887</v>
      </c>
      <c r="S45" s="15">
        <v>0.30902777777777779</v>
      </c>
      <c r="T45" s="15">
        <v>0.31597222222222221</v>
      </c>
      <c r="U45" s="15">
        <v>0.32222222222222224</v>
      </c>
      <c r="V45" s="15">
        <v>0.32777777777777778</v>
      </c>
      <c r="W45" s="15">
        <v>0.33333333333333331</v>
      </c>
      <c r="X45" s="15">
        <v>0.33819444444444446</v>
      </c>
      <c r="Y45" s="15">
        <v>0.34236111111111112</v>
      </c>
      <c r="Z45" s="15">
        <v>0.34583333333333338</v>
      </c>
      <c r="AA45" s="15">
        <v>0.35000000000000003</v>
      </c>
      <c r="AB45" s="15">
        <v>0.3527777777777778</v>
      </c>
      <c r="AC45" s="15">
        <v>0.35555555555555557</v>
      </c>
      <c r="AD45" s="15">
        <v>0.35833333333333334</v>
      </c>
      <c r="AE45" s="15">
        <v>0.36388888888888887</v>
      </c>
      <c r="AF45" s="15">
        <v>0.3666666666666667</v>
      </c>
      <c r="AG45" s="15">
        <v>0.37152777777777773</v>
      </c>
      <c r="AH45" s="15">
        <v>0.3743055555555555</v>
      </c>
      <c r="AI45" s="15">
        <v>0.37847222222222227</v>
      </c>
      <c r="AJ45" s="15">
        <v>0.38055555555555554</v>
      </c>
      <c r="AK45" s="15">
        <v>0.38472222222222219</v>
      </c>
      <c r="AL45" s="15">
        <v>0.38680555555555557</v>
      </c>
      <c r="AM45" s="15">
        <v>0.39097222222222222</v>
      </c>
      <c r="AN45" s="15">
        <v>0.39305555555555555</v>
      </c>
      <c r="AO45" s="15">
        <v>0.3972222222222222</v>
      </c>
      <c r="AP45" s="15">
        <v>0.40208333333333335</v>
      </c>
      <c r="AQ45" s="15">
        <v>0.4055555555555555</v>
      </c>
      <c r="AR45" s="15">
        <v>0.40902777777777777</v>
      </c>
      <c r="AS45" s="15">
        <v>0.41250000000000003</v>
      </c>
      <c r="AT45" s="15">
        <v>0.41597222222222219</v>
      </c>
      <c r="AU45" s="15">
        <v>0.4201388888888889</v>
      </c>
      <c r="AV45" s="15">
        <v>0.42430555555555555</v>
      </c>
      <c r="AW45" s="15">
        <v>0.4291666666666667</v>
      </c>
      <c r="AX45" s="15">
        <v>0.43402777777777773</v>
      </c>
      <c r="AY45" s="15">
        <v>0.43888888888888888</v>
      </c>
      <c r="AZ45" s="15">
        <v>0.44444444444444442</v>
      </c>
      <c r="BA45" s="15">
        <v>0.44930555555555557</v>
      </c>
      <c r="BB45" s="15">
        <v>0.45416666666666666</v>
      </c>
      <c r="BC45" s="15">
        <v>0.4597222222222222</v>
      </c>
      <c r="BD45" s="15">
        <v>0.46458333333333335</v>
      </c>
      <c r="BE45" s="15">
        <v>0.4694444444444445</v>
      </c>
      <c r="BF45" s="15">
        <v>0.47500000000000003</v>
      </c>
      <c r="BG45" s="15">
        <v>0.47986111111111113</v>
      </c>
      <c r="BH45" s="15">
        <v>0.48541666666666666</v>
      </c>
      <c r="BI45" s="15">
        <v>0.49027777777777781</v>
      </c>
      <c r="BJ45" s="15">
        <v>0.49583333333333335</v>
      </c>
      <c r="BK45" s="15">
        <v>0.50069444444444444</v>
      </c>
      <c r="BL45" s="15">
        <v>0.50624999999999998</v>
      </c>
      <c r="BM45" s="15">
        <v>0.51111111111111118</v>
      </c>
      <c r="BN45" s="15">
        <v>0.51597222222222217</v>
      </c>
      <c r="BO45" s="15">
        <v>0.52152777777777781</v>
      </c>
      <c r="BP45" s="15">
        <v>0.52638888888888891</v>
      </c>
      <c r="BQ45" s="15">
        <v>0.53194444444444444</v>
      </c>
      <c r="BR45" s="15">
        <v>0.53680555555555554</v>
      </c>
      <c r="BS45" s="15">
        <v>0.54236111111111118</v>
      </c>
      <c r="BT45" s="15">
        <v>0.54722222222222217</v>
      </c>
      <c r="BU45" s="15">
        <v>0.55277777777777781</v>
      </c>
      <c r="BV45" s="15">
        <v>0.55763888888888891</v>
      </c>
      <c r="BW45" s="15">
        <v>0.56319444444444444</v>
      </c>
      <c r="BX45" s="15">
        <v>0.56805555555555554</v>
      </c>
      <c r="BY45" s="15">
        <v>0.57361111111111118</v>
      </c>
      <c r="BZ45" s="15">
        <v>0.57847222222222217</v>
      </c>
      <c r="CA45" s="15">
        <v>0.58402777777777781</v>
      </c>
      <c r="CB45" s="15">
        <v>0.58888888888888891</v>
      </c>
      <c r="CC45" s="15">
        <v>0.59444444444444444</v>
      </c>
      <c r="CD45" s="15">
        <v>0.59930555555555554</v>
      </c>
      <c r="CE45" s="15">
        <v>0.60486111111111118</v>
      </c>
      <c r="CF45" s="15">
        <v>0.60972222222222217</v>
      </c>
      <c r="CG45" s="15">
        <v>0.61527777777777781</v>
      </c>
      <c r="CH45" s="15">
        <v>0.62013888888888891</v>
      </c>
      <c r="CI45" s="15">
        <v>0.62569444444444444</v>
      </c>
      <c r="CJ45" s="15">
        <v>0.63055555555555554</v>
      </c>
      <c r="CK45" s="15">
        <v>0.63611111111111118</v>
      </c>
      <c r="CL45" s="15">
        <v>0.64097222222222217</v>
      </c>
      <c r="CM45" s="15">
        <v>0.64652777777777781</v>
      </c>
      <c r="CN45" s="15">
        <v>0.65138888888888891</v>
      </c>
      <c r="CO45" s="15">
        <v>0.65694444444444444</v>
      </c>
      <c r="CP45" s="15">
        <v>0.66249999999999998</v>
      </c>
      <c r="CQ45" s="15">
        <v>0.66736111111111107</v>
      </c>
      <c r="CR45" s="15">
        <v>0.67291666666666661</v>
      </c>
      <c r="CS45" s="15">
        <v>0.6777777777777777</v>
      </c>
      <c r="CT45" s="15">
        <v>0.68333333333333324</v>
      </c>
      <c r="CU45" s="15">
        <v>0.68819444444444444</v>
      </c>
      <c r="CV45" s="15">
        <v>0.69374999999999998</v>
      </c>
      <c r="CW45" s="15">
        <v>0.69861111111111107</v>
      </c>
      <c r="CX45" s="15">
        <v>0.70347222222222217</v>
      </c>
      <c r="CY45" s="15">
        <v>0.70763888888888893</v>
      </c>
      <c r="CZ45" s="15">
        <v>0.71180555555555547</v>
      </c>
      <c r="DA45" s="15">
        <v>0.71597222222222223</v>
      </c>
      <c r="DB45" s="15">
        <v>0.72013888888888899</v>
      </c>
      <c r="DC45" s="15">
        <v>0.72499999999999998</v>
      </c>
      <c r="DD45" s="15">
        <v>0.7284722222222223</v>
      </c>
      <c r="DE45" s="15">
        <v>0.7319444444444444</v>
      </c>
      <c r="DF45" s="15">
        <v>0.73541666666666661</v>
      </c>
      <c r="DG45" s="15">
        <v>0.73888888888888893</v>
      </c>
      <c r="DH45" s="15">
        <v>0.74236111111111114</v>
      </c>
      <c r="DI45" s="15">
        <v>0.74513888888888891</v>
      </c>
      <c r="DJ45" s="15">
        <v>0.74791666666666667</v>
      </c>
      <c r="DK45" s="15">
        <v>0.75069444444444444</v>
      </c>
      <c r="DL45" s="15">
        <v>0.75347222222222221</v>
      </c>
      <c r="DM45" s="15">
        <v>0.75624999999999998</v>
      </c>
      <c r="DN45" s="15">
        <v>0.7597222222222223</v>
      </c>
      <c r="DO45" s="15">
        <v>0.76250000000000007</v>
      </c>
      <c r="DP45" s="15">
        <v>0.76666666666666661</v>
      </c>
      <c r="DQ45" s="15">
        <v>0.77013888888888893</v>
      </c>
      <c r="DR45" s="15">
        <v>0.77430555555555547</v>
      </c>
      <c r="DS45" s="15">
        <v>0.77847222222222223</v>
      </c>
      <c r="DT45" s="15">
        <v>0.78263888888888899</v>
      </c>
      <c r="DU45" s="15">
        <v>0.78611111111111109</v>
      </c>
      <c r="DV45" s="15">
        <v>0.79027777777777775</v>
      </c>
      <c r="DW45" s="15">
        <v>0.7944444444444444</v>
      </c>
      <c r="DX45" s="15">
        <v>0.7993055555555556</v>
      </c>
      <c r="DY45" s="15">
        <v>0.8041666666666667</v>
      </c>
      <c r="DZ45" s="15">
        <v>0.80833333333333324</v>
      </c>
      <c r="EA45" s="15">
        <v>0.81388888888888899</v>
      </c>
      <c r="EB45" s="15">
        <v>0.81874999999999998</v>
      </c>
      <c r="EC45" s="15">
        <v>0.82361111111111107</v>
      </c>
      <c r="ED45" s="15">
        <v>0.82847222222222217</v>
      </c>
      <c r="EE45" s="15">
        <v>0.8340277777777777</v>
      </c>
      <c r="EF45" s="15">
        <v>0.83888888888888891</v>
      </c>
      <c r="EG45" s="15">
        <v>0.84444444444444444</v>
      </c>
      <c r="EH45" s="15">
        <v>0.84930555555555554</v>
      </c>
      <c r="EI45" s="15">
        <v>0.85486111111111107</v>
      </c>
      <c r="EJ45" s="15">
        <v>0.85972222222222217</v>
      </c>
      <c r="EK45" s="15">
        <v>0.86458333333333337</v>
      </c>
      <c r="EL45" s="15">
        <v>0.87013888888888891</v>
      </c>
      <c r="EM45" s="15">
        <v>0.875</v>
      </c>
      <c r="EN45" s="15">
        <v>0.88055555555555554</v>
      </c>
      <c r="EO45" s="15">
        <v>0.88541666666666663</v>
      </c>
      <c r="EP45" s="15">
        <v>0.89097222222222217</v>
      </c>
      <c r="EQ45" s="15">
        <v>0.89583333333333337</v>
      </c>
      <c r="ER45" s="15">
        <v>0.90138888888888891</v>
      </c>
      <c r="ES45" s="15">
        <v>0.90625</v>
      </c>
      <c r="ET45" s="15">
        <v>0.91180555555555554</v>
      </c>
      <c r="EU45" s="15">
        <v>0.91666666666666663</v>
      </c>
      <c r="EV45" s="15">
        <v>0.92222222222222217</v>
      </c>
      <c r="EW45" s="15">
        <v>0.92708333333333337</v>
      </c>
      <c r="EX45" s="15">
        <v>0.93263888888888891</v>
      </c>
      <c r="EY45" s="15">
        <v>0.9375</v>
      </c>
      <c r="EZ45" s="15">
        <v>0.94305555555555554</v>
      </c>
      <c r="FA45" s="15">
        <v>0.94791666666666663</v>
      </c>
      <c r="FB45" s="15">
        <v>0.95347222222222217</v>
      </c>
      <c r="FC45" s="15">
        <v>0.95833333333333337</v>
      </c>
      <c r="FD45" s="15">
        <v>0.96388888888888891</v>
      </c>
      <c r="FE45" s="15">
        <v>0.96875</v>
      </c>
      <c r="FF45" s="15">
        <v>0.97569444444444453</v>
      </c>
      <c r="FG45" s="15">
        <v>0.98263888888888884</v>
      </c>
      <c r="FH45" s="15">
        <v>0.98958333333333337</v>
      </c>
      <c r="FI45" s="15">
        <v>0.99652777777777779</v>
      </c>
      <c r="FJ45" s="15">
        <v>3.472222222222222E-3</v>
      </c>
      <c r="FK45" s="15">
        <v>1.0416666666666666E-2</v>
      </c>
      <c r="FL45" s="15">
        <v>1.8055555555555557E-2</v>
      </c>
      <c r="FM45" s="15">
        <v>2.6388888888888889E-2</v>
      </c>
      <c r="FN45" s="15">
        <v>3.4722222222222224E-2</v>
      </c>
      <c r="FO45" s="15">
        <v>4.3055555555555555E-2</v>
      </c>
    </row>
    <row r="46" spans="1:173" x14ac:dyDescent="0.2">
      <c r="A46" s="11" t="s">
        <v>796</v>
      </c>
      <c r="B46" s="14">
        <v>5.2777777777777778E-2</v>
      </c>
      <c r="C46" s="14">
        <v>6.3194444444444442E-2</v>
      </c>
      <c r="D46" s="14">
        <v>7.3611111111111113E-2</v>
      </c>
      <c r="E46" s="14">
        <v>8.4027777777777771E-2</v>
      </c>
      <c r="F46" s="14">
        <v>9.4444444444444442E-2</v>
      </c>
      <c r="G46" s="14">
        <v>0.21944444444444444</v>
      </c>
      <c r="H46" s="14">
        <v>0.22777777777777777</v>
      </c>
      <c r="I46" s="14">
        <v>0.23611111111111113</v>
      </c>
      <c r="J46" s="14">
        <v>0.24444444444444446</v>
      </c>
      <c r="K46" s="14">
        <v>0.25277777777777777</v>
      </c>
      <c r="L46" s="14">
        <v>0.26111111111111113</v>
      </c>
      <c r="M46" s="14">
        <v>0.26805555555555555</v>
      </c>
      <c r="N46" s="14">
        <v>0.27499999999999997</v>
      </c>
      <c r="O46" s="14">
        <v>0.28194444444444444</v>
      </c>
      <c r="P46" s="14">
        <v>0.28888888888888892</v>
      </c>
      <c r="Q46" s="14">
        <v>0.29583333333333334</v>
      </c>
      <c r="R46" s="14">
        <v>0.30277777777777776</v>
      </c>
      <c r="S46" s="14">
        <v>0.31041666666666667</v>
      </c>
      <c r="T46" s="14">
        <v>0.31736111111111115</v>
      </c>
      <c r="U46" s="14">
        <v>0.32361111111111113</v>
      </c>
      <c r="V46" s="14">
        <v>0.32916666666666666</v>
      </c>
      <c r="W46" s="14">
        <v>0.33402777777777781</v>
      </c>
      <c r="X46" s="14">
        <v>0.33888888888888885</v>
      </c>
      <c r="Y46" s="14">
        <v>0.3430555555555555</v>
      </c>
      <c r="Z46" s="14">
        <v>0.34722222222222227</v>
      </c>
      <c r="AA46" s="14">
        <v>0.35069444444444442</v>
      </c>
      <c r="AB46" s="14">
        <v>0.35347222222222219</v>
      </c>
      <c r="AC46" s="14">
        <v>0.35625000000000001</v>
      </c>
      <c r="AD46" s="14">
        <v>0.35902777777777778</v>
      </c>
      <c r="AE46" s="14">
        <v>0.36527777777777781</v>
      </c>
      <c r="AF46" s="14">
        <v>0.36736111111111108</v>
      </c>
      <c r="AG46" s="14">
        <v>0.37291666666666662</v>
      </c>
      <c r="AH46" s="14">
        <v>0.375</v>
      </c>
      <c r="AI46" s="14">
        <v>0.37916666666666665</v>
      </c>
      <c r="AJ46" s="14">
        <v>0.38125000000000003</v>
      </c>
      <c r="AK46" s="14">
        <v>0.38611111111111113</v>
      </c>
      <c r="AL46" s="14">
        <v>0.38819444444444445</v>
      </c>
      <c r="AM46" s="14">
        <v>0.3923611111111111</v>
      </c>
      <c r="AN46" s="14">
        <v>0.39444444444444443</v>
      </c>
      <c r="AO46" s="14">
        <v>0.39861111111111108</v>
      </c>
      <c r="AP46" s="14">
        <v>0.40347222222222223</v>
      </c>
      <c r="AQ46" s="14">
        <v>0.4069444444444445</v>
      </c>
      <c r="AR46" s="14">
        <v>0.41041666666666665</v>
      </c>
      <c r="AS46" s="14">
        <v>0.41388888888888892</v>
      </c>
      <c r="AT46" s="14">
        <v>0.41736111111111113</v>
      </c>
      <c r="AU46" s="14">
        <v>0.42083333333333334</v>
      </c>
      <c r="AV46" s="14">
        <v>0.42499999999999999</v>
      </c>
      <c r="AW46" s="14">
        <v>0.42986111111111108</v>
      </c>
      <c r="AX46" s="14">
        <v>0.43472222222222223</v>
      </c>
      <c r="AY46" s="14">
        <v>0.44027777777777777</v>
      </c>
      <c r="AZ46" s="14">
        <v>0.44513888888888892</v>
      </c>
      <c r="BA46" s="14">
        <v>0.45</v>
      </c>
      <c r="BB46" s="14">
        <v>0.45555555555555555</v>
      </c>
      <c r="BC46" s="14">
        <v>0.4604166666666667</v>
      </c>
      <c r="BD46" s="14">
        <v>0.46597222222222223</v>
      </c>
      <c r="BE46" s="14">
        <v>0.47083333333333338</v>
      </c>
      <c r="BF46" s="14">
        <v>0.47569444444444442</v>
      </c>
      <c r="BG46" s="14">
        <v>0.48125000000000001</v>
      </c>
      <c r="BH46" s="14">
        <v>0.4861111111111111</v>
      </c>
      <c r="BI46" s="14">
        <v>0.4916666666666667</v>
      </c>
      <c r="BJ46" s="14">
        <v>0.49652777777777773</v>
      </c>
      <c r="BK46" s="14">
        <v>0.50208333333333333</v>
      </c>
      <c r="BL46" s="14">
        <v>0.50694444444444442</v>
      </c>
      <c r="BM46" s="14">
        <v>0.51180555555555551</v>
      </c>
      <c r="BN46" s="14">
        <v>0.51736111111111105</v>
      </c>
      <c r="BO46" s="14">
        <v>0.52222222222222225</v>
      </c>
      <c r="BP46" s="14">
        <v>0.52777777777777779</v>
      </c>
      <c r="BQ46" s="14">
        <v>0.53263888888888888</v>
      </c>
      <c r="BR46" s="14">
        <v>0.53819444444444442</v>
      </c>
      <c r="BS46" s="14">
        <v>0.54305555555555551</v>
      </c>
      <c r="BT46" s="14">
        <v>0.54861111111111105</v>
      </c>
      <c r="BU46" s="14">
        <v>0.55347222222222225</v>
      </c>
      <c r="BV46" s="14">
        <v>0.55902777777777779</v>
      </c>
      <c r="BW46" s="14">
        <v>0.56388888888888888</v>
      </c>
      <c r="BX46" s="14">
        <v>0.56944444444444442</v>
      </c>
      <c r="BY46" s="14">
        <v>0.57430555555555551</v>
      </c>
      <c r="BZ46" s="14">
        <v>0.57986111111111105</v>
      </c>
      <c r="CA46" s="14">
        <v>0.58472222222222225</v>
      </c>
      <c r="CB46" s="14">
        <v>0.59027777777777779</v>
      </c>
      <c r="CC46" s="14">
        <v>0.59513888888888888</v>
      </c>
      <c r="CD46" s="14">
        <v>0.60069444444444442</v>
      </c>
      <c r="CE46" s="14">
        <v>0.60555555555555551</v>
      </c>
      <c r="CF46" s="14">
        <v>0.61111111111111105</v>
      </c>
      <c r="CG46" s="14">
        <v>0.61597222222222225</v>
      </c>
      <c r="CH46" s="14">
        <v>0.62152777777777779</v>
      </c>
      <c r="CI46" s="14">
        <v>0.62638888888888888</v>
      </c>
      <c r="CJ46" s="14">
        <v>0.63194444444444442</v>
      </c>
      <c r="CK46" s="14">
        <v>0.63680555555555551</v>
      </c>
      <c r="CL46" s="14">
        <v>0.64236111111111105</v>
      </c>
      <c r="CM46" s="14">
        <v>0.64722222222222225</v>
      </c>
      <c r="CN46" s="14">
        <v>0.65277777777777779</v>
      </c>
      <c r="CO46" s="14">
        <v>0.65763888888888888</v>
      </c>
      <c r="CP46" s="14">
        <v>0.66319444444444442</v>
      </c>
      <c r="CQ46" s="14">
        <v>0.66875000000000007</v>
      </c>
      <c r="CR46" s="14">
        <v>0.67361111111111116</v>
      </c>
      <c r="CS46" s="14">
        <v>0.6791666666666667</v>
      </c>
      <c r="CT46" s="14">
        <v>0.68402777777777779</v>
      </c>
      <c r="CU46" s="14">
        <v>0.68958333333333333</v>
      </c>
      <c r="CV46" s="14">
        <v>0.69444444444444453</v>
      </c>
      <c r="CW46" s="14">
        <v>0.70000000000000007</v>
      </c>
      <c r="CX46" s="14">
        <v>0.70486111111111116</v>
      </c>
      <c r="CY46" s="14">
        <v>0.7090277777777777</v>
      </c>
      <c r="CZ46" s="14">
        <v>0.71319444444444446</v>
      </c>
      <c r="DA46" s="14">
        <v>0.71736111111111101</v>
      </c>
      <c r="DB46" s="14">
        <v>0.72152777777777777</v>
      </c>
      <c r="DC46" s="14">
        <v>0.72569444444444453</v>
      </c>
      <c r="DD46" s="14">
        <v>0.72916666666666663</v>
      </c>
      <c r="DE46" s="14">
        <v>0.73263888888888884</v>
      </c>
      <c r="DF46" s="14">
        <v>0.7368055555555556</v>
      </c>
      <c r="DG46" s="14">
        <v>0.7402777777777777</v>
      </c>
      <c r="DH46" s="14">
        <v>0.74305555555555547</v>
      </c>
      <c r="DI46" s="14">
        <v>0.74583333333333324</v>
      </c>
      <c r="DJ46" s="14">
        <v>0.74861111111111101</v>
      </c>
      <c r="DK46" s="14">
        <v>0.75138888888888899</v>
      </c>
      <c r="DL46" s="14">
        <v>0.75416666666666676</v>
      </c>
      <c r="DM46" s="14">
        <v>0.75763888888888886</v>
      </c>
      <c r="DN46" s="14">
        <v>0.76041666666666663</v>
      </c>
      <c r="DO46" s="14">
        <v>0.76388888888888884</v>
      </c>
      <c r="DP46" s="14">
        <v>0.76736111111111116</v>
      </c>
      <c r="DQ46" s="14">
        <v>0.77083333333333337</v>
      </c>
      <c r="DR46" s="14">
        <v>0.77500000000000002</v>
      </c>
      <c r="DS46" s="14">
        <v>0.77916666666666667</v>
      </c>
      <c r="DT46" s="14">
        <v>0.78333333333333333</v>
      </c>
      <c r="DU46" s="14">
        <v>0.78680555555555554</v>
      </c>
      <c r="DV46" s="14">
        <v>0.7909722222222223</v>
      </c>
      <c r="DW46" s="14">
        <v>0.79513888888888884</v>
      </c>
      <c r="DX46" s="14">
        <v>0.79999999999999993</v>
      </c>
      <c r="DY46" s="14">
        <v>0.80486111111111114</v>
      </c>
      <c r="DZ46" s="14">
        <v>0.80972222222222223</v>
      </c>
      <c r="EA46" s="14">
        <v>0.81458333333333333</v>
      </c>
      <c r="EB46" s="14">
        <v>0.82013888888888886</v>
      </c>
      <c r="EC46" s="14">
        <v>0.82430555555555562</v>
      </c>
      <c r="ED46" s="14">
        <v>0.82986111111111116</v>
      </c>
      <c r="EE46" s="14">
        <v>0.83472222222222225</v>
      </c>
      <c r="EF46" s="14">
        <v>0.84027777777777779</v>
      </c>
      <c r="EG46" s="14">
        <v>0.84513888888888899</v>
      </c>
      <c r="EH46" s="14">
        <v>0.85069444444444453</v>
      </c>
      <c r="EI46" s="14">
        <v>0.85555555555555562</v>
      </c>
      <c r="EJ46" s="14">
        <v>0.86111111111111116</v>
      </c>
      <c r="EK46" s="14">
        <v>0.86597222222222225</v>
      </c>
      <c r="EL46" s="14">
        <v>0.87083333333333324</v>
      </c>
      <c r="EM46" s="14">
        <v>0.87638888888888899</v>
      </c>
      <c r="EN46" s="14">
        <v>0.88124999999999998</v>
      </c>
      <c r="EO46" s="14">
        <v>0.88680555555555562</v>
      </c>
      <c r="EP46" s="14">
        <v>0.89166666666666661</v>
      </c>
      <c r="EQ46" s="14">
        <v>0.89722222222222225</v>
      </c>
      <c r="ER46" s="14">
        <v>0.90208333333333324</v>
      </c>
      <c r="ES46" s="14">
        <v>0.90763888888888899</v>
      </c>
      <c r="ET46" s="14">
        <v>0.91249999999999998</v>
      </c>
      <c r="EU46" s="14">
        <v>0.91805555555555562</v>
      </c>
      <c r="EV46" s="14">
        <v>0.92291666666666661</v>
      </c>
      <c r="EW46" s="14">
        <v>0.92847222222222225</v>
      </c>
      <c r="EX46" s="14">
        <v>0.93333333333333324</v>
      </c>
      <c r="EY46" s="14">
        <v>0.93888888888888899</v>
      </c>
      <c r="EZ46" s="14">
        <v>0.94374999999999998</v>
      </c>
      <c r="FA46" s="14">
        <v>0.94930555555555562</v>
      </c>
      <c r="FB46" s="14">
        <v>0.95416666666666661</v>
      </c>
      <c r="FC46" s="14">
        <v>0.95972222222222225</v>
      </c>
      <c r="FD46" s="14">
        <v>0.96458333333333324</v>
      </c>
      <c r="FE46" s="14">
        <v>0.97013888888888899</v>
      </c>
      <c r="FF46" s="14">
        <v>0.97638888888888886</v>
      </c>
      <c r="FG46" s="14">
        <v>0.98333333333333339</v>
      </c>
      <c r="FH46" s="14">
        <v>0.9902777777777777</v>
      </c>
      <c r="FI46" s="14">
        <v>0.99722222222222223</v>
      </c>
      <c r="FJ46" s="14">
        <v>4.1666666666666666E-3</v>
      </c>
      <c r="FK46" s="14">
        <v>1.1111111111111112E-2</v>
      </c>
      <c r="FL46" s="14">
        <v>1.9444444444444445E-2</v>
      </c>
      <c r="FM46" s="14">
        <v>2.7777777777777776E-2</v>
      </c>
      <c r="FN46" s="14">
        <v>3.6111111111111115E-2</v>
      </c>
      <c r="FO46" s="14">
        <v>4.4444444444444439E-2</v>
      </c>
    </row>
    <row r="48" spans="1:173" x14ac:dyDescent="0.2">
      <c r="A48" s="21">
        <v>4.1666666666666664E-2</v>
      </c>
      <c r="B48" s="19">
        <f>B35+$A$48</f>
        <v>8.3333333333333329E-2</v>
      </c>
      <c r="C48" s="19">
        <f>C29+$A$48</f>
        <v>8.4027777777777771E-2</v>
      </c>
      <c r="D48" s="19">
        <f t="shared" ref="D48:D75" si="0">D19+$A$48</f>
        <v>8.4027777777777771E-2</v>
      </c>
      <c r="E48" s="19">
        <f>E12+$A$48</f>
        <v>8.4027777777777771E-2</v>
      </c>
      <c r="F48" s="19">
        <f>F1+$A$48</f>
        <v>8.3333333333333329E-2</v>
      </c>
      <c r="FO48" s="19">
        <f>FO44+$FQ$44</f>
        <v>8.4027777777777771E-2</v>
      </c>
    </row>
    <row r="49" spans="2:171" x14ac:dyDescent="0.2">
      <c r="B49" s="19">
        <f t="shared" ref="B49:B59" si="1">B36+$A$48</f>
        <v>8.4722222222222227E-2</v>
      </c>
      <c r="C49" s="19">
        <f t="shared" ref="C49:C65" si="2">C30+$A$48</f>
        <v>8.611111111111111E-2</v>
      </c>
      <c r="D49" s="19">
        <f t="shared" si="0"/>
        <v>8.5416666666666669E-2</v>
      </c>
      <c r="E49" s="19">
        <f t="shared" ref="E49:E81" si="3">E13+$A$48</f>
        <v>8.4722222222222227E-2</v>
      </c>
      <c r="F49" s="19">
        <f t="shared" ref="F49:F81" si="4">F2+$A$48</f>
        <v>8.4722222222222227E-2</v>
      </c>
      <c r="FO49" s="19">
        <f>FO45+$FQ$44</f>
        <v>8.4722222222222227E-2</v>
      </c>
    </row>
    <row r="50" spans="2:171" x14ac:dyDescent="0.2">
      <c r="B50" s="19">
        <f t="shared" si="1"/>
        <v>8.611111111111111E-2</v>
      </c>
      <c r="C50" s="19">
        <f t="shared" si="2"/>
        <v>8.8888888888888878E-2</v>
      </c>
      <c r="D50" s="19">
        <f t="shared" si="0"/>
        <v>8.611111111111111E-2</v>
      </c>
      <c r="E50" s="19">
        <f t="shared" si="3"/>
        <v>8.5416666666666669E-2</v>
      </c>
      <c r="F50" s="19">
        <f t="shared" si="4"/>
        <v>8.5416666666666669E-2</v>
      </c>
      <c r="FO50" s="19">
        <f>FO46+$FQ$44</f>
        <v>8.611111111111111E-2</v>
      </c>
    </row>
    <row r="51" spans="2:171" x14ac:dyDescent="0.2">
      <c r="B51" s="19">
        <f t="shared" si="1"/>
        <v>8.6805555555555552E-2</v>
      </c>
      <c r="C51" s="19">
        <f t="shared" si="2"/>
        <v>9.0277777777777762E-2</v>
      </c>
      <c r="D51" s="19">
        <f t="shared" si="0"/>
        <v>8.7499999999999994E-2</v>
      </c>
      <c r="E51" s="19">
        <f t="shared" si="3"/>
        <v>8.6805555555555552E-2</v>
      </c>
      <c r="F51" s="19">
        <f t="shared" si="4"/>
        <v>8.611111111111111E-2</v>
      </c>
      <c r="FO51" s="19"/>
    </row>
    <row r="52" spans="2:171" x14ac:dyDescent="0.2">
      <c r="B52" s="19">
        <f t="shared" si="1"/>
        <v>8.7499999999999994E-2</v>
      </c>
      <c r="C52" s="19">
        <f t="shared" si="2"/>
        <v>9.166666666666666E-2</v>
      </c>
      <c r="D52" s="19">
        <f t="shared" si="0"/>
        <v>8.8194444444444436E-2</v>
      </c>
      <c r="E52" s="19">
        <f t="shared" si="3"/>
        <v>8.7499999999999994E-2</v>
      </c>
      <c r="F52" s="19">
        <f t="shared" si="4"/>
        <v>8.7499999999999994E-2</v>
      </c>
    </row>
    <row r="53" spans="2:171" x14ac:dyDescent="0.2">
      <c r="B53" s="19">
        <f t="shared" si="1"/>
        <v>8.8194444444444436E-2</v>
      </c>
      <c r="C53" s="19">
        <f t="shared" si="2"/>
        <v>9.2361111111111116E-2</v>
      </c>
      <c r="D53" s="19">
        <f t="shared" si="0"/>
        <v>8.8888888888888878E-2</v>
      </c>
      <c r="E53" s="19">
        <f t="shared" si="3"/>
        <v>9.0277777777777762E-2</v>
      </c>
      <c r="F53" s="19">
        <f t="shared" si="4"/>
        <v>8.8194444444444436E-2</v>
      </c>
    </row>
    <row r="54" spans="2:171" x14ac:dyDescent="0.2">
      <c r="B54" s="19">
        <f t="shared" si="1"/>
        <v>8.958333333333332E-2</v>
      </c>
      <c r="C54" s="19">
        <f t="shared" si="2"/>
        <v>9.375E-2</v>
      </c>
      <c r="D54" s="19">
        <f t="shared" si="0"/>
        <v>8.958333333333332E-2</v>
      </c>
      <c r="E54" s="19">
        <f t="shared" si="3"/>
        <v>9.3055555555555558E-2</v>
      </c>
      <c r="F54" s="19">
        <f t="shared" si="4"/>
        <v>8.958333333333332E-2</v>
      </c>
    </row>
    <row r="55" spans="2:171" x14ac:dyDescent="0.2">
      <c r="B55" s="19">
        <f t="shared" si="1"/>
        <v>9.0277777777777762E-2</v>
      </c>
      <c r="C55" s="19">
        <f t="shared" si="2"/>
        <v>9.5138888888888884E-2</v>
      </c>
      <c r="D55" s="19">
        <f t="shared" si="0"/>
        <v>9.0972222222222218E-2</v>
      </c>
      <c r="E55" s="19">
        <f t="shared" si="3"/>
        <v>9.4444444444444442E-2</v>
      </c>
      <c r="F55" s="19">
        <f t="shared" si="4"/>
        <v>9.0277777777777762E-2</v>
      </c>
    </row>
    <row r="56" spans="2:171" x14ac:dyDescent="0.2">
      <c r="B56" s="19">
        <f t="shared" si="1"/>
        <v>9.0972222222222218E-2</v>
      </c>
      <c r="C56" s="19">
        <f t="shared" si="2"/>
        <v>9.6527777777777768E-2</v>
      </c>
      <c r="D56" s="19">
        <f t="shared" si="0"/>
        <v>9.166666666666666E-2</v>
      </c>
      <c r="E56" s="19">
        <f t="shared" si="3"/>
        <v>9.5833333333333326E-2</v>
      </c>
      <c r="F56" s="19">
        <f t="shared" si="4"/>
        <v>9.0972222222222218E-2</v>
      </c>
    </row>
    <row r="57" spans="2:171" x14ac:dyDescent="0.2">
      <c r="B57" s="19">
        <f t="shared" si="1"/>
        <v>9.2361111111111116E-2</v>
      </c>
      <c r="C57" s="19">
        <f t="shared" si="2"/>
        <v>9.722222222222221E-2</v>
      </c>
      <c r="D57" s="19">
        <f t="shared" si="0"/>
        <v>9.3055555555555558E-2</v>
      </c>
      <c r="E57" s="19">
        <f t="shared" si="3"/>
        <v>9.6527777777777768E-2</v>
      </c>
      <c r="F57" s="19">
        <f t="shared" si="4"/>
        <v>9.2361111111111116E-2</v>
      </c>
    </row>
    <row r="58" spans="2:171" x14ac:dyDescent="0.2">
      <c r="B58" s="19">
        <f t="shared" si="1"/>
        <v>9.3055555555555558E-2</v>
      </c>
      <c r="C58" s="19">
        <f t="shared" si="2"/>
        <v>9.7916666666666652E-2</v>
      </c>
      <c r="D58" s="19">
        <f t="shared" si="0"/>
        <v>9.4444444444444442E-2</v>
      </c>
      <c r="E58" s="19">
        <f t="shared" si="3"/>
        <v>9.7916666666666652E-2</v>
      </c>
      <c r="F58" s="19">
        <f t="shared" si="4"/>
        <v>9.3055555555555558E-2</v>
      </c>
    </row>
    <row r="59" spans="2:171" x14ac:dyDescent="0.2">
      <c r="B59" s="19">
        <f t="shared" si="1"/>
        <v>9.4444444444444442E-2</v>
      </c>
      <c r="C59" s="19">
        <f t="shared" si="2"/>
        <v>9.8611111111111108E-2</v>
      </c>
      <c r="D59" s="19">
        <f t="shared" si="0"/>
        <v>9.6527777777777768E-2</v>
      </c>
      <c r="E59" s="19">
        <f t="shared" si="3"/>
        <v>9.8611111111111108E-2</v>
      </c>
      <c r="F59" s="19">
        <f t="shared" si="4"/>
        <v>9.4444444444444442E-2</v>
      </c>
    </row>
    <row r="60" spans="2:171" x14ac:dyDescent="0.2">
      <c r="B60" s="19"/>
      <c r="C60" s="19">
        <f t="shared" si="2"/>
        <v>0.1</v>
      </c>
      <c r="D60" s="19">
        <f t="shared" si="0"/>
        <v>9.9305555555555564E-2</v>
      </c>
      <c r="E60" s="19">
        <f t="shared" si="3"/>
        <v>9.9305555555555564E-2</v>
      </c>
      <c r="F60" s="19">
        <f t="shared" si="4"/>
        <v>9.5138888888888884E-2</v>
      </c>
    </row>
    <row r="61" spans="2:171" x14ac:dyDescent="0.2">
      <c r="B61" s="19"/>
      <c r="C61" s="19">
        <f t="shared" si="2"/>
        <v>0.10069444444444445</v>
      </c>
      <c r="D61" s="19">
        <f t="shared" si="0"/>
        <v>0.10069444444444445</v>
      </c>
      <c r="E61" s="19">
        <f t="shared" si="3"/>
        <v>0.1</v>
      </c>
      <c r="F61" s="19">
        <f t="shared" si="4"/>
        <v>9.5833333333333326E-2</v>
      </c>
    </row>
    <row r="62" spans="2:171" x14ac:dyDescent="0.2">
      <c r="B62" s="19"/>
      <c r="C62" s="19">
        <f t="shared" si="2"/>
        <v>0.10138888888888889</v>
      </c>
      <c r="D62" s="19">
        <f t="shared" si="0"/>
        <v>0.10208333333333333</v>
      </c>
      <c r="E62" s="19">
        <f t="shared" si="3"/>
        <v>0.10138888888888889</v>
      </c>
      <c r="F62" s="19">
        <f t="shared" si="4"/>
        <v>9.722222222222221E-2</v>
      </c>
    </row>
    <row r="63" spans="2:171" x14ac:dyDescent="0.2">
      <c r="B63" s="19"/>
      <c r="C63" s="19">
        <f t="shared" si="2"/>
        <v>0.10277777777777777</v>
      </c>
      <c r="D63" s="19">
        <f t="shared" si="0"/>
        <v>0.10277777777777777</v>
      </c>
      <c r="E63" s="19">
        <f t="shared" si="3"/>
        <v>0.10208333333333333</v>
      </c>
      <c r="F63" s="19">
        <f t="shared" si="4"/>
        <v>9.7916666666666652E-2</v>
      </c>
    </row>
    <row r="64" spans="2:171" x14ac:dyDescent="0.2">
      <c r="B64" s="19"/>
      <c r="C64" s="19">
        <f t="shared" si="2"/>
        <v>0.10347222222222222</v>
      </c>
      <c r="D64" s="19">
        <f t="shared" si="0"/>
        <v>0.10416666666666666</v>
      </c>
      <c r="E64" s="19">
        <f t="shared" si="3"/>
        <v>0.10347222222222222</v>
      </c>
      <c r="F64" s="19">
        <f t="shared" si="4"/>
        <v>0.10069444444444445</v>
      </c>
    </row>
    <row r="65" spans="3:6" x14ac:dyDescent="0.2">
      <c r="C65" s="19">
        <f t="shared" si="2"/>
        <v>0.1048611111111111</v>
      </c>
      <c r="D65" s="19">
        <f t="shared" si="0"/>
        <v>0.10555555555555554</v>
      </c>
      <c r="E65" s="19">
        <f t="shared" si="3"/>
        <v>0.1048611111111111</v>
      </c>
      <c r="F65" s="19">
        <f t="shared" si="4"/>
        <v>0.10347222222222222</v>
      </c>
    </row>
    <row r="66" spans="3:6" x14ac:dyDescent="0.2">
      <c r="C66" s="19"/>
      <c r="D66" s="19">
        <f t="shared" si="0"/>
        <v>0.10694444444444443</v>
      </c>
      <c r="E66" s="19">
        <f t="shared" si="3"/>
        <v>0.10694444444444443</v>
      </c>
      <c r="F66" s="19">
        <f t="shared" si="4"/>
        <v>0.1048611111111111</v>
      </c>
    </row>
    <row r="67" spans="3:6" x14ac:dyDescent="0.2">
      <c r="C67" s="19"/>
      <c r="D67" s="19">
        <f t="shared" si="0"/>
        <v>0.1076388888888889</v>
      </c>
      <c r="E67" s="19">
        <f t="shared" si="3"/>
        <v>0.10972222222222222</v>
      </c>
      <c r="F67" s="19">
        <f t="shared" si="4"/>
        <v>0.10624999999999998</v>
      </c>
    </row>
    <row r="68" spans="3:6" x14ac:dyDescent="0.2">
      <c r="C68" s="19"/>
      <c r="D68" s="19">
        <f t="shared" si="0"/>
        <v>0.10833333333333334</v>
      </c>
      <c r="E68" s="19">
        <f t="shared" si="3"/>
        <v>0.1111111111111111</v>
      </c>
      <c r="F68" s="19">
        <f t="shared" si="4"/>
        <v>0.10694444444444443</v>
      </c>
    </row>
    <row r="69" spans="3:6" x14ac:dyDescent="0.2">
      <c r="C69" s="19"/>
      <c r="D69" s="19">
        <f t="shared" si="0"/>
        <v>0.10902777777777778</v>
      </c>
      <c r="E69" s="19">
        <f t="shared" si="3"/>
        <v>0.11249999999999999</v>
      </c>
      <c r="F69" s="19">
        <f t="shared" si="4"/>
        <v>0.10833333333333334</v>
      </c>
    </row>
    <row r="70" spans="3:6" x14ac:dyDescent="0.2">
      <c r="C70" s="19"/>
      <c r="D70" s="19">
        <f t="shared" si="0"/>
        <v>0.11041666666666666</v>
      </c>
      <c r="E70" s="19">
        <f t="shared" si="3"/>
        <v>0.11319444444444443</v>
      </c>
      <c r="F70" s="19">
        <f t="shared" si="4"/>
        <v>0.10902777777777778</v>
      </c>
    </row>
    <row r="71" spans="3:6" x14ac:dyDescent="0.2">
      <c r="D71" s="19">
        <f t="shared" si="0"/>
        <v>0.1111111111111111</v>
      </c>
      <c r="E71" s="19">
        <f t="shared" si="3"/>
        <v>0.11458333333333331</v>
      </c>
      <c r="F71" s="19">
        <f t="shared" si="4"/>
        <v>0.10972222222222222</v>
      </c>
    </row>
    <row r="72" spans="3:6" x14ac:dyDescent="0.2">
      <c r="D72" s="19">
        <f t="shared" si="0"/>
        <v>0.11180555555555555</v>
      </c>
      <c r="E72" s="19">
        <f t="shared" si="3"/>
        <v>0.11597222222222223</v>
      </c>
      <c r="F72" s="19">
        <f t="shared" si="4"/>
        <v>0.11041666666666666</v>
      </c>
    </row>
    <row r="73" spans="3:6" x14ac:dyDescent="0.2">
      <c r="D73" s="19">
        <f t="shared" si="0"/>
        <v>0.11319444444444443</v>
      </c>
      <c r="E73" s="19">
        <f t="shared" si="3"/>
        <v>0.11736111111111111</v>
      </c>
      <c r="F73" s="19">
        <f t="shared" si="4"/>
        <v>0.11180555555555555</v>
      </c>
    </row>
    <row r="74" spans="3:6" x14ac:dyDescent="0.2">
      <c r="D74" s="19">
        <f t="shared" si="0"/>
        <v>0.11388888888888887</v>
      </c>
      <c r="E74" s="19">
        <f t="shared" si="3"/>
        <v>0.11805555555555555</v>
      </c>
      <c r="F74" s="19">
        <f t="shared" si="4"/>
        <v>0.11249999999999999</v>
      </c>
    </row>
    <row r="75" spans="3:6" x14ac:dyDescent="0.2">
      <c r="D75" s="19">
        <f t="shared" si="0"/>
        <v>0.11527777777777778</v>
      </c>
      <c r="E75" s="19">
        <f t="shared" si="3"/>
        <v>0.11874999999999999</v>
      </c>
      <c r="F75" s="19">
        <f t="shared" si="4"/>
        <v>0.11388888888888887</v>
      </c>
    </row>
    <row r="76" spans="3:6" x14ac:dyDescent="0.2">
      <c r="D76" s="19"/>
      <c r="E76" s="19">
        <f t="shared" si="3"/>
        <v>0.11944444444444444</v>
      </c>
      <c r="F76" s="19">
        <f t="shared" si="4"/>
        <v>0.11527777777777778</v>
      </c>
    </row>
    <row r="77" spans="3:6" x14ac:dyDescent="0.2">
      <c r="D77" s="19"/>
      <c r="E77" s="19">
        <f t="shared" si="3"/>
        <v>0.12083333333333332</v>
      </c>
      <c r="F77" s="19">
        <f t="shared" si="4"/>
        <v>0.11736111111111111</v>
      </c>
    </row>
    <row r="78" spans="3:6" x14ac:dyDescent="0.2">
      <c r="D78" s="19"/>
      <c r="E78" s="19">
        <f t="shared" si="3"/>
        <v>0.12152777777777776</v>
      </c>
      <c r="F78" s="19">
        <f t="shared" si="4"/>
        <v>0.12013888888888888</v>
      </c>
    </row>
    <row r="79" spans="3:6" x14ac:dyDescent="0.2">
      <c r="D79" s="19"/>
      <c r="E79" s="19">
        <f t="shared" si="3"/>
        <v>0.1222222222222222</v>
      </c>
      <c r="F79" s="19">
        <f t="shared" si="4"/>
        <v>0.12152777777777776</v>
      </c>
    </row>
    <row r="80" spans="3:6" x14ac:dyDescent="0.2">
      <c r="D80" s="19"/>
      <c r="E80" s="19">
        <f t="shared" si="3"/>
        <v>0.12361111111111112</v>
      </c>
      <c r="F80" s="19">
        <f t="shared" si="4"/>
        <v>0.12291666666666665</v>
      </c>
    </row>
    <row r="81" spans="4:6" x14ac:dyDescent="0.2">
      <c r="D81" s="19"/>
      <c r="E81" s="19">
        <f t="shared" si="3"/>
        <v>0.12430555555555556</v>
      </c>
      <c r="F81" s="19">
        <f t="shared" si="4"/>
        <v>0.12361111111111112</v>
      </c>
    </row>
    <row r="82" spans="4:6" x14ac:dyDescent="0.2">
      <c r="D82" s="19"/>
      <c r="E82" s="19"/>
      <c r="F82" s="19"/>
    </row>
    <row r="83" spans="4:6" x14ac:dyDescent="0.2">
      <c r="D83" s="19"/>
      <c r="E83" s="19"/>
      <c r="F83" s="19"/>
    </row>
    <row r="84" spans="4:6" x14ac:dyDescent="0.2">
      <c r="D84" s="19"/>
      <c r="E84" s="19"/>
      <c r="F84" s="19"/>
    </row>
    <row r="85" spans="4:6" x14ac:dyDescent="0.2">
      <c r="D85" s="19"/>
      <c r="E85" s="19"/>
      <c r="F85" s="19"/>
    </row>
    <row r="86" spans="4:6" x14ac:dyDescent="0.2">
      <c r="D86" s="19"/>
      <c r="E86" s="19"/>
      <c r="F86" s="19"/>
    </row>
    <row r="87" spans="4:6" x14ac:dyDescent="0.2">
      <c r="D87" s="19"/>
      <c r="E87" s="19"/>
      <c r="F87" s="19"/>
    </row>
    <row r="88" spans="4:6" x14ac:dyDescent="0.2">
      <c r="D88" s="19"/>
      <c r="F88" s="19"/>
    </row>
    <row r="89" spans="4:6" x14ac:dyDescent="0.2">
      <c r="D89" s="19"/>
      <c r="F89" s="19"/>
    </row>
    <row r="90" spans="4:6" x14ac:dyDescent="0.2">
      <c r="D90" s="19"/>
      <c r="F90" s="19"/>
    </row>
    <row r="91" spans="4:6" x14ac:dyDescent="0.2">
      <c r="D91" s="19"/>
      <c r="F91" s="19"/>
    </row>
    <row r="92" spans="4:6" x14ac:dyDescent="0.2">
      <c r="D92" s="19"/>
      <c r="F92" s="19"/>
    </row>
    <row r="93" spans="4:6" x14ac:dyDescent="0.2">
      <c r="D93" s="19"/>
      <c r="F93" s="19"/>
    </row>
    <row r="94" spans="4:6" x14ac:dyDescent="0.2">
      <c r="D94" s="19"/>
      <c r="F94" s="19"/>
    </row>
    <row r="95" spans="4:6" x14ac:dyDescent="0.2">
      <c r="D95" s="19"/>
      <c r="F95" s="19"/>
    </row>
    <row r="96" spans="4:6" x14ac:dyDescent="0.2">
      <c r="D96" s="19"/>
      <c r="F96" s="19"/>
    </row>
    <row r="97" spans="4:6" x14ac:dyDescent="0.2">
      <c r="D97" s="19"/>
      <c r="F97" s="19"/>
    </row>
    <row r="98" spans="4:6" x14ac:dyDescent="0.2">
      <c r="D98" s="19"/>
      <c r="F98" s="19"/>
    </row>
    <row r="99" spans="4:6" x14ac:dyDescent="0.2">
      <c r="D99" s="19"/>
      <c r="F99" s="19"/>
    </row>
    <row r="100" spans="4:6" x14ac:dyDescent="0.2">
      <c r="D100" s="19"/>
      <c r="F100" s="19"/>
    </row>
    <row r="101" spans="4:6" x14ac:dyDescent="0.2">
      <c r="D101" s="19"/>
      <c r="F101" s="19"/>
    </row>
    <row r="102" spans="4:6" x14ac:dyDescent="0.2">
      <c r="D102" s="19"/>
      <c r="F102" s="19"/>
    </row>
    <row r="103" spans="4:6" x14ac:dyDescent="0.2">
      <c r="D103" s="19"/>
      <c r="F103" s="19"/>
    </row>
    <row r="104" spans="4:6" x14ac:dyDescent="0.2">
      <c r="D104" s="19"/>
    </row>
    <row r="105" spans="4:6" x14ac:dyDescent="0.2">
      <c r="D105" s="19"/>
    </row>
    <row r="106" spans="4:6" x14ac:dyDescent="0.2">
      <c r="D106" s="19"/>
    </row>
    <row r="107" spans="4:6" x14ac:dyDescent="0.2">
      <c r="D107" s="19"/>
    </row>
    <row r="108" spans="4:6" x14ac:dyDescent="0.2">
      <c r="D108" s="19"/>
    </row>
    <row r="109" spans="4:6" x14ac:dyDescent="0.2">
      <c r="D109" s="19"/>
    </row>
    <row r="110" spans="4:6" x14ac:dyDescent="0.2">
      <c r="D110" s="19"/>
    </row>
    <row r="111" spans="4:6" x14ac:dyDescent="0.2">
      <c r="D111" s="19"/>
    </row>
    <row r="112" spans="4:6" x14ac:dyDescent="0.2">
      <c r="D112" s="19"/>
    </row>
    <row r="113" spans="4:4" x14ac:dyDescent="0.2">
      <c r="D113" s="19"/>
    </row>
    <row r="114" spans="4:4" x14ac:dyDescent="0.2">
      <c r="D114" s="19"/>
    </row>
    <row r="115" spans="4:4" x14ac:dyDescent="0.2">
      <c r="D115" s="19"/>
    </row>
    <row r="116" spans="4:4" x14ac:dyDescent="0.2">
      <c r="D116" s="19"/>
    </row>
    <row r="117" spans="4:4" x14ac:dyDescent="0.2">
      <c r="D117" s="19"/>
    </row>
    <row r="118" spans="4:4" x14ac:dyDescent="0.2">
      <c r="D118" s="19"/>
    </row>
    <row r="119" spans="4:4" x14ac:dyDescent="0.2">
      <c r="D119" s="19"/>
    </row>
    <row r="120" spans="4:4" x14ac:dyDescent="0.2">
      <c r="D120" s="19"/>
    </row>
    <row r="121" spans="4:4" x14ac:dyDescent="0.2">
      <c r="D121" s="1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4"/>
  <sheetViews>
    <sheetView topLeftCell="B1" workbookViewId="0">
      <selection activeCell="AT172" sqref="A2:AT172"/>
    </sheetView>
  </sheetViews>
  <sheetFormatPr baseColWidth="10" defaultRowHeight="16" x14ac:dyDescent="0.2"/>
  <sheetData>
    <row r="1" spans="1:46" x14ac:dyDescent="0.2">
      <c r="A1" s="11" t="s">
        <v>796</v>
      </c>
      <c r="B1" s="12" t="s">
        <v>783</v>
      </c>
      <c r="C1" s="12" t="s">
        <v>797</v>
      </c>
      <c r="D1" s="12" t="s">
        <v>798</v>
      </c>
      <c r="E1" s="12" t="s">
        <v>784</v>
      </c>
      <c r="F1" s="12" t="s">
        <v>799</v>
      </c>
      <c r="G1" s="12" t="s">
        <v>800</v>
      </c>
      <c r="H1" s="12" t="s">
        <v>801</v>
      </c>
      <c r="I1" s="12" t="s">
        <v>757</v>
      </c>
      <c r="J1" s="11" t="s">
        <v>802</v>
      </c>
      <c r="K1" s="12" t="s">
        <v>803</v>
      </c>
      <c r="L1" s="12" t="s">
        <v>758</v>
      </c>
      <c r="M1" s="12" t="s">
        <v>804</v>
      </c>
      <c r="N1" s="12" t="s">
        <v>805</v>
      </c>
      <c r="O1" s="12" t="s">
        <v>759</v>
      </c>
      <c r="P1" s="12" t="s">
        <v>806</v>
      </c>
      <c r="Q1" s="12" t="s">
        <v>807</v>
      </c>
      <c r="R1" s="12" t="s">
        <v>762</v>
      </c>
      <c r="S1" s="12" t="s">
        <v>808</v>
      </c>
      <c r="T1" s="11" t="s">
        <v>791</v>
      </c>
      <c r="U1" s="12" t="s">
        <v>790</v>
      </c>
      <c r="V1" s="12" t="s">
        <v>789</v>
      </c>
      <c r="W1" s="12" t="s">
        <v>788</v>
      </c>
      <c r="X1" s="12" t="s">
        <v>795</v>
      </c>
      <c r="Y1" s="12" t="s">
        <v>794</v>
      </c>
      <c r="Z1" s="12" t="s">
        <v>793</v>
      </c>
      <c r="AA1" s="12" t="s">
        <v>792</v>
      </c>
      <c r="AB1" s="12" t="s">
        <v>808</v>
      </c>
      <c r="AC1" s="12" t="s">
        <v>762</v>
      </c>
      <c r="AD1" s="11" t="s">
        <v>807</v>
      </c>
      <c r="AE1" s="12" t="s">
        <v>806</v>
      </c>
      <c r="AF1" s="12" t="s">
        <v>759</v>
      </c>
      <c r="AG1" s="12" t="s">
        <v>805</v>
      </c>
      <c r="AH1" s="12" t="s">
        <v>804</v>
      </c>
      <c r="AI1" s="12" t="s">
        <v>758</v>
      </c>
      <c r="AJ1" s="12" t="s">
        <v>803</v>
      </c>
      <c r="AK1" s="12" t="s">
        <v>802</v>
      </c>
      <c r="AL1" s="12" t="s">
        <v>757</v>
      </c>
      <c r="AM1" s="12" t="s">
        <v>801</v>
      </c>
      <c r="AN1" s="11" t="s">
        <v>800</v>
      </c>
      <c r="AO1" s="12" t="s">
        <v>799</v>
      </c>
      <c r="AP1" s="12" t="s">
        <v>784</v>
      </c>
      <c r="AQ1" s="12" t="s">
        <v>798</v>
      </c>
      <c r="AR1" s="12" t="s">
        <v>797</v>
      </c>
      <c r="AS1" s="12" t="s">
        <v>783</v>
      </c>
      <c r="AT1" s="11" t="s">
        <v>796</v>
      </c>
    </row>
    <row r="2" spans="1:46" x14ac:dyDescent="0.2">
      <c r="A2" s="11">
        <v>30250</v>
      </c>
      <c r="B2" s="12" t="s">
        <v>428</v>
      </c>
      <c r="C2" s="12" t="s">
        <v>306</v>
      </c>
      <c r="D2" s="12" t="s">
        <v>630</v>
      </c>
      <c r="E2" s="12" t="s">
        <v>718</v>
      </c>
      <c r="F2" s="12" t="s">
        <v>262</v>
      </c>
      <c r="G2" s="12" t="s">
        <v>539</v>
      </c>
      <c r="H2" s="12" t="s">
        <v>403</v>
      </c>
      <c r="I2" s="12" t="s">
        <v>82</v>
      </c>
      <c r="J2" s="11" t="s">
        <v>581</v>
      </c>
      <c r="K2" s="12" t="s">
        <v>671</v>
      </c>
      <c r="L2" s="12" t="s">
        <v>129</v>
      </c>
      <c r="M2" s="12" t="s">
        <v>706</v>
      </c>
      <c r="N2" s="12" t="s">
        <v>289</v>
      </c>
      <c r="O2" s="12" t="s">
        <v>314</v>
      </c>
      <c r="P2" s="12" t="s">
        <v>94</v>
      </c>
      <c r="Q2" s="12" t="s">
        <v>652</v>
      </c>
      <c r="R2" s="12" t="s">
        <v>193</v>
      </c>
      <c r="S2" s="12" t="s">
        <v>511</v>
      </c>
      <c r="T2" s="11" t="s">
        <v>701</v>
      </c>
      <c r="U2" s="12" t="s">
        <v>613</v>
      </c>
      <c r="V2" s="12" t="s">
        <v>481</v>
      </c>
      <c r="W2" s="12" t="s">
        <v>370</v>
      </c>
      <c r="X2" s="12" t="s">
        <v>72</v>
      </c>
      <c r="Y2" s="12">
        <v>30383</v>
      </c>
      <c r="Z2" s="12" t="s">
        <v>678</v>
      </c>
      <c r="AA2" s="12" t="s">
        <v>226</v>
      </c>
      <c r="AB2" s="12" t="s">
        <v>514</v>
      </c>
      <c r="AC2" s="12" t="s">
        <v>196</v>
      </c>
      <c r="AD2" s="11" t="s">
        <v>196</v>
      </c>
      <c r="AE2" s="12">
        <v>30127</v>
      </c>
      <c r="AF2" s="12">
        <v>30235</v>
      </c>
      <c r="AG2" s="12">
        <v>30103</v>
      </c>
      <c r="AH2" s="12">
        <v>30231</v>
      </c>
      <c r="AI2" s="12">
        <v>30257</v>
      </c>
      <c r="AJ2" s="12">
        <v>30070</v>
      </c>
      <c r="AK2" s="12">
        <v>30253</v>
      </c>
      <c r="AL2" s="12">
        <v>30277</v>
      </c>
      <c r="AM2" s="12">
        <v>30281</v>
      </c>
      <c r="AN2" s="11">
        <v>30287</v>
      </c>
      <c r="AO2" s="12">
        <v>30018</v>
      </c>
      <c r="AP2" s="12">
        <v>30283</v>
      </c>
      <c r="AQ2" s="12">
        <v>30195</v>
      </c>
      <c r="AR2" s="12">
        <v>30167</v>
      </c>
      <c r="AS2" s="12">
        <v>30225</v>
      </c>
      <c r="AT2" s="11">
        <v>30249</v>
      </c>
    </row>
    <row r="3" spans="1:46" x14ac:dyDescent="0.2">
      <c r="A3" s="14">
        <v>0</v>
      </c>
      <c r="B3" s="15">
        <v>1.3888888888888889E-3</v>
      </c>
      <c r="C3" s="15">
        <v>2.0833333333333333E-3</v>
      </c>
      <c r="D3" s="15">
        <v>2.7777777777777779E-3</v>
      </c>
      <c r="E3" s="15">
        <v>4.1666666666666666E-3</v>
      </c>
      <c r="F3" s="15">
        <v>4.8611111111111112E-3</v>
      </c>
      <c r="G3" s="15">
        <v>6.2499999999999995E-3</v>
      </c>
      <c r="H3" s="15">
        <v>6.9444444444444441E-3</v>
      </c>
      <c r="I3" s="15">
        <v>7.6388888888888886E-3</v>
      </c>
      <c r="J3" s="14">
        <v>9.0277777777777787E-3</v>
      </c>
      <c r="K3" s="15">
        <v>9.7222222222222224E-3</v>
      </c>
      <c r="L3" s="15">
        <v>1.1111111111111112E-2</v>
      </c>
      <c r="M3" s="15">
        <v>1.1805555555555555E-2</v>
      </c>
      <c r="N3" s="15">
        <v>1.2499999999999999E-2</v>
      </c>
      <c r="O3" s="15">
        <v>1.3888888888888888E-2</v>
      </c>
      <c r="P3" s="15">
        <v>1.4583333333333332E-2</v>
      </c>
      <c r="Q3" s="15">
        <v>1.7361111111111112E-2</v>
      </c>
      <c r="R3" s="15">
        <v>2.013888888888889E-2</v>
      </c>
      <c r="S3" s="15">
        <v>2.1527777777777781E-2</v>
      </c>
      <c r="T3" s="14">
        <v>2.2916666666666669E-2</v>
      </c>
      <c r="U3" s="15">
        <v>2.361111111111111E-2</v>
      </c>
      <c r="V3" s="15">
        <v>2.4999999999999998E-2</v>
      </c>
      <c r="W3" s="15">
        <v>2.5694444444444447E-2</v>
      </c>
      <c r="X3" s="15">
        <v>2.6388888888888889E-2</v>
      </c>
      <c r="Y3" s="15">
        <v>2.7083333333333334E-2</v>
      </c>
      <c r="Z3" s="15">
        <v>2.8472222222222222E-2</v>
      </c>
      <c r="AA3" s="15">
        <v>2.9166666666666664E-2</v>
      </c>
      <c r="AB3" s="15">
        <v>3.0555555555555555E-2</v>
      </c>
      <c r="AC3" s="15">
        <v>3.1944444444444449E-2</v>
      </c>
      <c r="AD3" s="14">
        <v>3.4027777777777775E-2</v>
      </c>
      <c r="AE3" s="15">
        <v>3.6805555555555557E-2</v>
      </c>
      <c r="AF3" s="15">
        <v>3.8194444444444441E-2</v>
      </c>
      <c r="AG3" s="15">
        <v>3.9583333333333331E-2</v>
      </c>
      <c r="AH3" s="15">
        <v>4.027777777777778E-2</v>
      </c>
      <c r="AI3" s="15">
        <v>4.1666666666666664E-2</v>
      </c>
      <c r="AJ3" s="15">
        <v>4.3055555555555555E-2</v>
      </c>
      <c r="AK3" s="15">
        <v>4.4444444444444439E-2</v>
      </c>
      <c r="AL3" s="15">
        <v>4.5138888888888888E-2</v>
      </c>
      <c r="AM3" s="15">
        <v>4.583333333333333E-2</v>
      </c>
      <c r="AN3" s="14">
        <v>4.6527777777777779E-2</v>
      </c>
      <c r="AO3" s="15">
        <v>4.7916666666666663E-2</v>
      </c>
      <c r="AP3" s="15">
        <v>4.8611111111111105E-2</v>
      </c>
      <c r="AQ3" s="15">
        <v>4.9305555555555554E-2</v>
      </c>
      <c r="AR3" s="15">
        <v>5.0694444444444445E-2</v>
      </c>
      <c r="AS3" s="15">
        <v>5.1388888888888887E-2</v>
      </c>
      <c r="AT3" s="14">
        <v>5.2777777777777778E-2</v>
      </c>
    </row>
    <row r="4" spans="1:46" x14ac:dyDescent="0.2">
      <c r="A4" s="14">
        <v>1.0416666666666666E-2</v>
      </c>
      <c r="B4" s="15">
        <v>1.1805555555555555E-2</v>
      </c>
      <c r="C4" s="15">
        <v>1.2499999999999999E-2</v>
      </c>
      <c r="D4" s="15">
        <v>1.3194444444444444E-2</v>
      </c>
      <c r="E4" s="15">
        <v>1.4583333333333332E-2</v>
      </c>
      <c r="F4" s="15">
        <v>1.5277777777777777E-2</v>
      </c>
      <c r="G4" s="15">
        <v>1.6666666666666666E-2</v>
      </c>
      <c r="H4" s="15">
        <v>1.7361111111111112E-2</v>
      </c>
      <c r="I4" s="15">
        <v>1.8055555555555557E-2</v>
      </c>
      <c r="J4" s="14">
        <v>1.9444444444444445E-2</v>
      </c>
      <c r="K4" s="15">
        <v>2.013888888888889E-2</v>
      </c>
      <c r="L4" s="15">
        <v>2.1527777777777781E-2</v>
      </c>
      <c r="M4" s="15">
        <v>2.2222222222222223E-2</v>
      </c>
      <c r="N4" s="15">
        <v>2.2916666666666669E-2</v>
      </c>
      <c r="O4" s="15">
        <v>2.4305555555555556E-2</v>
      </c>
      <c r="P4" s="15">
        <v>2.4999999999999998E-2</v>
      </c>
      <c r="Q4" s="15">
        <v>2.7777777777777776E-2</v>
      </c>
      <c r="R4" s="15">
        <v>3.0555555555555555E-2</v>
      </c>
      <c r="S4" s="15">
        <v>3.1944444444444449E-2</v>
      </c>
      <c r="T4" s="14">
        <v>3.3333333333333333E-2</v>
      </c>
      <c r="U4" s="15">
        <v>3.4027777777777775E-2</v>
      </c>
      <c r="V4" s="15">
        <v>3.5416666666666666E-2</v>
      </c>
      <c r="W4" s="15">
        <v>3.6111111111111115E-2</v>
      </c>
      <c r="X4" s="15">
        <v>3.6805555555555557E-2</v>
      </c>
      <c r="Y4" s="15">
        <v>3.7499999999999999E-2</v>
      </c>
      <c r="Z4" s="15">
        <v>3.888888888888889E-2</v>
      </c>
      <c r="AA4" s="15">
        <v>3.9583333333333331E-2</v>
      </c>
      <c r="AB4" s="15">
        <v>4.0972222222222222E-2</v>
      </c>
      <c r="AC4" s="15">
        <v>4.2361111111111106E-2</v>
      </c>
      <c r="AD4" s="14">
        <v>4.4444444444444439E-2</v>
      </c>
      <c r="AE4" s="15">
        <v>4.7222222222222221E-2</v>
      </c>
      <c r="AF4" s="15">
        <v>4.8611111111111105E-2</v>
      </c>
      <c r="AG4" s="15">
        <v>4.9999999999999996E-2</v>
      </c>
      <c r="AH4" s="15">
        <v>5.0694444444444445E-2</v>
      </c>
      <c r="AI4" s="15">
        <v>5.2083333333333329E-2</v>
      </c>
      <c r="AJ4" s="15">
        <v>5.347222222222222E-2</v>
      </c>
      <c r="AK4" s="15">
        <v>5.486111111111111E-2</v>
      </c>
      <c r="AL4" s="15">
        <v>5.5555555555555552E-2</v>
      </c>
      <c r="AM4" s="15">
        <v>5.6249999999999994E-2</v>
      </c>
      <c r="AN4" s="14">
        <v>5.6944444444444443E-2</v>
      </c>
      <c r="AO4" s="15">
        <v>5.8333333333333334E-2</v>
      </c>
      <c r="AP4" s="15">
        <v>5.9027777777777776E-2</v>
      </c>
      <c r="AQ4" s="15">
        <v>5.9722222222222218E-2</v>
      </c>
      <c r="AR4" s="15">
        <v>6.1111111111111109E-2</v>
      </c>
      <c r="AS4" s="15">
        <v>6.1805555555555558E-2</v>
      </c>
      <c r="AT4" s="14">
        <v>6.3194444444444442E-2</v>
      </c>
    </row>
    <row r="5" spans="1:46" x14ac:dyDescent="0.2">
      <c r="A5" s="14">
        <v>2.0833333333333332E-2</v>
      </c>
      <c r="B5" s="15">
        <v>2.2222222222222223E-2</v>
      </c>
      <c r="C5" s="15">
        <v>2.2916666666666669E-2</v>
      </c>
      <c r="D5" s="15">
        <v>2.361111111111111E-2</v>
      </c>
      <c r="E5" s="15">
        <v>2.4999999999999998E-2</v>
      </c>
      <c r="F5" s="15">
        <v>2.5694444444444447E-2</v>
      </c>
      <c r="G5" s="15">
        <v>2.7083333333333334E-2</v>
      </c>
      <c r="H5" s="15">
        <v>2.7777777777777776E-2</v>
      </c>
      <c r="I5" s="15">
        <v>2.8472222222222222E-2</v>
      </c>
      <c r="J5" s="14">
        <v>2.9861111111111113E-2</v>
      </c>
      <c r="K5" s="15">
        <v>3.0555555555555555E-2</v>
      </c>
      <c r="L5" s="15">
        <v>3.1944444444444449E-2</v>
      </c>
      <c r="M5" s="15">
        <v>3.2638888888888891E-2</v>
      </c>
      <c r="N5" s="15">
        <v>3.3333333333333333E-2</v>
      </c>
      <c r="O5" s="15">
        <v>3.4722222222222224E-2</v>
      </c>
      <c r="P5" s="15">
        <v>3.5416666666666666E-2</v>
      </c>
      <c r="Q5" s="15">
        <v>3.8194444444444441E-2</v>
      </c>
      <c r="R5" s="15">
        <v>4.0972222222222222E-2</v>
      </c>
      <c r="S5" s="15">
        <v>4.2361111111111106E-2</v>
      </c>
      <c r="T5" s="14">
        <v>4.3749999999999997E-2</v>
      </c>
      <c r="U5" s="15">
        <v>4.4444444444444439E-2</v>
      </c>
      <c r="V5" s="15">
        <v>4.583333333333333E-2</v>
      </c>
      <c r="W5" s="15">
        <v>4.6527777777777779E-2</v>
      </c>
      <c r="X5" s="15">
        <v>4.7222222222222221E-2</v>
      </c>
      <c r="Y5" s="15">
        <v>4.7916666666666663E-2</v>
      </c>
      <c r="Z5" s="15">
        <v>4.9305555555555554E-2</v>
      </c>
      <c r="AA5" s="15">
        <v>4.9999999999999996E-2</v>
      </c>
      <c r="AB5" s="15">
        <v>5.1388888888888887E-2</v>
      </c>
      <c r="AC5" s="15">
        <v>5.2777777777777778E-2</v>
      </c>
      <c r="AD5" s="14">
        <v>5.486111111111111E-2</v>
      </c>
      <c r="AE5" s="15">
        <v>5.7638888888888892E-2</v>
      </c>
      <c r="AF5" s="15">
        <v>5.9027777777777776E-2</v>
      </c>
      <c r="AG5" s="15">
        <v>6.041666666666666E-2</v>
      </c>
      <c r="AH5" s="15">
        <v>6.1111111111111109E-2</v>
      </c>
      <c r="AI5" s="15">
        <v>6.25E-2</v>
      </c>
      <c r="AJ5" s="15">
        <v>6.3888888888888884E-2</v>
      </c>
      <c r="AK5" s="15">
        <v>6.5277777777777768E-2</v>
      </c>
      <c r="AL5" s="15">
        <v>6.5972222222222224E-2</v>
      </c>
      <c r="AM5" s="15">
        <v>6.6666666666666666E-2</v>
      </c>
      <c r="AN5" s="14">
        <v>6.7361111111111108E-2</v>
      </c>
      <c r="AO5" s="15">
        <v>6.8750000000000006E-2</v>
      </c>
      <c r="AP5" s="15">
        <v>6.9444444444444448E-2</v>
      </c>
      <c r="AQ5" s="15">
        <v>7.013888888888889E-2</v>
      </c>
      <c r="AR5" s="15">
        <v>7.1527777777777773E-2</v>
      </c>
      <c r="AS5" s="15">
        <v>7.2222222222222215E-2</v>
      </c>
      <c r="AT5" s="14">
        <v>7.3611111111111113E-2</v>
      </c>
    </row>
    <row r="6" spans="1:46" x14ac:dyDescent="0.2">
      <c r="A6" s="14">
        <v>3.125E-2</v>
      </c>
      <c r="B6" s="15">
        <v>3.2638888888888891E-2</v>
      </c>
      <c r="C6" s="15">
        <v>3.3333333333333333E-2</v>
      </c>
      <c r="D6" s="15">
        <v>3.4027777777777775E-2</v>
      </c>
      <c r="E6" s="15">
        <v>3.5416666666666666E-2</v>
      </c>
      <c r="F6" s="15">
        <v>3.6111111111111115E-2</v>
      </c>
      <c r="G6" s="15">
        <v>3.7499999999999999E-2</v>
      </c>
      <c r="H6" s="15">
        <v>3.8194444444444441E-2</v>
      </c>
      <c r="I6" s="15">
        <v>3.888888888888889E-2</v>
      </c>
      <c r="J6" s="14">
        <v>4.027777777777778E-2</v>
      </c>
      <c r="K6" s="15">
        <v>4.0972222222222222E-2</v>
      </c>
      <c r="L6" s="15">
        <v>4.2361111111111106E-2</v>
      </c>
      <c r="M6" s="15">
        <v>4.3055555555555555E-2</v>
      </c>
      <c r="N6" s="15">
        <v>4.3749999999999997E-2</v>
      </c>
      <c r="O6" s="15">
        <v>4.5138888888888888E-2</v>
      </c>
      <c r="P6" s="15">
        <v>4.583333333333333E-2</v>
      </c>
      <c r="Q6" s="15">
        <v>4.8611111111111105E-2</v>
      </c>
      <c r="R6" s="15">
        <v>5.1388888888888887E-2</v>
      </c>
      <c r="S6" s="15">
        <v>5.2777777777777778E-2</v>
      </c>
      <c r="T6" s="14">
        <v>5.4166666666666662E-2</v>
      </c>
      <c r="U6" s="15">
        <v>5.486111111111111E-2</v>
      </c>
      <c r="V6" s="15">
        <v>5.6249999999999994E-2</v>
      </c>
      <c r="W6" s="15">
        <v>5.6944444444444443E-2</v>
      </c>
      <c r="X6" s="15">
        <v>5.7638888888888892E-2</v>
      </c>
      <c r="Y6" s="15">
        <v>5.8333333333333334E-2</v>
      </c>
      <c r="Z6" s="15">
        <v>5.9722222222222218E-2</v>
      </c>
      <c r="AA6" s="15">
        <v>6.041666666666666E-2</v>
      </c>
      <c r="AB6" s="15">
        <v>6.1805555555555558E-2</v>
      </c>
      <c r="AC6" s="15">
        <v>6.3194444444444442E-2</v>
      </c>
      <c r="AD6" s="14">
        <v>6.5277777777777768E-2</v>
      </c>
      <c r="AE6" s="15">
        <v>6.805555555555555E-2</v>
      </c>
      <c r="AF6" s="15">
        <v>6.9444444444444448E-2</v>
      </c>
      <c r="AG6" s="15">
        <v>7.0833333333333331E-2</v>
      </c>
      <c r="AH6" s="15">
        <v>7.1527777777777773E-2</v>
      </c>
      <c r="AI6" s="15">
        <v>7.2916666666666657E-2</v>
      </c>
      <c r="AJ6" s="15">
        <v>7.4305555555555555E-2</v>
      </c>
      <c r="AK6" s="15">
        <v>7.5694444444444439E-2</v>
      </c>
      <c r="AL6" s="15">
        <v>7.6388888888888895E-2</v>
      </c>
      <c r="AM6" s="15">
        <v>7.7083333333333337E-2</v>
      </c>
      <c r="AN6" s="14">
        <v>7.7777777777777779E-2</v>
      </c>
      <c r="AO6" s="15">
        <v>7.9166666666666663E-2</v>
      </c>
      <c r="AP6" s="15">
        <v>7.9861111111111105E-2</v>
      </c>
      <c r="AQ6" s="15">
        <v>8.0555555555555547E-2</v>
      </c>
      <c r="AR6" s="15">
        <v>8.1944444444444445E-2</v>
      </c>
      <c r="AS6" s="15">
        <v>8.2638888888888887E-2</v>
      </c>
      <c r="AT6" s="14">
        <v>8.4027777777777771E-2</v>
      </c>
    </row>
    <row r="7" spans="1:46" x14ac:dyDescent="0.2">
      <c r="A7" s="14">
        <v>4.1666666666666664E-2</v>
      </c>
      <c r="B7" s="15">
        <v>4.3055555555555555E-2</v>
      </c>
      <c r="C7" s="15">
        <v>4.3749999999999997E-2</v>
      </c>
      <c r="D7" s="15">
        <v>4.4444444444444439E-2</v>
      </c>
      <c r="E7" s="15">
        <v>4.583333333333333E-2</v>
      </c>
      <c r="F7" s="15">
        <v>4.6527777777777779E-2</v>
      </c>
      <c r="G7" s="15">
        <v>4.7916666666666663E-2</v>
      </c>
      <c r="H7" s="15">
        <v>4.8611111111111105E-2</v>
      </c>
      <c r="I7" s="15">
        <v>4.9305555555555554E-2</v>
      </c>
      <c r="J7" s="14">
        <v>5.0694444444444445E-2</v>
      </c>
      <c r="K7" s="15">
        <v>5.1388888888888887E-2</v>
      </c>
      <c r="L7" s="15">
        <v>5.2777777777777778E-2</v>
      </c>
      <c r="M7" s="15">
        <v>5.347222222222222E-2</v>
      </c>
      <c r="N7" s="15">
        <v>5.4166666666666662E-2</v>
      </c>
      <c r="O7" s="15">
        <v>5.5555555555555552E-2</v>
      </c>
      <c r="P7" s="15">
        <v>5.6249999999999994E-2</v>
      </c>
      <c r="Q7" s="15">
        <v>5.9027777777777776E-2</v>
      </c>
      <c r="R7" s="15">
        <v>6.1805555555555558E-2</v>
      </c>
      <c r="S7" s="15">
        <v>6.3194444444444442E-2</v>
      </c>
      <c r="T7" s="14">
        <v>6.4583333333333326E-2</v>
      </c>
      <c r="U7" s="15">
        <v>6.5277777777777768E-2</v>
      </c>
      <c r="V7" s="15">
        <v>6.6666666666666666E-2</v>
      </c>
      <c r="W7" s="15">
        <v>6.7361111111111108E-2</v>
      </c>
      <c r="X7" s="15">
        <v>6.805555555555555E-2</v>
      </c>
      <c r="Y7" s="15">
        <v>6.8750000000000006E-2</v>
      </c>
      <c r="Z7" s="15">
        <v>7.013888888888889E-2</v>
      </c>
      <c r="AA7" s="15">
        <v>7.0833333333333331E-2</v>
      </c>
      <c r="AB7" s="15">
        <v>7.2222222222222215E-2</v>
      </c>
      <c r="AC7" s="15">
        <v>7.3611111111111113E-2</v>
      </c>
      <c r="AD7" s="14">
        <v>7.5694444444444439E-2</v>
      </c>
      <c r="AE7" s="15">
        <v>7.8472222222222221E-2</v>
      </c>
      <c r="AF7" s="15">
        <v>7.9861111111111105E-2</v>
      </c>
      <c r="AG7" s="15">
        <v>8.1249999999999989E-2</v>
      </c>
      <c r="AH7" s="15">
        <v>8.1944444444444445E-2</v>
      </c>
      <c r="AI7" s="15">
        <v>8.3333333333333329E-2</v>
      </c>
      <c r="AJ7" s="15">
        <v>8.4722222222222213E-2</v>
      </c>
      <c r="AK7" s="15">
        <v>8.6111111111111124E-2</v>
      </c>
      <c r="AL7" s="15">
        <v>8.6805555555555566E-2</v>
      </c>
      <c r="AM7" s="15">
        <v>8.7500000000000008E-2</v>
      </c>
      <c r="AN7" s="14">
        <v>8.819444444444445E-2</v>
      </c>
      <c r="AO7" s="15">
        <v>8.9583333333333334E-2</v>
      </c>
      <c r="AP7" s="15">
        <v>9.0277777777777776E-2</v>
      </c>
      <c r="AQ7" s="15">
        <v>9.0972222222222218E-2</v>
      </c>
      <c r="AR7" s="15">
        <v>9.2361111111111116E-2</v>
      </c>
      <c r="AS7" s="15">
        <v>9.3055555555555558E-2</v>
      </c>
      <c r="AT7" s="14">
        <v>9.4444444444444442E-2</v>
      </c>
    </row>
    <row r="8" spans="1:46" x14ac:dyDescent="0.2">
      <c r="A8" s="14">
        <v>0.16666666666666666</v>
      </c>
      <c r="B8" s="15">
        <v>0.16805555555555554</v>
      </c>
      <c r="C8" s="15">
        <v>0.16874999999999998</v>
      </c>
      <c r="D8" s="15">
        <v>0.16944444444444443</v>
      </c>
      <c r="E8" s="15">
        <v>0.17083333333333331</v>
      </c>
      <c r="F8" s="15">
        <v>0.17152777777777775</v>
      </c>
      <c r="G8" s="15">
        <v>0.17291666666666669</v>
      </c>
      <c r="H8" s="15">
        <v>0.17361111111111113</v>
      </c>
      <c r="I8" s="15">
        <v>0.17430555555555557</v>
      </c>
      <c r="J8" s="14">
        <v>0.17569444444444446</v>
      </c>
      <c r="K8" s="15">
        <v>0.1763888888888889</v>
      </c>
      <c r="L8" s="15">
        <v>0.17777777777777778</v>
      </c>
      <c r="M8" s="15">
        <v>0.17847222222222223</v>
      </c>
      <c r="N8" s="15">
        <v>0.17916666666666667</v>
      </c>
      <c r="O8" s="15">
        <v>0.18055555555555555</v>
      </c>
      <c r="P8" s="15">
        <v>0.18124999999999999</v>
      </c>
      <c r="Q8" s="15">
        <v>0.18402777777777779</v>
      </c>
      <c r="R8" s="15">
        <v>0.18680555555555556</v>
      </c>
      <c r="S8" s="15">
        <v>0.18819444444444444</v>
      </c>
      <c r="T8" s="14">
        <v>0.18958333333333333</v>
      </c>
      <c r="U8" s="15">
        <v>0.19027777777777777</v>
      </c>
      <c r="V8" s="15">
        <v>0.19166666666666665</v>
      </c>
      <c r="W8" s="15">
        <v>0.19236111111111112</v>
      </c>
      <c r="X8" s="15">
        <v>0.19305555555555554</v>
      </c>
      <c r="Y8" s="15">
        <v>0.19375000000000001</v>
      </c>
      <c r="Z8" s="15">
        <v>0.19513888888888889</v>
      </c>
      <c r="AA8" s="15">
        <v>0.19583333333333333</v>
      </c>
      <c r="AB8" s="15">
        <v>0.19722222222222222</v>
      </c>
      <c r="AC8" s="15">
        <v>0.1986111111111111</v>
      </c>
      <c r="AD8" s="14">
        <v>0.20069444444444443</v>
      </c>
      <c r="AE8" s="15">
        <v>0.20347222222222219</v>
      </c>
      <c r="AF8" s="15">
        <v>0.20486111111111113</v>
      </c>
      <c r="AG8" s="15">
        <v>0.20625000000000002</v>
      </c>
      <c r="AH8" s="15">
        <v>0.20694444444444446</v>
      </c>
      <c r="AI8" s="15">
        <v>0.20833333333333334</v>
      </c>
      <c r="AJ8" s="15">
        <v>0.20972222222222223</v>
      </c>
      <c r="AK8" s="15">
        <v>0.21111111111111111</v>
      </c>
      <c r="AL8" s="15">
        <v>0.21180555555555555</v>
      </c>
      <c r="AM8" s="15">
        <v>0.21249999999999999</v>
      </c>
      <c r="AN8" s="14">
        <v>0.21319444444444444</v>
      </c>
      <c r="AO8" s="15">
        <v>0.21458333333333335</v>
      </c>
      <c r="AP8" s="15">
        <v>0.21527777777777779</v>
      </c>
      <c r="AQ8" s="15">
        <v>0.21597222222222223</v>
      </c>
      <c r="AR8" s="15">
        <v>0.21736111111111112</v>
      </c>
      <c r="AS8" s="15">
        <v>0.21805555555555556</v>
      </c>
      <c r="AT8" s="14">
        <v>0.21944444444444444</v>
      </c>
    </row>
    <row r="9" spans="1:46" x14ac:dyDescent="0.2">
      <c r="A9" s="14">
        <v>0.17500000000000002</v>
      </c>
      <c r="B9" s="15">
        <v>0.1763888888888889</v>
      </c>
      <c r="C9" s="15">
        <v>0.17708333333333334</v>
      </c>
      <c r="D9" s="15">
        <v>0.17777777777777778</v>
      </c>
      <c r="E9" s="15">
        <v>0.17916666666666667</v>
      </c>
      <c r="F9" s="15">
        <v>0.17986111111111111</v>
      </c>
      <c r="G9" s="15">
        <v>0.18124999999999999</v>
      </c>
      <c r="H9" s="15">
        <v>0.18194444444444444</v>
      </c>
      <c r="I9" s="15">
        <v>0.18263888888888891</v>
      </c>
      <c r="J9" s="14">
        <v>0.18402777777777779</v>
      </c>
      <c r="K9" s="15">
        <v>0.18472222222222223</v>
      </c>
      <c r="L9" s="15">
        <v>0.18611111111111112</v>
      </c>
      <c r="M9" s="15">
        <v>0.18680555555555556</v>
      </c>
      <c r="N9" s="15">
        <v>0.1875</v>
      </c>
      <c r="O9" s="15">
        <v>0.18888888888888888</v>
      </c>
      <c r="P9" s="15">
        <v>0.18958333333333333</v>
      </c>
      <c r="Q9" s="15">
        <v>0.19236111111111112</v>
      </c>
      <c r="R9" s="15">
        <v>0.19513888888888889</v>
      </c>
      <c r="S9" s="15">
        <v>0.19652777777777777</v>
      </c>
      <c r="T9" s="14">
        <v>0.19791666666666666</v>
      </c>
      <c r="U9" s="15">
        <v>0.1986111111111111</v>
      </c>
      <c r="V9" s="15">
        <v>0.19999999999999998</v>
      </c>
      <c r="W9" s="15">
        <v>0.20069444444444443</v>
      </c>
      <c r="X9" s="15">
        <v>0.20138888888888887</v>
      </c>
      <c r="Y9" s="15">
        <v>0.20208333333333331</v>
      </c>
      <c r="Z9" s="15">
        <v>0.20347222222222219</v>
      </c>
      <c r="AA9" s="15">
        <v>0.20416666666666669</v>
      </c>
      <c r="AB9" s="15">
        <v>0.20555555555555557</v>
      </c>
      <c r="AC9" s="15">
        <v>0.20694444444444446</v>
      </c>
      <c r="AD9" s="14">
        <v>0.20902777777777778</v>
      </c>
      <c r="AE9" s="15">
        <v>0.21180555555555555</v>
      </c>
      <c r="AF9" s="15">
        <v>0.21319444444444444</v>
      </c>
      <c r="AG9" s="15">
        <v>0.21458333333333335</v>
      </c>
      <c r="AH9" s="15">
        <v>0.21527777777777779</v>
      </c>
      <c r="AI9" s="15">
        <v>0.21666666666666667</v>
      </c>
      <c r="AJ9" s="15">
        <v>0.21805555555555556</v>
      </c>
      <c r="AK9" s="15">
        <v>0.21944444444444444</v>
      </c>
      <c r="AL9" s="15">
        <v>0.22013888888888888</v>
      </c>
      <c r="AM9" s="15">
        <v>0.22083333333333333</v>
      </c>
      <c r="AN9" s="14">
        <v>0.22152777777777777</v>
      </c>
      <c r="AO9" s="15">
        <v>0.22291666666666665</v>
      </c>
      <c r="AP9" s="15">
        <v>0.22361111111111109</v>
      </c>
      <c r="AQ9" s="15">
        <v>0.22430555555555556</v>
      </c>
      <c r="AR9" s="15">
        <v>0.22569444444444445</v>
      </c>
      <c r="AS9" s="15">
        <v>0.22638888888888889</v>
      </c>
      <c r="AT9" s="14">
        <v>0.22777777777777777</v>
      </c>
    </row>
    <row r="10" spans="1:46" x14ac:dyDescent="0.2">
      <c r="A10" s="14">
        <v>0.18333333333333335</v>
      </c>
      <c r="B10" s="15">
        <v>0.18472222222222223</v>
      </c>
      <c r="C10" s="15">
        <v>0.18541666666666667</v>
      </c>
      <c r="D10" s="15">
        <v>0.18611111111111112</v>
      </c>
      <c r="E10" s="15">
        <v>0.1875</v>
      </c>
      <c r="F10" s="15">
        <v>0.18819444444444444</v>
      </c>
      <c r="G10" s="15">
        <v>0.18958333333333333</v>
      </c>
      <c r="H10" s="15">
        <v>0.19027777777777777</v>
      </c>
      <c r="I10" s="15">
        <v>0.19097222222222221</v>
      </c>
      <c r="J10" s="14">
        <v>0.19236111111111112</v>
      </c>
      <c r="K10" s="15">
        <v>0.19305555555555554</v>
      </c>
      <c r="L10" s="15">
        <v>0.19444444444444445</v>
      </c>
      <c r="M10" s="15">
        <v>0.19513888888888889</v>
      </c>
      <c r="N10" s="15">
        <v>0.19583333333333333</v>
      </c>
      <c r="O10" s="15">
        <v>0.19722222222222222</v>
      </c>
      <c r="P10" s="15">
        <v>0.19791666666666666</v>
      </c>
      <c r="Q10" s="15">
        <v>0.20069444444444443</v>
      </c>
      <c r="R10" s="15">
        <v>0.20347222222222219</v>
      </c>
      <c r="S10" s="15">
        <v>0.20486111111111113</v>
      </c>
      <c r="T10" s="14">
        <v>0.20625000000000002</v>
      </c>
      <c r="U10" s="15">
        <v>0.20694444444444446</v>
      </c>
      <c r="V10" s="15">
        <v>0.20833333333333334</v>
      </c>
      <c r="W10" s="15">
        <v>0.20902777777777778</v>
      </c>
      <c r="X10" s="15">
        <v>0.20972222222222223</v>
      </c>
      <c r="Y10" s="15">
        <v>0.21041666666666667</v>
      </c>
      <c r="Z10" s="15">
        <v>0.21180555555555555</v>
      </c>
      <c r="AA10" s="15">
        <v>0.21249999999999999</v>
      </c>
      <c r="AB10" s="15">
        <v>0.21388888888888891</v>
      </c>
      <c r="AC10" s="15">
        <v>0.21527777777777779</v>
      </c>
      <c r="AD10" s="14">
        <v>0.21736111111111112</v>
      </c>
      <c r="AE10" s="15">
        <v>0.22013888888888888</v>
      </c>
      <c r="AF10" s="15">
        <v>0.22152777777777777</v>
      </c>
      <c r="AG10" s="15">
        <v>0.22291666666666665</v>
      </c>
      <c r="AH10" s="15">
        <v>0.22361111111111109</v>
      </c>
      <c r="AI10" s="15">
        <v>0.22500000000000001</v>
      </c>
      <c r="AJ10" s="15">
        <v>0.22638888888888889</v>
      </c>
      <c r="AK10" s="15">
        <v>0.22777777777777777</v>
      </c>
      <c r="AL10" s="15">
        <v>0.22847222222222222</v>
      </c>
      <c r="AM10" s="15">
        <v>0.22916666666666666</v>
      </c>
      <c r="AN10" s="14">
        <v>0.2298611111111111</v>
      </c>
      <c r="AO10" s="15">
        <v>0.23124999999999998</v>
      </c>
      <c r="AP10" s="15">
        <v>0.23194444444444443</v>
      </c>
      <c r="AQ10" s="15">
        <v>0.23263888888888887</v>
      </c>
      <c r="AR10" s="15">
        <v>0.23402777777777781</v>
      </c>
      <c r="AS10" s="15">
        <v>0.23472222222222219</v>
      </c>
      <c r="AT10" s="14">
        <v>0.23611111111111113</v>
      </c>
    </row>
    <row r="11" spans="1:46" x14ac:dyDescent="0.2">
      <c r="A11" s="14">
        <v>0.19166666666666665</v>
      </c>
      <c r="B11" s="15">
        <v>0.19305555555555554</v>
      </c>
      <c r="C11" s="15">
        <v>0.19375000000000001</v>
      </c>
      <c r="D11" s="15">
        <v>0.19444444444444445</v>
      </c>
      <c r="E11" s="15">
        <v>0.19583333333333333</v>
      </c>
      <c r="F11" s="15">
        <v>0.19652777777777777</v>
      </c>
      <c r="G11" s="15">
        <v>0.19791666666666666</v>
      </c>
      <c r="H11" s="15">
        <v>0.1986111111111111</v>
      </c>
      <c r="I11" s="15">
        <v>0.19930555555555554</v>
      </c>
      <c r="J11" s="14">
        <v>0.20069444444444443</v>
      </c>
      <c r="K11" s="15">
        <v>0.20138888888888887</v>
      </c>
      <c r="L11" s="15">
        <v>0.20277777777777781</v>
      </c>
      <c r="M11" s="15">
        <v>0.20347222222222219</v>
      </c>
      <c r="N11" s="15">
        <v>0.20416666666666669</v>
      </c>
      <c r="O11" s="15">
        <v>0.20555555555555557</v>
      </c>
      <c r="P11" s="15">
        <v>0.20625000000000002</v>
      </c>
      <c r="Q11" s="15">
        <v>0.20902777777777778</v>
      </c>
      <c r="R11" s="15">
        <v>0.21180555555555555</v>
      </c>
      <c r="S11" s="15">
        <v>0.21319444444444444</v>
      </c>
      <c r="T11" s="14">
        <v>0.21458333333333335</v>
      </c>
      <c r="U11" s="15">
        <v>0.21527777777777779</v>
      </c>
      <c r="V11" s="15">
        <v>0.21666666666666667</v>
      </c>
      <c r="W11" s="15">
        <v>0.21736111111111112</v>
      </c>
      <c r="X11" s="15">
        <v>0.21805555555555556</v>
      </c>
      <c r="Y11" s="15">
        <v>0.21875</v>
      </c>
      <c r="Z11" s="15">
        <v>0.22013888888888888</v>
      </c>
      <c r="AA11" s="15">
        <v>0.22083333333333333</v>
      </c>
      <c r="AB11" s="15">
        <v>0.22222222222222221</v>
      </c>
      <c r="AC11" s="15">
        <v>0.22361111111111109</v>
      </c>
      <c r="AD11" s="14">
        <v>0.22569444444444445</v>
      </c>
      <c r="AE11" s="15">
        <v>0.22847222222222222</v>
      </c>
      <c r="AF11" s="15">
        <v>0.2298611111111111</v>
      </c>
      <c r="AG11" s="15">
        <v>0.23124999999999998</v>
      </c>
      <c r="AH11" s="15">
        <v>0.23194444444444443</v>
      </c>
      <c r="AI11" s="15">
        <v>0.23333333333333331</v>
      </c>
      <c r="AJ11" s="15">
        <v>0.23472222222222219</v>
      </c>
      <c r="AK11" s="15">
        <v>0.23611111111111113</v>
      </c>
      <c r="AL11" s="15">
        <v>0.23680555555555557</v>
      </c>
      <c r="AM11" s="15">
        <v>0.23750000000000002</v>
      </c>
      <c r="AN11" s="14">
        <v>0.23819444444444446</v>
      </c>
      <c r="AO11" s="15">
        <v>0.23958333333333334</v>
      </c>
      <c r="AP11" s="15">
        <v>0.24027777777777778</v>
      </c>
      <c r="AQ11" s="15">
        <v>0.24097222222222223</v>
      </c>
      <c r="AR11" s="15">
        <v>0.24236111111111111</v>
      </c>
      <c r="AS11" s="15">
        <v>0.24305555555555555</v>
      </c>
      <c r="AT11" s="14">
        <v>0.24444444444444446</v>
      </c>
    </row>
    <row r="12" spans="1:46" x14ac:dyDescent="0.2">
      <c r="A12" s="14">
        <v>0.19999999999999998</v>
      </c>
      <c r="B12" s="15">
        <v>0.20138888888888887</v>
      </c>
      <c r="C12" s="15">
        <v>0.20208333333333331</v>
      </c>
      <c r="D12" s="15">
        <v>0.20277777777777781</v>
      </c>
      <c r="E12" s="15">
        <v>0.20416666666666669</v>
      </c>
      <c r="F12" s="15">
        <v>0.20486111111111113</v>
      </c>
      <c r="G12" s="15">
        <v>0.20625000000000002</v>
      </c>
      <c r="H12" s="15">
        <v>0.20694444444444446</v>
      </c>
      <c r="I12" s="15">
        <v>0.2076388888888889</v>
      </c>
      <c r="J12" s="14">
        <v>0.20902777777777778</v>
      </c>
      <c r="K12" s="15">
        <v>0.20972222222222223</v>
      </c>
      <c r="L12" s="15">
        <v>0.21111111111111111</v>
      </c>
      <c r="M12" s="15">
        <v>0.21180555555555555</v>
      </c>
      <c r="N12" s="15">
        <v>0.21249999999999999</v>
      </c>
      <c r="O12" s="15">
        <v>0.21388888888888891</v>
      </c>
      <c r="P12" s="15">
        <v>0.21458333333333335</v>
      </c>
      <c r="Q12" s="15">
        <v>0.21736111111111112</v>
      </c>
      <c r="R12" s="15">
        <v>0.22013888888888888</v>
      </c>
      <c r="S12" s="15">
        <v>0.22152777777777777</v>
      </c>
      <c r="T12" s="14">
        <v>0.22291666666666665</v>
      </c>
      <c r="U12" s="15">
        <v>0.22361111111111109</v>
      </c>
      <c r="V12" s="15">
        <v>0.22500000000000001</v>
      </c>
      <c r="W12" s="15">
        <v>0.22569444444444445</v>
      </c>
      <c r="X12" s="15">
        <v>0.22638888888888889</v>
      </c>
      <c r="Y12" s="15">
        <v>0.22708333333333333</v>
      </c>
      <c r="Z12" s="15">
        <v>0.22847222222222222</v>
      </c>
      <c r="AA12" s="15">
        <v>0.22916666666666666</v>
      </c>
      <c r="AB12" s="15">
        <v>0.23055555555555554</v>
      </c>
      <c r="AC12" s="15">
        <v>0.23194444444444443</v>
      </c>
      <c r="AD12" s="14">
        <v>0.23402777777777781</v>
      </c>
      <c r="AE12" s="15">
        <v>0.23680555555555557</v>
      </c>
      <c r="AF12" s="15">
        <v>0.23819444444444446</v>
      </c>
      <c r="AG12" s="15">
        <v>0.23958333333333334</v>
      </c>
      <c r="AH12" s="15">
        <v>0.24027777777777778</v>
      </c>
      <c r="AI12" s="15">
        <v>0.24166666666666667</v>
      </c>
      <c r="AJ12" s="15">
        <v>0.24305555555555555</v>
      </c>
      <c r="AK12" s="15">
        <v>0.24444444444444446</v>
      </c>
      <c r="AL12" s="15">
        <v>0.24513888888888888</v>
      </c>
      <c r="AM12" s="15">
        <v>0.24583333333333335</v>
      </c>
      <c r="AN12" s="14">
        <v>0.24652777777777779</v>
      </c>
      <c r="AO12" s="15">
        <v>0.24791666666666667</v>
      </c>
      <c r="AP12" s="15">
        <v>0.24861111111111112</v>
      </c>
      <c r="AQ12" s="15">
        <v>0.24930555555555556</v>
      </c>
      <c r="AR12" s="15">
        <v>0.25069444444444444</v>
      </c>
      <c r="AS12" s="15">
        <v>0.25138888888888888</v>
      </c>
      <c r="AT12" s="14">
        <v>0.25277777777777777</v>
      </c>
    </row>
    <row r="13" spans="1:46" x14ac:dyDescent="0.2">
      <c r="A13" s="14">
        <v>0.20833333333333334</v>
      </c>
      <c r="B13" s="15">
        <v>0.20972222222222223</v>
      </c>
      <c r="C13" s="15">
        <v>0.21041666666666667</v>
      </c>
      <c r="D13" s="15">
        <v>0.21111111111111111</v>
      </c>
      <c r="E13" s="15">
        <v>0.21249999999999999</v>
      </c>
      <c r="F13" s="15">
        <v>0.21319444444444444</v>
      </c>
      <c r="G13" s="15">
        <v>0.21458333333333335</v>
      </c>
      <c r="H13" s="15">
        <v>0.21527777777777779</v>
      </c>
      <c r="I13" s="15">
        <v>0.21597222222222223</v>
      </c>
      <c r="J13" s="14">
        <v>0.21736111111111112</v>
      </c>
      <c r="K13" s="15">
        <v>0.21805555555555556</v>
      </c>
      <c r="L13" s="15">
        <v>0.21944444444444444</v>
      </c>
      <c r="M13" s="15">
        <v>0.22013888888888888</v>
      </c>
      <c r="N13" s="15">
        <v>0.22083333333333333</v>
      </c>
      <c r="O13" s="15">
        <v>0.22222222222222221</v>
      </c>
      <c r="P13" s="15">
        <v>0.22291666666666665</v>
      </c>
      <c r="Q13" s="15">
        <v>0.22569444444444445</v>
      </c>
      <c r="R13" s="15">
        <v>0.22847222222222222</v>
      </c>
      <c r="S13" s="15">
        <v>0.2298611111111111</v>
      </c>
      <c r="T13" s="14">
        <v>0.23124999999999998</v>
      </c>
      <c r="U13" s="15">
        <v>0.23194444444444443</v>
      </c>
      <c r="V13" s="15">
        <v>0.23333333333333331</v>
      </c>
      <c r="W13" s="15">
        <v>0.23402777777777781</v>
      </c>
      <c r="X13" s="15">
        <v>0.23472222222222219</v>
      </c>
      <c r="Y13" s="15">
        <v>0.23541666666666669</v>
      </c>
      <c r="Z13" s="15">
        <v>0.23680555555555557</v>
      </c>
      <c r="AA13" s="15">
        <v>0.23750000000000002</v>
      </c>
      <c r="AB13" s="15">
        <v>0.2388888888888889</v>
      </c>
      <c r="AC13" s="15">
        <v>0.24027777777777778</v>
      </c>
      <c r="AD13" s="14">
        <v>0.24236111111111111</v>
      </c>
      <c r="AE13" s="15">
        <v>0.24513888888888888</v>
      </c>
      <c r="AF13" s="15">
        <v>0.24652777777777779</v>
      </c>
      <c r="AG13" s="15">
        <v>0.24791666666666667</v>
      </c>
      <c r="AH13" s="15">
        <v>0.24861111111111112</v>
      </c>
      <c r="AI13" s="15">
        <v>0.25</v>
      </c>
      <c r="AJ13" s="15">
        <v>0.25138888888888888</v>
      </c>
      <c r="AK13" s="15">
        <v>0.25277777777777777</v>
      </c>
      <c r="AL13" s="15">
        <v>0.25347222222222221</v>
      </c>
      <c r="AM13" s="15">
        <v>0.25416666666666665</v>
      </c>
      <c r="AN13" s="14">
        <v>0.25486111111111109</v>
      </c>
      <c r="AO13" s="15">
        <v>0.25625000000000003</v>
      </c>
      <c r="AP13" s="15">
        <v>0.25694444444444448</v>
      </c>
      <c r="AQ13" s="15">
        <v>0.25763888888888892</v>
      </c>
      <c r="AR13" s="15">
        <v>0.2590277777777778</v>
      </c>
      <c r="AS13" s="15">
        <v>0.25972222222222224</v>
      </c>
      <c r="AT13" s="14">
        <v>0.26111111111111113</v>
      </c>
    </row>
    <row r="14" spans="1:46" x14ac:dyDescent="0.2">
      <c r="A14" s="14">
        <v>0.21527777777777779</v>
      </c>
      <c r="B14" s="15">
        <v>0.21666666666666667</v>
      </c>
      <c r="C14" s="15">
        <v>0.21736111111111112</v>
      </c>
      <c r="D14" s="15">
        <v>0.21805555555555556</v>
      </c>
      <c r="E14" s="15">
        <v>0.21944444444444444</v>
      </c>
      <c r="F14" s="15">
        <v>0.22013888888888888</v>
      </c>
      <c r="G14" s="15">
        <v>0.22152777777777777</v>
      </c>
      <c r="H14" s="15">
        <v>0.22222222222222221</v>
      </c>
      <c r="I14" s="15">
        <v>0.22291666666666665</v>
      </c>
      <c r="J14" s="14">
        <v>0.22430555555555556</v>
      </c>
      <c r="K14" s="15">
        <v>0.22500000000000001</v>
      </c>
      <c r="L14" s="15">
        <v>0.22638888888888889</v>
      </c>
      <c r="M14" s="15">
        <v>0.22708333333333333</v>
      </c>
      <c r="N14" s="15">
        <v>0.22777777777777777</v>
      </c>
      <c r="O14" s="15">
        <v>0.22916666666666666</v>
      </c>
      <c r="P14" s="15">
        <v>0.2298611111111111</v>
      </c>
      <c r="Q14" s="15">
        <v>0.23263888888888887</v>
      </c>
      <c r="R14" s="15">
        <v>0.23541666666666669</v>
      </c>
      <c r="S14" s="15">
        <v>0.23680555555555557</v>
      </c>
      <c r="T14" s="14">
        <v>0.23819444444444446</v>
      </c>
      <c r="U14" s="15">
        <v>0.2388888888888889</v>
      </c>
      <c r="V14" s="15">
        <v>0.24027777777777778</v>
      </c>
      <c r="W14" s="15">
        <v>0.24097222222222223</v>
      </c>
      <c r="X14" s="15">
        <v>0.24166666666666667</v>
      </c>
      <c r="Y14" s="15">
        <v>0.24236111111111111</v>
      </c>
      <c r="Z14" s="15">
        <v>0.24374999999999999</v>
      </c>
      <c r="AA14" s="15">
        <v>0.24444444444444446</v>
      </c>
      <c r="AB14" s="15">
        <v>0.24583333333333335</v>
      </c>
      <c r="AC14" s="15">
        <v>0.24722222222222223</v>
      </c>
      <c r="AD14" s="14">
        <v>0.24930555555555556</v>
      </c>
      <c r="AE14" s="15">
        <v>0.25208333333333333</v>
      </c>
      <c r="AF14" s="15">
        <v>0.25347222222222221</v>
      </c>
      <c r="AG14" s="15">
        <v>0.25486111111111109</v>
      </c>
      <c r="AH14" s="15">
        <v>0.25555555555555559</v>
      </c>
      <c r="AI14" s="15">
        <v>0.25694444444444448</v>
      </c>
      <c r="AJ14" s="15">
        <v>0.25833333333333336</v>
      </c>
      <c r="AK14" s="15">
        <v>0.25972222222222224</v>
      </c>
      <c r="AL14" s="15">
        <v>0.26041666666666669</v>
      </c>
      <c r="AM14" s="15">
        <v>0.26111111111111113</v>
      </c>
      <c r="AN14" s="14">
        <v>0.26180555555555557</v>
      </c>
      <c r="AO14" s="15">
        <v>0.26319444444444445</v>
      </c>
      <c r="AP14" s="15">
        <v>0.2638888888888889</v>
      </c>
      <c r="AQ14" s="15">
        <v>0.26458333333333334</v>
      </c>
      <c r="AR14" s="15">
        <v>0.26597222222222222</v>
      </c>
      <c r="AS14" s="15">
        <v>0.26666666666666666</v>
      </c>
      <c r="AT14" s="14">
        <v>0.26805555555555555</v>
      </c>
    </row>
    <row r="15" spans="1:46" x14ac:dyDescent="0.2">
      <c r="A15" s="14">
        <v>0.22222222222222221</v>
      </c>
      <c r="B15" s="15">
        <v>0.22361111111111109</v>
      </c>
      <c r="C15" s="15">
        <v>0.22430555555555556</v>
      </c>
      <c r="D15" s="15">
        <v>0.22500000000000001</v>
      </c>
      <c r="E15" s="15">
        <v>0.22638888888888889</v>
      </c>
      <c r="F15" s="15">
        <v>0.22708333333333333</v>
      </c>
      <c r="G15" s="15">
        <v>0.22847222222222222</v>
      </c>
      <c r="H15" s="15">
        <v>0.22916666666666666</v>
      </c>
      <c r="I15" s="15">
        <v>0.2298611111111111</v>
      </c>
      <c r="J15" s="14">
        <v>0.23124999999999998</v>
      </c>
      <c r="K15" s="15">
        <v>0.23194444444444443</v>
      </c>
      <c r="L15" s="15">
        <v>0.23333333333333331</v>
      </c>
      <c r="M15" s="15">
        <v>0.23402777777777781</v>
      </c>
      <c r="N15" s="15">
        <v>0.23472222222222219</v>
      </c>
      <c r="O15" s="15">
        <v>0.23611111111111113</v>
      </c>
      <c r="P15" s="15">
        <v>0.23680555555555557</v>
      </c>
      <c r="Q15" s="15">
        <v>0.23958333333333334</v>
      </c>
      <c r="R15" s="15">
        <v>0.24236111111111111</v>
      </c>
      <c r="S15" s="15">
        <v>0.24374999999999999</v>
      </c>
      <c r="T15" s="14">
        <v>0.24513888888888888</v>
      </c>
      <c r="U15" s="15">
        <v>0.24583333333333335</v>
      </c>
      <c r="V15" s="15">
        <v>0.24722222222222223</v>
      </c>
      <c r="W15" s="15">
        <v>0.24791666666666667</v>
      </c>
      <c r="X15" s="15">
        <v>0.24861111111111112</v>
      </c>
      <c r="Y15" s="15">
        <v>0.24930555555555556</v>
      </c>
      <c r="Z15" s="15">
        <v>0.25069444444444444</v>
      </c>
      <c r="AA15" s="15">
        <v>0.25138888888888888</v>
      </c>
      <c r="AB15" s="15">
        <v>0.25277777777777777</v>
      </c>
      <c r="AC15" s="15">
        <v>0.25416666666666665</v>
      </c>
      <c r="AD15" s="14">
        <v>0.25625000000000003</v>
      </c>
      <c r="AE15" s="15">
        <v>0.2590277777777778</v>
      </c>
      <c r="AF15" s="15">
        <v>0.26041666666666669</v>
      </c>
      <c r="AG15" s="15">
        <v>0.26180555555555557</v>
      </c>
      <c r="AH15" s="15">
        <v>0.26250000000000001</v>
      </c>
      <c r="AI15" s="15">
        <v>0.2638888888888889</v>
      </c>
      <c r="AJ15" s="15">
        <v>0.26527777777777778</v>
      </c>
      <c r="AK15" s="15">
        <v>0.26666666666666666</v>
      </c>
      <c r="AL15" s="15">
        <v>0.2673611111111111</v>
      </c>
      <c r="AM15" s="15">
        <v>0.26805555555555555</v>
      </c>
      <c r="AN15" s="14">
        <v>0.26874999999999999</v>
      </c>
      <c r="AO15" s="15">
        <v>0.27013888888888887</v>
      </c>
      <c r="AP15" s="15">
        <v>0.27083333333333331</v>
      </c>
      <c r="AQ15" s="15">
        <v>0.27152777777777776</v>
      </c>
      <c r="AR15" s="15">
        <v>0.27291666666666664</v>
      </c>
      <c r="AS15" s="15">
        <v>0.27361111111111108</v>
      </c>
      <c r="AT15" s="14">
        <v>0.27499999999999997</v>
      </c>
    </row>
    <row r="16" spans="1:46" x14ac:dyDescent="0.2">
      <c r="A16" s="14">
        <v>0.22916666666666666</v>
      </c>
      <c r="B16" s="15">
        <v>0.23055555555555554</v>
      </c>
      <c r="C16" s="15">
        <v>0.23124999999999998</v>
      </c>
      <c r="D16" s="15">
        <v>0.23194444444444443</v>
      </c>
      <c r="E16" s="15">
        <v>0.23333333333333331</v>
      </c>
      <c r="F16" s="15">
        <v>0.23402777777777781</v>
      </c>
      <c r="G16" s="15">
        <v>0.23541666666666669</v>
      </c>
      <c r="H16" s="15">
        <v>0.23611111111111113</v>
      </c>
      <c r="I16" s="15">
        <v>0.23680555555555557</v>
      </c>
      <c r="J16" s="14">
        <v>0.23819444444444446</v>
      </c>
      <c r="K16" s="15">
        <v>0.2388888888888889</v>
      </c>
      <c r="L16" s="15">
        <v>0.24027777777777778</v>
      </c>
      <c r="M16" s="15">
        <v>0.24097222222222223</v>
      </c>
      <c r="N16" s="15">
        <v>0.24166666666666667</v>
      </c>
      <c r="O16" s="15">
        <v>0.24305555555555555</v>
      </c>
      <c r="P16" s="15">
        <v>0.24374999999999999</v>
      </c>
      <c r="Q16" s="15">
        <v>0.24652777777777779</v>
      </c>
      <c r="R16" s="15">
        <v>0.24930555555555556</v>
      </c>
      <c r="S16" s="15">
        <v>0.25069444444444444</v>
      </c>
      <c r="T16" s="14">
        <v>0.25208333333333333</v>
      </c>
      <c r="U16" s="15">
        <v>0.25277777777777777</v>
      </c>
      <c r="V16" s="15">
        <v>0.25416666666666665</v>
      </c>
      <c r="W16" s="15">
        <v>0.25486111111111109</v>
      </c>
      <c r="X16" s="15">
        <v>0.25555555555555559</v>
      </c>
      <c r="Y16" s="15">
        <v>0.25625000000000003</v>
      </c>
      <c r="Z16" s="15">
        <v>0.25763888888888892</v>
      </c>
      <c r="AA16" s="15">
        <v>0.25833333333333336</v>
      </c>
      <c r="AB16" s="15">
        <v>0.25972222222222224</v>
      </c>
      <c r="AC16" s="15">
        <v>0.26111111111111113</v>
      </c>
      <c r="AD16" s="14">
        <v>0.26319444444444445</v>
      </c>
      <c r="AE16" s="15">
        <v>0.26597222222222222</v>
      </c>
      <c r="AF16" s="15">
        <v>0.2673611111111111</v>
      </c>
      <c r="AG16" s="15">
        <v>0.26874999999999999</v>
      </c>
      <c r="AH16" s="15">
        <v>0.26944444444444443</v>
      </c>
      <c r="AI16" s="15">
        <v>0.27083333333333331</v>
      </c>
      <c r="AJ16" s="15">
        <v>0.2722222222222222</v>
      </c>
      <c r="AK16" s="15">
        <v>0.27361111111111108</v>
      </c>
      <c r="AL16" s="15">
        <v>0.27430555555555552</v>
      </c>
      <c r="AM16" s="15">
        <v>0.27499999999999997</v>
      </c>
      <c r="AN16" s="14">
        <v>0.27569444444444446</v>
      </c>
      <c r="AO16" s="15">
        <v>0.27708333333333335</v>
      </c>
      <c r="AP16" s="15">
        <v>0.27777777777777779</v>
      </c>
      <c r="AQ16" s="15">
        <v>0.27847222222222223</v>
      </c>
      <c r="AR16" s="15">
        <v>0.27986111111111112</v>
      </c>
      <c r="AS16" s="15">
        <v>0.28055555555555556</v>
      </c>
      <c r="AT16" s="14">
        <v>0.28194444444444444</v>
      </c>
    </row>
    <row r="17" spans="1:46" x14ac:dyDescent="0.2">
      <c r="A17" s="14">
        <v>0.23611111111111113</v>
      </c>
      <c r="B17" s="15">
        <v>0.23750000000000002</v>
      </c>
      <c r="C17" s="15">
        <v>0.23819444444444446</v>
      </c>
      <c r="D17" s="15">
        <v>0.2388888888888889</v>
      </c>
      <c r="E17" s="15">
        <v>0.24027777777777778</v>
      </c>
      <c r="F17" s="15">
        <v>0.24097222222222223</v>
      </c>
      <c r="G17" s="15">
        <v>0.24236111111111111</v>
      </c>
      <c r="H17" s="15">
        <v>0.24305555555555555</v>
      </c>
      <c r="I17" s="15">
        <v>0.24374999999999999</v>
      </c>
      <c r="J17" s="14">
        <v>0.24513888888888888</v>
      </c>
      <c r="K17" s="15">
        <v>0.24583333333333335</v>
      </c>
      <c r="L17" s="15">
        <v>0.24722222222222223</v>
      </c>
      <c r="M17" s="15">
        <v>0.24791666666666667</v>
      </c>
      <c r="N17" s="15">
        <v>0.24861111111111112</v>
      </c>
      <c r="O17" s="15">
        <v>0.25</v>
      </c>
      <c r="P17" s="15">
        <v>0.25069444444444444</v>
      </c>
      <c r="Q17" s="15">
        <v>0.25347222222222221</v>
      </c>
      <c r="R17" s="15">
        <v>0.25625000000000003</v>
      </c>
      <c r="S17" s="15">
        <v>0.25763888888888892</v>
      </c>
      <c r="T17" s="14">
        <v>0.2590277777777778</v>
      </c>
      <c r="U17" s="15">
        <v>0.25972222222222224</v>
      </c>
      <c r="V17" s="15">
        <v>0.26111111111111113</v>
      </c>
      <c r="W17" s="15">
        <v>0.26180555555555557</v>
      </c>
      <c r="X17" s="15">
        <v>0.26250000000000001</v>
      </c>
      <c r="Y17" s="15">
        <v>0.26319444444444445</v>
      </c>
      <c r="Z17" s="15">
        <v>0.26458333333333334</v>
      </c>
      <c r="AA17" s="15">
        <v>0.26527777777777778</v>
      </c>
      <c r="AB17" s="15">
        <v>0.26666666666666666</v>
      </c>
      <c r="AC17" s="15">
        <v>0.26805555555555555</v>
      </c>
      <c r="AD17" s="14">
        <v>0.27013888888888887</v>
      </c>
      <c r="AE17" s="15">
        <v>0.27291666666666664</v>
      </c>
      <c r="AF17" s="15">
        <v>0.27430555555555552</v>
      </c>
      <c r="AG17" s="15">
        <v>0.27569444444444446</v>
      </c>
      <c r="AH17" s="15">
        <v>0.27638888888888885</v>
      </c>
      <c r="AI17" s="15">
        <v>0.27777777777777779</v>
      </c>
      <c r="AJ17" s="15">
        <v>0.27916666666666667</v>
      </c>
      <c r="AK17" s="15">
        <v>0.28055555555555556</v>
      </c>
      <c r="AL17" s="15">
        <v>0.28125</v>
      </c>
      <c r="AM17" s="15">
        <v>0.28194444444444444</v>
      </c>
      <c r="AN17" s="14">
        <v>0.28263888888888888</v>
      </c>
      <c r="AO17" s="15">
        <v>0.28402777777777777</v>
      </c>
      <c r="AP17" s="15">
        <v>0.28472222222222221</v>
      </c>
      <c r="AQ17" s="15">
        <v>0.28541666666666665</v>
      </c>
      <c r="AR17" s="15">
        <v>0.28680555555555554</v>
      </c>
      <c r="AS17" s="15">
        <v>0.28750000000000003</v>
      </c>
      <c r="AT17" s="14">
        <v>0.28888888888888892</v>
      </c>
    </row>
    <row r="18" spans="1:46" x14ac:dyDescent="0.2">
      <c r="A18" s="14">
        <v>0.24305555555555555</v>
      </c>
      <c r="B18" s="15">
        <v>0.24444444444444446</v>
      </c>
      <c r="C18" s="15">
        <v>0.24513888888888888</v>
      </c>
      <c r="D18" s="15">
        <v>0.24583333333333335</v>
      </c>
      <c r="E18" s="15">
        <v>0.24722222222222223</v>
      </c>
      <c r="F18" s="15">
        <v>0.24791666666666667</v>
      </c>
      <c r="G18" s="15">
        <v>0.24930555555555556</v>
      </c>
      <c r="H18" s="15">
        <v>0.25</v>
      </c>
      <c r="I18" s="15">
        <v>0.25069444444444444</v>
      </c>
      <c r="J18" s="14">
        <v>0.25208333333333333</v>
      </c>
      <c r="K18" s="15">
        <v>0.25277777777777777</v>
      </c>
      <c r="L18" s="15">
        <v>0.25416666666666665</v>
      </c>
      <c r="M18" s="15">
        <v>0.25486111111111109</v>
      </c>
      <c r="N18" s="15">
        <v>0.25555555555555559</v>
      </c>
      <c r="O18" s="15">
        <v>0.25694444444444448</v>
      </c>
      <c r="P18" s="15">
        <v>0.25763888888888892</v>
      </c>
      <c r="Q18" s="15">
        <v>0.26041666666666669</v>
      </c>
      <c r="R18" s="15">
        <v>0.26319444444444445</v>
      </c>
      <c r="S18" s="15">
        <v>0.26458333333333334</v>
      </c>
      <c r="T18" s="14">
        <v>0.26597222222222222</v>
      </c>
      <c r="U18" s="15">
        <v>0.26666666666666666</v>
      </c>
      <c r="V18" s="15">
        <v>0.26805555555555555</v>
      </c>
      <c r="W18" s="15">
        <v>0.26874999999999999</v>
      </c>
      <c r="X18" s="15">
        <v>0.26944444444444443</v>
      </c>
      <c r="Y18" s="15">
        <v>0.27013888888888887</v>
      </c>
      <c r="Z18" s="15">
        <v>0.27152777777777776</v>
      </c>
      <c r="AA18" s="15">
        <v>0.2722222222222222</v>
      </c>
      <c r="AB18" s="15">
        <v>0.27361111111111108</v>
      </c>
      <c r="AC18" s="15">
        <v>0.27499999999999997</v>
      </c>
      <c r="AD18" s="14">
        <v>0.27708333333333335</v>
      </c>
      <c r="AE18" s="15">
        <v>0.27986111111111112</v>
      </c>
      <c r="AF18" s="15">
        <v>0.28125</v>
      </c>
      <c r="AG18" s="15">
        <v>0.28263888888888888</v>
      </c>
      <c r="AH18" s="15">
        <v>0.28333333333333333</v>
      </c>
      <c r="AI18" s="15">
        <v>0.28472222222222221</v>
      </c>
      <c r="AJ18" s="15">
        <v>0.28611111111111115</v>
      </c>
      <c r="AK18" s="15">
        <v>0.28750000000000003</v>
      </c>
      <c r="AL18" s="15">
        <v>0.28819444444444448</v>
      </c>
      <c r="AM18" s="15">
        <v>0.28888888888888892</v>
      </c>
      <c r="AN18" s="14">
        <v>0.28958333333333336</v>
      </c>
      <c r="AO18" s="15">
        <v>0.29097222222222224</v>
      </c>
      <c r="AP18" s="15">
        <v>0.29166666666666669</v>
      </c>
      <c r="AQ18" s="15">
        <v>0.29236111111111113</v>
      </c>
      <c r="AR18" s="15">
        <v>0.29375000000000001</v>
      </c>
      <c r="AS18" s="15">
        <v>0.29444444444444445</v>
      </c>
      <c r="AT18" s="14">
        <v>0.29583333333333334</v>
      </c>
    </row>
    <row r="19" spans="1:46" x14ac:dyDescent="0.2">
      <c r="A19" s="14">
        <v>0.25</v>
      </c>
      <c r="B19" s="15">
        <v>0.25138888888888888</v>
      </c>
      <c r="C19" s="15">
        <v>0.25208333333333333</v>
      </c>
      <c r="D19" s="15">
        <v>0.25277777777777777</v>
      </c>
      <c r="E19" s="15">
        <v>0.25416666666666665</v>
      </c>
      <c r="F19" s="15">
        <v>0.25486111111111109</v>
      </c>
      <c r="G19" s="15">
        <v>0.25625000000000003</v>
      </c>
      <c r="H19" s="15">
        <v>0.25694444444444448</v>
      </c>
      <c r="I19" s="15">
        <v>0.25763888888888892</v>
      </c>
      <c r="J19" s="14">
        <v>0.2590277777777778</v>
      </c>
      <c r="K19" s="15">
        <v>0.25972222222222224</v>
      </c>
      <c r="L19" s="15">
        <v>0.26111111111111113</v>
      </c>
      <c r="M19" s="15">
        <v>0.26180555555555557</v>
      </c>
      <c r="N19" s="15">
        <v>0.26250000000000001</v>
      </c>
      <c r="O19" s="15">
        <v>0.2638888888888889</v>
      </c>
      <c r="P19" s="15">
        <v>0.26458333333333334</v>
      </c>
      <c r="Q19" s="15">
        <v>0.2673611111111111</v>
      </c>
      <c r="R19" s="15">
        <v>0.27013888888888887</v>
      </c>
      <c r="S19" s="15">
        <v>0.27152777777777776</v>
      </c>
      <c r="T19" s="14">
        <v>0.27291666666666664</v>
      </c>
      <c r="U19" s="15">
        <v>0.27361111111111108</v>
      </c>
      <c r="V19" s="15">
        <v>0.27499999999999997</v>
      </c>
      <c r="W19" s="15">
        <v>0.27569444444444446</v>
      </c>
      <c r="X19" s="15">
        <v>0.27638888888888885</v>
      </c>
      <c r="Y19" s="15">
        <v>0.27708333333333335</v>
      </c>
      <c r="Z19" s="15">
        <v>0.27847222222222223</v>
      </c>
      <c r="AA19" s="15">
        <v>0.27916666666666667</v>
      </c>
      <c r="AB19" s="15">
        <v>0.28055555555555556</v>
      </c>
      <c r="AC19" s="15">
        <v>0.28194444444444444</v>
      </c>
      <c r="AD19" s="14">
        <v>0.28402777777777777</v>
      </c>
      <c r="AE19" s="15">
        <v>0.28680555555555554</v>
      </c>
      <c r="AF19" s="15">
        <v>0.28819444444444448</v>
      </c>
      <c r="AG19" s="15">
        <v>0.28958333333333336</v>
      </c>
      <c r="AH19" s="15">
        <v>0.2902777777777778</v>
      </c>
      <c r="AI19" s="15">
        <v>0.29166666666666669</v>
      </c>
      <c r="AJ19" s="15">
        <v>0.29305555555555557</v>
      </c>
      <c r="AK19" s="15">
        <v>0.29444444444444445</v>
      </c>
      <c r="AL19" s="15">
        <v>0.2951388888888889</v>
      </c>
      <c r="AM19" s="15">
        <v>0.29583333333333334</v>
      </c>
      <c r="AN19" s="14">
        <v>0.29652777777777778</v>
      </c>
      <c r="AO19" s="15">
        <v>0.29791666666666666</v>
      </c>
      <c r="AP19" s="15">
        <v>0.2986111111111111</v>
      </c>
      <c r="AQ19" s="15">
        <v>0.29930555555555555</v>
      </c>
      <c r="AR19" s="15">
        <v>0.30069444444444443</v>
      </c>
      <c r="AS19" s="15">
        <v>0.30138888888888887</v>
      </c>
      <c r="AT19" s="14">
        <v>0.30277777777777776</v>
      </c>
    </row>
    <row r="20" spans="1:46" x14ac:dyDescent="0.2">
      <c r="A20" s="14">
        <v>0.25694444444444448</v>
      </c>
      <c r="B20" s="15">
        <v>0.25833333333333336</v>
      </c>
      <c r="C20" s="15">
        <v>0.2590277777777778</v>
      </c>
      <c r="D20" s="15">
        <v>0.25972222222222224</v>
      </c>
      <c r="E20" s="15">
        <v>0.26111111111111113</v>
      </c>
      <c r="F20" s="15">
        <v>0.26180555555555557</v>
      </c>
      <c r="G20" s="15">
        <v>0.26319444444444445</v>
      </c>
      <c r="H20" s="15">
        <v>0.2638888888888889</v>
      </c>
      <c r="I20" s="15">
        <v>0.26458333333333334</v>
      </c>
      <c r="J20" s="14">
        <v>0.26597222222222222</v>
      </c>
      <c r="K20" s="15">
        <v>0.26666666666666666</v>
      </c>
      <c r="L20" s="15">
        <v>0.26805555555555555</v>
      </c>
      <c r="M20" s="15">
        <v>0.26874999999999999</v>
      </c>
      <c r="N20" s="15">
        <v>0.26944444444444443</v>
      </c>
      <c r="O20" s="15">
        <v>0.27083333333333331</v>
      </c>
      <c r="P20" s="15">
        <v>0.27152777777777776</v>
      </c>
      <c r="Q20" s="15">
        <v>0.27430555555555552</v>
      </c>
      <c r="R20" s="15">
        <v>0.27708333333333335</v>
      </c>
      <c r="S20" s="15">
        <v>0.27847222222222223</v>
      </c>
      <c r="T20" s="14">
        <v>0.27986111111111112</v>
      </c>
      <c r="U20" s="15">
        <v>0.28125</v>
      </c>
      <c r="V20" s="15">
        <v>0.28194444444444444</v>
      </c>
      <c r="W20" s="15">
        <v>0.28263888888888888</v>
      </c>
      <c r="X20" s="15">
        <v>0.28402777777777777</v>
      </c>
      <c r="Y20" s="15">
        <v>0.28472222222222221</v>
      </c>
      <c r="Z20" s="15">
        <v>0.28611111111111115</v>
      </c>
      <c r="AA20" s="15">
        <v>0.28680555555555554</v>
      </c>
      <c r="AB20" s="15">
        <v>0.28819444444444448</v>
      </c>
      <c r="AC20" s="15">
        <v>0.28958333333333336</v>
      </c>
      <c r="AD20" s="14">
        <v>0.29166666666666669</v>
      </c>
      <c r="AE20" s="15">
        <v>0.29444444444444445</v>
      </c>
      <c r="AF20" s="15">
        <v>0.29583333333333334</v>
      </c>
      <c r="AG20" s="15">
        <v>0.29722222222222222</v>
      </c>
      <c r="AH20" s="15">
        <v>0.29791666666666666</v>
      </c>
      <c r="AI20" s="15">
        <v>0.29930555555555555</v>
      </c>
      <c r="AJ20" s="15">
        <v>0.30069444444444443</v>
      </c>
      <c r="AK20" s="15">
        <v>0.30208333333333331</v>
      </c>
      <c r="AL20" s="15">
        <v>0.30277777777777776</v>
      </c>
      <c r="AM20" s="15">
        <v>0.3034722222222222</v>
      </c>
      <c r="AN20" s="14">
        <v>0.30416666666666664</v>
      </c>
      <c r="AO20" s="15">
        <v>0.30555555555555552</v>
      </c>
      <c r="AP20" s="15">
        <v>0.30624999999999997</v>
      </c>
      <c r="AQ20" s="15">
        <v>0.30694444444444441</v>
      </c>
      <c r="AR20" s="15">
        <v>0.30833333333333335</v>
      </c>
      <c r="AS20" s="15">
        <v>0.30902777777777779</v>
      </c>
      <c r="AT20" s="14">
        <v>0.31041666666666667</v>
      </c>
    </row>
    <row r="21" spans="1:46" x14ac:dyDescent="0.2">
      <c r="A21" s="14">
        <v>0.2638888888888889</v>
      </c>
      <c r="B21" s="15">
        <v>0.26527777777777778</v>
      </c>
      <c r="C21" s="15">
        <v>0.26597222222222222</v>
      </c>
      <c r="D21" s="15">
        <v>0.26666666666666666</v>
      </c>
      <c r="E21" s="15">
        <v>0.26805555555555555</v>
      </c>
      <c r="F21" s="15">
        <v>0.26874999999999999</v>
      </c>
      <c r="G21" s="15">
        <v>0.27013888888888887</v>
      </c>
      <c r="H21" s="15">
        <v>0.27083333333333331</v>
      </c>
      <c r="I21" s="15">
        <v>0.27152777777777776</v>
      </c>
      <c r="J21" s="14">
        <v>0.27291666666666664</v>
      </c>
      <c r="K21" s="15">
        <v>0.27361111111111108</v>
      </c>
      <c r="L21" s="15">
        <v>0.27499999999999997</v>
      </c>
      <c r="M21" s="15">
        <v>0.27569444444444446</v>
      </c>
      <c r="N21" s="15">
        <v>0.27638888888888885</v>
      </c>
      <c r="O21" s="15">
        <v>0.27777777777777779</v>
      </c>
      <c r="P21" s="15">
        <v>0.27847222222222223</v>
      </c>
      <c r="Q21" s="15">
        <v>0.28125</v>
      </c>
      <c r="R21" s="15">
        <v>0.28402777777777777</v>
      </c>
      <c r="S21" s="15">
        <v>0.28541666666666665</v>
      </c>
      <c r="T21" s="14">
        <v>0.28680555555555554</v>
      </c>
      <c r="U21" s="15">
        <v>0.28819444444444448</v>
      </c>
      <c r="V21" s="15">
        <v>0.28888888888888892</v>
      </c>
      <c r="W21" s="15">
        <v>0.28958333333333336</v>
      </c>
      <c r="X21" s="15">
        <v>0.29097222222222224</v>
      </c>
      <c r="Y21" s="15">
        <v>0.29166666666666669</v>
      </c>
      <c r="Z21" s="15">
        <v>0.29305555555555557</v>
      </c>
      <c r="AA21" s="15">
        <v>0.29375000000000001</v>
      </c>
      <c r="AB21" s="15">
        <v>0.2951388888888889</v>
      </c>
      <c r="AC21" s="15">
        <v>0.29652777777777778</v>
      </c>
      <c r="AD21" s="14">
        <v>0.2986111111111111</v>
      </c>
      <c r="AE21" s="15">
        <v>0.30138888888888887</v>
      </c>
      <c r="AF21" s="15">
        <v>0.30277777777777776</v>
      </c>
      <c r="AG21" s="15">
        <v>0.30416666666666664</v>
      </c>
      <c r="AH21" s="15">
        <v>0.30486111111111108</v>
      </c>
      <c r="AI21" s="15">
        <v>0.30624999999999997</v>
      </c>
      <c r="AJ21" s="15">
        <v>0.30763888888888891</v>
      </c>
      <c r="AK21" s="15">
        <v>0.30902777777777779</v>
      </c>
      <c r="AL21" s="15">
        <v>0.30972222222222223</v>
      </c>
      <c r="AM21" s="15">
        <v>0.31041666666666667</v>
      </c>
      <c r="AN21" s="14">
        <v>0.31111111111111112</v>
      </c>
      <c r="AO21" s="15">
        <v>0.3125</v>
      </c>
      <c r="AP21" s="15">
        <v>0.31319444444444444</v>
      </c>
      <c r="AQ21" s="15">
        <v>0.31388888888888888</v>
      </c>
      <c r="AR21" s="15">
        <v>0.31527777777777777</v>
      </c>
      <c r="AS21" s="15">
        <v>0.31597222222222221</v>
      </c>
      <c r="AT21" s="14">
        <v>0.31736111111111115</v>
      </c>
    </row>
    <row r="22" spans="1:46" x14ac:dyDescent="0.2">
      <c r="A22" s="14">
        <v>0.27013888888888887</v>
      </c>
      <c r="B22" s="15">
        <v>0.27152777777777776</v>
      </c>
      <c r="C22" s="15">
        <v>0.2722222222222222</v>
      </c>
      <c r="D22" s="15">
        <v>0.27291666666666664</v>
      </c>
      <c r="E22" s="15">
        <v>0.27430555555555552</v>
      </c>
      <c r="F22" s="15">
        <v>0.27499999999999997</v>
      </c>
      <c r="G22" s="15">
        <v>0.27638888888888885</v>
      </c>
      <c r="H22" s="15">
        <v>0.27708333333333335</v>
      </c>
      <c r="I22" s="15">
        <v>0.27777777777777779</v>
      </c>
      <c r="J22" s="14">
        <v>0.27916666666666667</v>
      </c>
      <c r="K22" s="15">
        <v>0.27986111111111112</v>
      </c>
      <c r="L22" s="15">
        <v>0.28125</v>
      </c>
      <c r="M22" s="15">
        <v>0.28194444444444444</v>
      </c>
      <c r="N22" s="15">
        <v>0.28263888888888888</v>
      </c>
      <c r="O22" s="15">
        <v>0.28402777777777777</v>
      </c>
      <c r="P22" s="15">
        <v>0.28472222222222221</v>
      </c>
      <c r="Q22" s="15">
        <v>0.28750000000000003</v>
      </c>
      <c r="R22" s="15">
        <v>0.2902777777777778</v>
      </c>
      <c r="S22" s="15">
        <v>0.29166666666666669</v>
      </c>
      <c r="T22" s="14">
        <v>0.29305555555555557</v>
      </c>
      <c r="U22" s="15">
        <v>0.29444444444444445</v>
      </c>
      <c r="V22" s="15">
        <v>0.2951388888888889</v>
      </c>
      <c r="W22" s="15">
        <v>0.29583333333333334</v>
      </c>
      <c r="X22" s="15">
        <v>0.29722222222222222</v>
      </c>
      <c r="Y22" s="15">
        <v>0.29791666666666666</v>
      </c>
      <c r="Z22" s="15">
        <v>0.29930555555555555</v>
      </c>
      <c r="AA22" s="15">
        <v>0.3</v>
      </c>
      <c r="AB22" s="15">
        <v>0.30138888888888887</v>
      </c>
      <c r="AC22" s="15">
        <v>0.30277777777777776</v>
      </c>
      <c r="AD22" s="14">
        <v>0.30486111111111108</v>
      </c>
      <c r="AE22" s="15">
        <v>0.30763888888888891</v>
      </c>
      <c r="AF22" s="15">
        <v>0.30902777777777779</v>
      </c>
      <c r="AG22" s="15">
        <v>0.31041666666666667</v>
      </c>
      <c r="AH22" s="15">
        <v>0.31111111111111112</v>
      </c>
      <c r="AI22" s="15">
        <v>0.3125</v>
      </c>
      <c r="AJ22" s="15">
        <v>0.31388888888888888</v>
      </c>
      <c r="AK22" s="15">
        <v>0.31527777777777777</v>
      </c>
      <c r="AL22" s="15">
        <v>0.31597222222222221</v>
      </c>
      <c r="AM22" s="15">
        <v>0.31666666666666665</v>
      </c>
      <c r="AN22" s="14">
        <v>0.31736111111111115</v>
      </c>
      <c r="AO22" s="15">
        <v>0.31875000000000003</v>
      </c>
      <c r="AP22" s="15">
        <v>0.31944444444444448</v>
      </c>
      <c r="AQ22" s="15">
        <v>0.32013888888888892</v>
      </c>
      <c r="AR22" s="15">
        <v>0.3215277777777778</v>
      </c>
      <c r="AS22" s="15">
        <v>0.32222222222222224</v>
      </c>
      <c r="AT22" s="14">
        <v>0.32361111111111113</v>
      </c>
    </row>
    <row r="23" spans="1:46" x14ac:dyDescent="0.2">
      <c r="A23" s="14">
        <v>0.27499999999999997</v>
      </c>
      <c r="B23" s="15">
        <v>0.27638888888888885</v>
      </c>
      <c r="C23" s="15">
        <v>0.27777777777777779</v>
      </c>
      <c r="D23" s="15">
        <v>0.27847222222222223</v>
      </c>
      <c r="E23" s="15">
        <v>0.27916666666666667</v>
      </c>
      <c r="F23" s="15">
        <v>0.28055555555555556</v>
      </c>
      <c r="G23" s="15">
        <v>0.28125</v>
      </c>
      <c r="H23" s="15">
        <v>0.28194444444444444</v>
      </c>
      <c r="I23" s="15">
        <v>0.28263888888888888</v>
      </c>
      <c r="J23" s="14">
        <v>0.28402777777777777</v>
      </c>
      <c r="K23" s="15">
        <v>0.28472222222222221</v>
      </c>
      <c r="L23" s="15">
        <v>0.28680555555555554</v>
      </c>
      <c r="M23" s="15">
        <v>0.28750000000000003</v>
      </c>
      <c r="N23" s="15">
        <v>0.28819444444444448</v>
      </c>
      <c r="O23" s="15">
        <v>0.28888888888888892</v>
      </c>
      <c r="P23" s="15">
        <v>0.2902777777777778</v>
      </c>
      <c r="Q23" s="15">
        <v>0.29236111111111113</v>
      </c>
      <c r="R23" s="15">
        <v>0.2951388888888889</v>
      </c>
      <c r="S23" s="15">
        <v>0.29722222222222222</v>
      </c>
      <c r="T23" s="14">
        <v>0.2986111111111111</v>
      </c>
      <c r="U23" s="15">
        <v>0.3</v>
      </c>
      <c r="V23" s="15">
        <v>0.30069444444444443</v>
      </c>
      <c r="W23" s="15">
        <v>0.30138888888888887</v>
      </c>
      <c r="X23" s="15">
        <v>0.30277777777777776</v>
      </c>
      <c r="Y23" s="15">
        <v>0.3034722222222222</v>
      </c>
      <c r="Z23" s="15">
        <v>0.30486111111111108</v>
      </c>
      <c r="AA23" s="15">
        <v>0.30555555555555552</v>
      </c>
      <c r="AB23" s="15">
        <v>0.30694444444444441</v>
      </c>
      <c r="AC23" s="15">
        <v>0.30833333333333335</v>
      </c>
      <c r="AD23" s="14">
        <v>0.31041666666666667</v>
      </c>
      <c r="AE23" s="15">
        <v>0.31319444444444444</v>
      </c>
      <c r="AF23" s="15">
        <v>0.31458333333333333</v>
      </c>
      <c r="AG23" s="15">
        <v>0.31597222222222221</v>
      </c>
      <c r="AH23" s="15">
        <v>0.31666666666666665</v>
      </c>
      <c r="AI23" s="15">
        <v>0.31805555555555554</v>
      </c>
      <c r="AJ23" s="15">
        <v>0.31944444444444448</v>
      </c>
      <c r="AK23" s="15">
        <v>0.32083333333333336</v>
      </c>
      <c r="AL23" s="15">
        <v>0.3215277777777778</v>
      </c>
      <c r="AM23" s="15">
        <v>0.32222222222222224</v>
      </c>
      <c r="AN23" s="14">
        <v>0.32291666666666669</v>
      </c>
      <c r="AO23" s="15">
        <v>0.32430555555555557</v>
      </c>
      <c r="AP23" s="15">
        <v>0.32500000000000001</v>
      </c>
      <c r="AQ23" s="15">
        <v>0.32569444444444445</v>
      </c>
      <c r="AR23" s="15">
        <v>0.32708333333333334</v>
      </c>
      <c r="AS23" s="15">
        <v>0.32777777777777778</v>
      </c>
      <c r="AT23" s="14">
        <v>0.32916666666666666</v>
      </c>
    </row>
    <row r="24" spans="1:46" x14ac:dyDescent="0.2">
      <c r="A24" s="14">
        <v>0.28055555555555556</v>
      </c>
      <c r="B24" s="15">
        <v>0.28194444444444444</v>
      </c>
      <c r="C24" s="15">
        <v>0.28263888888888888</v>
      </c>
      <c r="D24" s="15">
        <v>0.28333333333333333</v>
      </c>
      <c r="E24" s="15">
        <v>0.28472222222222221</v>
      </c>
      <c r="F24" s="15">
        <v>0.28541666666666665</v>
      </c>
      <c r="G24" s="15">
        <v>0.28680555555555554</v>
      </c>
      <c r="H24" s="15">
        <v>0.28750000000000003</v>
      </c>
      <c r="I24" s="15">
        <v>0.28819444444444448</v>
      </c>
      <c r="J24" s="14">
        <v>0.28958333333333336</v>
      </c>
      <c r="K24" s="15">
        <v>0.2902777777777778</v>
      </c>
      <c r="L24" s="15">
        <v>0.29166666666666669</v>
      </c>
      <c r="M24" s="15">
        <v>0.29236111111111113</v>
      </c>
      <c r="N24" s="15">
        <v>0.29305555555555557</v>
      </c>
      <c r="O24" s="15">
        <v>0.29444444444444445</v>
      </c>
      <c r="P24" s="15">
        <v>0.2951388888888889</v>
      </c>
      <c r="Q24" s="15">
        <v>0.29791666666666666</v>
      </c>
      <c r="R24" s="15">
        <v>0.30069444444444443</v>
      </c>
      <c r="S24" s="15">
        <v>0.30208333333333331</v>
      </c>
      <c r="T24" s="14">
        <v>0.30416666666666664</v>
      </c>
      <c r="U24" s="15">
        <v>0.30486111111111108</v>
      </c>
      <c r="V24" s="15">
        <v>0.30624999999999997</v>
      </c>
      <c r="W24" s="15">
        <v>0.30624999999999997</v>
      </c>
      <c r="X24" s="15">
        <v>0.30763888888888891</v>
      </c>
      <c r="Y24" s="15">
        <v>0.30833333333333335</v>
      </c>
      <c r="Z24" s="15">
        <v>0.30972222222222223</v>
      </c>
      <c r="AA24" s="15">
        <v>0.31041666666666667</v>
      </c>
      <c r="AB24" s="15">
        <v>0.3125</v>
      </c>
      <c r="AC24" s="15">
        <v>0.31388888888888888</v>
      </c>
      <c r="AD24" s="14">
        <v>0.31527777777777777</v>
      </c>
      <c r="AE24" s="15">
        <v>0.31875000000000003</v>
      </c>
      <c r="AF24" s="15">
        <v>0.32013888888888892</v>
      </c>
      <c r="AG24" s="15">
        <v>0.32083333333333336</v>
      </c>
      <c r="AH24" s="15">
        <v>0.3215277777777778</v>
      </c>
      <c r="AI24" s="15">
        <v>0.32291666666666669</v>
      </c>
      <c r="AJ24" s="15">
        <v>0.32430555555555557</v>
      </c>
      <c r="AK24" s="15">
        <v>0.32569444444444445</v>
      </c>
      <c r="AL24" s="15">
        <v>0.3263888888888889</v>
      </c>
      <c r="AM24" s="15">
        <v>0.32708333333333334</v>
      </c>
      <c r="AN24" s="14">
        <v>0.32847222222222222</v>
      </c>
      <c r="AO24" s="15">
        <v>0.32916666666666666</v>
      </c>
      <c r="AP24" s="15">
        <v>0.33055555555555555</v>
      </c>
      <c r="AQ24" s="15">
        <v>0.33124999999999999</v>
      </c>
      <c r="AR24" s="15">
        <v>0.33194444444444443</v>
      </c>
      <c r="AS24" s="15">
        <v>0.33333333333333331</v>
      </c>
      <c r="AT24" s="14">
        <v>0.33402777777777781</v>
      </c>
    </row>
    <row r="25" spans="1:46" x14ac:dyDescent="0.2">
      <c r="A25" s="14">
        <v>0.28541666666666665</v>
      </c>
      <c r="B25" s="15">
        <v>0.28680555555555554</v>
      </c>
      <c r="C25" s="15">
        <v>0.28750000000000003</v>
      </c>
      <c r="D25" s="15">
        <v>0.28819444444444448</v>
      </c>
      <c r="E25" s="15">
        <v>0.28958333333333336</v>
      </c>
      <c r="F25" s="15">
        <v>0.2902777777777778</v>
      </c>
      <c r="G25" s="15">
        <v>0.29166666666666669</v>
      </c>
      <c r="H25" s="15">
        <v>0.29236111111111113</v>
      </c>
      <c r="I25" s="15">
        <v>0.29305555555555557</v>
      </c>
      <c r="J25" s="14">
        <v>0.29444444444444445</v>
      </c>
      <c r="K25" s="15">
        <v>0.2951388888888889</v>
      </c>
      <c r="L25" s="15">
        <v>0.29652777777777778</v>
      </c>
      <c r="M25" s="15">
        <v>0.29722222222222222</v>
      </c>
      <c r="N25" s="15">
        <v>0.29791666666666666</v>
      </c>
      <c r="O25" s="15">
        <v>0.29930555555555555</v>
      </c>
      <c r="P25" s="15">
        <v>0.3</v>
      </c>
      <c r="Q25" s="15">
        <v>0.30277777777777776</v>
      </c>
      <c r="R25" s="15">
        <v>0.30555555555555552</v>
      </c>
      <c r="S25" s="15">
        <v>0.30694444444444441</v>
      </c>
      <c r="T25" s="14">
        <v>0.30902777777777779</v>
      </c>
      <c r="U25" s="15">
        <v>0.30972222222222223</v>
      </c>
      <c r="V25" s="15">
        <v>0.31111111111111112</v>
      </c>
      <c r="W25" s="15">
        <v>0.31111111111111112</v>
      </c>
      <c r="X25" s="15">
        <v>0.3125</v>
      </c>
      <c r="Y25" s="15">
        <v>0.31319444444444444</v>
      </c>
      <c r="Z25" s="15">
        <v>0.31458333333333333</v>
      </c>
      <c r="AA25" s="15">
        <v>0.31527777777777777</v>
      </c>
      <c r="AB25" s="15">
        <v>0.31736111111111115</v>
      </c>
      <c r="AC25" s="15">
        <v>0.31875000000000003</v>
      </c>
      <c r="AD25" s="14">
        <v>0.32013888888888892</v>
      </c>
      <c r="AE25" s="15">
        <v>0.32361111111111113</v>
      </c>
      <c r="AF25" s="15">
        <v>0.32500000000000001</v>
      </c>
      <c r="AG25" s="15">
        <v>0.32569444444444445</v>
      </c>
      <c r="AH25" s="15">
        <v>0.3263888888888889</v>
      </c>
      <c r="AI25" s="15">
        <v>0.32777777777777778</v>
      </c>
      <c r="AJ25" s="15">
        <v>0.32916666666666666</v>
      </c>
      <c r="AK25" s="15">
        <v>0.33055555555555555</v>
      </c>
      <c r="AL25" s="15">
        <v>0.33124999999999999</v>
      </c>
      <c r="AM25" s="15">
        <v>0.33194444444444443</v>
      </c>
      <c r="AN25" s="14">
        <v>0.33333333333333331</v>
      </c>
      <c r="AO25" s="15">
        <v>0.33402777777777781</v>
      </c>
      <c r="AP25" s="15">
        <v>0.3354166666666667</v>
      </c>
      <c r="AQ25" s="15">
        <v>0.33611111111111108</v>
      </c>
      <c r="AR25" s="15">
        <v>0.33680555555555558</v>
      </c>
      <c r="AS25" s="15">
        <v>0.33819444444444446</v>
      </c>
      <c r="AT25" s="14">
        <v>0.33888888888888885</v>
      </c>
    </row>
    <row r="26" spans="1:46" x14ac:dyDescent="0.2">
      <c r="A26" s="14">
        <v>0.28958333333333336</v>
      </c>
      <c r="B26" s="15">
        <v>0.29097222222222224</v>
      </c>
      <c r="C26" s="15">
        <v>0.29166666666666669</v>
      </c>
      <c r="D26" s="15">
        <v>0.29236111111111113</v>
      </c>
      <c r="E26" s="15">
        <v>0.29375000000000001</v>
      </c>
      <c r="F26" s="15">
        <v>0.29444444444444445</v>
      </c>
      <c r="G26" s="15">
        <v>0.29583333333333334</v>
      </c>
      <c r="H26" s="15">
        <v>0.29652777777777778</v>
      </c>
      <c r="I26" s="15">
        <v>0.29722222222222222</v>
      </c>
      <c r="J26" s="14">
        <v>0.2986111111111111</v>
      </c>
      <c r="K26" s="15">
        <v>0.29930555555555555</v>
      </c>
      <c r="L26" s="15">
        <v>0.30069444444444443</v>
      </c>
      <c r="M26" s="15">
        <v>0.30138888888888887</v>
      </c>
      <c r="N26" s="15">
        <v>0.30208333333333331</v>
      </c>
      <c r="O26" s="15">
        <v>0.3034722222222222</v>
      </c>
      <c r="P26" s="15">
        <v>0.30416666666666664</v>
      </c>
      <c r="Q26" s="15">
        <v>0.30694444444444441</v>
      </c>
      <c r="R26" s="15">
        <v>0.30972222222222223</v>
      </c>
      <c r="S26" s="15">
        <v>0.31111111111111112</v>
      </c>
      <c r="T26" s="14">
        <v>0.31319444444444444</v>
      </c>
      <c r="U26" s="15">
        <v>0.31388888888888888</v>
      </c>
      <c r="V26" s="15">
        <v>0.31527777777777777</v>
      </c>
      <c r="W26" s="15">
        <v>0.31527777777777777</v>
      </c>
      <c r="X26" s="15">
        <v>0.31666666666666665</v>
      </c>
      <c r="Y26" s="15">
        <v>0.31736111111111115</v>
      </c>
      <c r="Z26" s="15">
        <v>0.31875000000000003</v>
      </c>
      <c r="AA26" s="15">
        <v>0.31944444444444448</v>
      </c>
      <c r="AB26" s="15">
        <v>0.3215277777777778</v>
      </c>
      <c r="AC26" s="15">
        <v>0.32291666666666669</v>
      </c>
      <c r="AD26" s="14">
        <v>0.32430555555555557</v>
      </c>
      <c r="AE26" s="15">
        <v>0.32777777777777778</v>
      </c>
      <c r="AF26" s="15">
        <v>0.32916666666666666</v>
      </c>
      <c r="AG26" s="15">
        <v>0.3298611111111111</v>
      </c>
      <c r="AH26" s="15">
        <v>0.33055555555555555</v>
      </c>
      <c r="AI26" s="15">
        <v>0.33194444444444443</v>
      </c>
      <c r="AJ26" s="15">
        <v>0.33333333333333331</v>
      </c>
      <c r="AK26" s="15">
        <v>0.3347222222222222</v>
      </c>
      <c r="AL26" s="15">
        <v>0.3354166666666667</v>
      </c>
      <c r="AM26" s="15">
        <v>0.33611111111111108</v>
      </c>
      <c r="AN26" s="14">
        <v>0.33749999999999997</v>
      </c>
      <c r="AO26" s="15">
        <v>0.33819444444444446</v>
      </c>
      <c r="AP26" s="15">
        <v>0.33958333333333335</v>
      </c>
      <c r="AQ26" s="15">
        <v>0.34027777777777773</v>
      </c>
      <c r="AR26" s="15">
        <v>0.34097222222222223</v>
      </c>
      <c r="AS26" s="15">
        <v>0.34236111111111112</v>
      </c>
      <c r="AT26" s="14">
        <v>0.3430555555555555</v>
      </c>
    </row>
    <row r="27" spans="1:46" x14ac:dyDescent="0.2">
      <c r="A27" s="14">
        <v>0.29305555555555557</v>
      </c>
      <c r="B27" s="15">
        <v>0.29444444444444445</v>
      </c>
      <c r="C27" s="15">
        <v>0.2951388888888889</v>
      </c>
      <c r="D27" s="15">
        <v>0.29583333333333334</v>
      </c>
      <c r="E27" s="15">
        <v>0.29722222222222222</v>
      </c>
      <c r="F27" s="15">
        <v>0.29791666666666666</v>
      </c>
      <c r="G27" s="15">
        <v>0.29930555555555555</v>
      </c>
      <c r="H27" s="15">
        <v>0.3</v>
      </c>
      <c r="I27" s="15">
        <v>0.30069444444444443</v>
      </c>
      <c r="J27" s="14">
        <v>0.30208333333333331</v>
      </c>
      <c r="K27" s="15">
        <v>0.30277777777777776</v>
      </c>
      <c r="L27" s="15">
        <v>0.30416666666666664</v>
      </c>
      <c r="M27" s="15">
        <v>0.30486111111111108</v>
      </c>
      <c r="N27" s="15">
        <v>0.30555555555555552</v>
      </c>
      <c r="O27" s="15">
        <v>0.30694444444444441</v>
      </c>
      <c r="P27" s="15">
        <v>0.30833333333333335</v>
      </c>
      <c r="Q27" s="15">
        <v>0.31041666666666667</v>
      </c>
      <c r="R27" s="15">
        <v>0.31319444444444444</v>
      </c>
      <c r="S27" s="15">
        <v>0.31527777777777777</v>
      </c>
      <c r="T27" s="14">
        <v>0.31666666666666665</v>
      </c>
      <c r="U27" s="15">
        <v>0.31805555555555554</v>
      </c>
      <c r="V27" s="15">
        <v>0.31875000000000003</v>
      </c>
      <c r="W27" s="15">
        <v>0.31944444444444448</v>
      </c>
      <c r="X27" s="15">
        <v>0.32083333333333336</v>
      </c>
      <c r="Y27" s="15">
        <v>0.3215277777777778</v>
      </c>
      <c r="Z27" s="15">
        <v>0.32291666666666669</v>
      </c>
      <c r="AA27" s="15">
        <v>0.32361111111111113</v>
      </c>
      <c r="AB27" s="15">
        <v>0.32500000000000001</v>
      </c>
      <c r="AC27" s="15">
        <v>0.3263888888888889</v>
      </c>
      <c r="AD27" s="14">
        <v>0.32847222222222222</v>
      </c>
      <c r="AE27" s="15">
        <v>0.33124999999999999</v>
      </c>
      <c r="AF27" s="15">
        <v>0.33263888888888887</v>
      </c>
      <c r="AG27" s="15">
        <v>0.33402777777777781</v>
      </c>
      <c r="AH27" s="15">
        <v>0.3347222222222222</v>
      </c>
      <c r="AI27" s="15">
        <v>0.33611111111111108</v>
      </c>
      <c r="AJ27" s="15">
        <v>0.33749999999999997</v>
      </c>
      <c r="AK27" s="15">
        <v>0.33888888888888885</v>
      </c>
      <c r="AL27" s="15">
        <v>0.33958333333333335</v>
      </c>
      <c r="AM27" s="15">
        <v>0.34027777777777773</v>
      </c>
      <c r="AN27" s="14">
        <v>0.34097222222222223</v>
      </c>
      <c r="AO27" s="15">
        <v>0.34236111111111112</v>
      </c>
      <c r="AP27" s="15">
        <v>0.3430555555555555</v>
      </c>
      <c r="AQ27" s="15">
        <v>0.34375</v>
      </c>
      <c r="AR27" s="15">
        <v>0.34513888888888888</v>
      </c>
      <c r="AS27" s="15">
        <v>0.34583333333333338</v>
      </c>
      <c r="AT27" s="14">
        <v>0.34722222222222227</v>
      </c>
    </row>
    <row r="28" spans="1:46" x14ac:dyDescent="0.2">
      <c r="A28" s="14">
        <v>0.29652777777777778</v>
      </c>
      <c r="B28" s="15">
        <v>0.29791666666666666</v>
      </c>
      <c r="C28" s="15">
        <v>0.2986111111111111</v>
      </c>
      <c r="D28" s="15">
        <v>0.29930555555555555</v>
      </c>
      <c r="E28" s="15">
        <v>0.30069444444444443</v>
      </c>
      <c r="F28" s="15">
        <v>0.30138888888888887</v>
      </c>
      <c r="G28" s="15">
        <v>0.30277777777777776</v>
      </c>
      <c r="H28" s="15">
        <v>0.3034722222222222</v>
      </c>
      <c r="I28" s="15">
        <v>0.30416666666666664</v>
      </c>
      <c r="J28" s="14">
        <v>0.30555555555555552</v>
      </c>
      <c r="K28" s="15">
        <v>0.30624999999999997</v>
      </c>
      <c r="L28" s="15">
        <v>0.30763888888888891</v>
      </c>
      <c r="M28" s="15">
        <v>0.30833333333333335</v>
      </c>
      <c r="N28" s="15">
        <v>0.30972222222222223</v>
      </c>
      <c r="O28" s="15">
        <v>0.31041666666666667</v>
      </c>
      <c r="P28" s="15">
        <v>0.31180555555555556</v>
      </c>
      <c r="Q28" s="15">
        <v>0.31458333333333333</v>
      </c>
      <c r="R28" s="15">
        <v>0.31736111111111115</v>
      </c>
      <c r="S28" s="15">
        <v>0.31875000000000003</v>
      </c>
      <c r="T28" s="14">
        <v>0.32083333333333336</v>
      </c>
      <c r="U28" s="15">
        <v>0.3215277777777778</v>
      </c>
      <c r="V28" s="15">
        <v>0.32291666666666669</v>
      </c>
      <c r="W28" s="15">
        <v>0.32291666666666669</v>
      </c>
      <c r="X28" s="15">
        <v>0.32430555555555557</v>
      </c>
      <c r="Y28" s="15">
        <v>0.32500000000000001</v>
      </c>
      <c r="Z28" s="15">
        <v>0.3263888888888889</v>
      </c>
      <c r="AA28" s="15">
        <v>0.32708333333333334</v>
      </c>
      <c r="AB28" s="15">
        <v>0.32916666666666666</v>
      </c>
      <c r="AC28" s="15">
        <v>0.33055555555555555</v>
      </c>
      <c r="AD28" s="14">
        <v>0.33194444444444443</v>
      </c>
      <c r="AE28" s="15">
        <v>0.3354166666666667</v>
      </c>
      <c r="AF28" s="15">
        <v>0.33680555555555558</v>
      </c>
      <c r="AG28" s="15">
        <v>0.33749999999999997</v>
      </c>
      <c r="AH28" s="15">
        <v>0.33819444444444446</v>
      </c>
      <c r="AI28" s="15">
        <v>0.33958333333333335</v>
      </c>
      <c r="AJ28" s="15">
        <v>0.34097222222222223</v>
      </c>
      <c r="AK28" s="15">
        <v>0.34236111111111112</v>
      </c>
      <c r="AL28" s="15">
        <v>0.3430555555555555</v>
      </c>
      <c r="AM28" s="15">
        <v>0.34375</v>
      </c>
      <c r="AN28" s="14">
        <v>0.34513888888888888</v>
      </c>
      <c r="AO28" s="15">
        <v>0.34583333333333338</v>
      </c>
      <c r="AP28" s="15">
        <v>0.34722222222222227</v>
      </c>
      <c r="AQ28" s="15">
        <v>0.34791666666666665</v>
      </c>
      <c r="AR28" s="15">
        <v>0.34861111111111115</v>
      </c>
      <c r="AS28" s="15">
        <v>0.35000000000000003</v>
      </c>
      <c r="AT28" s="14">
        <v>0.35069444444444442</v>
      </c>
    </row>
    <row r="29" spans="1:46" x14ac:dyDescent="0.2">
      <c r="A29" s="14">
        <v>0.29930555555555555</v>
      </c>
      <c r="B29" s="15">
        <v>0.30069444444444443</v>
      </c>
      <c r="C29" s="15">
        <v>0.30138888888888887</v>
      </c>
      <c r="D29" s="15">
        <v>0.30208333333333331</v>
      </c>
      <c r="E29" s="15">
        <v>0.3034722222222222</v>
      </c>
      <c r="F29" s="15">
        <v>0.30416666666666664</v>
      </c>
      <c r="G29" s="15">
        <v>0.30555555555555552</v>
      </c>
      <c r="H29" s="15">
        <v>0.30624999999999997</v>
      </c>
      <c r="I29" s="15">
        <v>0.30694444444444441</v>
      </c>
      <c r="J29" s="14">
        <v>0.30833333333333335</v>
      </c>
      <c r="K29" s="15">
        <v>0.30902777777777779</v>
      </c>
      <c r="L29" s="15">
        <v>0.31041666666666667</v>
      </c>
      <c r="M29" s="15">
        <v>0.31111111111111112</v>
      </c>
      <c r="N29" s="15">
        <v>0.3125</v>
      </c>
      <c r="O29" s="15">
        <v>0.31319444444444444</v>
      </c>
      <c r="P29" s="15">
        <v>0.31458333333333333</v>
      </c>
      <c r="Q29" s="15">
        <v>0.31736111111111115</v>
      </c>
      <c r="R29" s="15">
        <v>0.32013888888888892</v>
      </c>
      <c r="S29" s="15">
        <v>0.3215277777777778</v>
      </c>
      <c r="T29" s="14">
        <v>0.32361111111111113</v>
      </c>
      <c r="U29" s="15">
        <v>0.32430555555555557</v>
      </c>
      <c r="V29" s="15">
        <v>0.32569444444444445</v>
      </c>
      <c r="W29" s="15">
        <v>0.32569444444444445</v>
      </c>
      <c r="X29" s="15">
        <v>0.32708333333333334</v>
      </c>
      <c r="Y29" s="15">
        <v>0.32777777777777778</v>
      </c>
      <c r="Z29" s="15">
        <v>0.32916666666666666</v>
      </c>
      <c r="AA29" s="15">
        <v>0.3298611111111111</v>
      </c>
      <c r="AB29" s="15">
        <v>0.33194444444444443</v>
      </c>
      <c r="AC29" s="15">
        <v>0.33333333333333331</v>
      </c>
      <c r="AD29" s="14">
        <v>0.3347222222222222</v>
      </c>
      <c r="AE29" s="15">
        <v>0.33819444444444446</v>
      </c>
      <c r="AF29" s="15">
        <v>0.33958333333333335</v>
      </c>
      <c r="AG29" s="15">
        <v>0.34027777777777773</v>
      </c>
      <c r="AH29" s="15">
        <v>0.34097222222222223</v>
      </c>
      <c r="AI29" s="15">
        <v>0.34236111111111112</v>
      </c>
      <c r="AJ29" s="15">
        <v>0.34375</v>
      </c>
      <c r="AK29" s="15">
        <v>0.34513888888888888</v>
      </c>
      <c r="AL29" s="15">
        <v>0.34583333333333338</v>
      </c>
      <c r="AM29" s="15">
        <v>0.34652777777777777</v>
      </c>
      <c r="AN29" s="14">
        <v>0.34791666666666665</v>
      </c>
      <c r="AO29" s="15">
        <v>0.34861111111111115</v>
      </c>
      <c r="AP29" s="15">
        <v>0.35000000000000003</v>
      </c>
      <c r="AQ29" s="15">
        <v>0.35069444444444442</v>
      </c>
      <c r="AR29" s="15">
        <v>0.35138888888888892</v>
      </c>
      <c r="AS29" s="15">
        <v>0.3527777777777778</v>
      </c>
      <c r="AT29" s="14">
        <v>0.35347222222222219</v>
      </c>
    </row>
    <row r="30" spans="1:46" x14ac:dyDescent="0.2">
      <c r="A30" s="14">
        <v>0.30208333333333331</v>
      </c>
      <c r="B30" s="15">
        <v>0.3034722222222222</v>
      </c>
      <c r="C30" s="15">
        <v>0.30416666666666664</v>
      </c>
      <c r="D30" s="15">
        <v>0.30486111111111108</v>
      </c>
      <c r="E30" s="15">
        <v>0.30624999999999997</v>
      </c>
      <c r="F30" s="15">
        <v>0.30694444444444441</v>
      </c>
      <c r="G30" s="15">
        <v>0.30833333333333335</v>
      </c>
      <c r="H30" s="15">
        <v>0.30902777777777779</v>
      </c>
      <c r="I30" s="15">
        <v>0.30972222222222223</v>
      </c>
      <c r="J30" s="14">
        <v>0.31111111111111112</v>
      </c>
      <c r="K30" s="15">
        <v>0.31180555555555556</v>
      </c>
      <c r="L30" s="15">
        <v>0.31319444444444444</v>
      </c>
      <c r="M30" s="15">
        <v>0.31388888888888888</v>
      </c>
      <c r="N30" s="15">
        <v>0.31527777777777777</v>
      </c>
      <c r="O30" s="15">
        <v>0.31597222222222221</v>
      </c>
      <c r="P30" s="15">
        <v>0.31736111111111115</v>
      </c>
      <c r="Q30" s="15">
        <v>0.32013888888888892</v>
      </c>
      <c r="R30" s="15">
        <v>0.32291666666666669</v>
      </c>
      <c r="S30" s="15">
        <v>0.32430555555555557</v>
      </c>
      <c r="T30" s="14">
        <v>0.3263888888888889</v>
      </c>
      <c r="U30" s="15">
        <v>0.32708333333333334</v>
      </c>
      <c r="V30" s="15">
        <v>0.32847222222222222</v>
      </c>
      <c r="W30" s="15">
        <v>0.32847222222222222</v>
      </c>
      <c r="X30" s="15">
        <v>0.3298611111111111</v>
      </c>
      <c r="Y30" s="15">
        <v>0.33055555555555555</v>
      </c>
      <c r="Z30" s="15">
        <v>0.33194444444444443</v>
      </c>
      <c r="AA30" s="15">
        <v>0.33263888888888887</v>
      </c>
      <c r="AB30" s="15">
        <v>0.3347222222222222</v>
      </c>
      <c r="AC30" s="15">
        <v>0.33611111111111108</v>
      </c>
      <c r="AD30" s="14">
        <v>0.33749999999999997</v>
      </c>
      <c r="AE30" s="15">
        <v>0.34097222222222223</v>
      </c>
      <c r="AF30" s="15">
        <v>0.34236111111111112</v>
      </c>
      <c r="AG30" s="15">
        <v>0.3430555555555555</v>
      </c>
      <c r="AH30" s="15">
        <v>0.34375</v>
      </c>
      <c r="AI30" s="15">
        <v>0.34513888888888888</v>
      </c>
      <c r="AJ30" s="15">
        <v>0.34652777777777777</v>
      </c>
      <c r="AK30" s="15">
        <v>0.34791666666666665</v>
      </c>
      <c r="AL30" s="15">
        <v>0.34861111111111115</v>
      </c>
      <c r="AM30" s="15">
        <v>0.34930555555555554</v>
      </c>
      <c r="AN30" s="14">
        <v>0.35069444444444442</v>
      </c>
      <c r="AO30" s="15">
        <v>0.35138888888888892</v>
      </c>
      <c r="AP30" s="15">
        <v>0.3527777777777778</v>
      </c>
      <c r="AQ30" s="15">
        <v>0.35347222222222219</v>
      </c>
      <c r="AR30" s="15">
        <v>0.35416666666666669</v>
      </c>
      <c r="AS30" s="15">
        <v>0.35555555555555557</v>
      </c>
      <c r="AT30" s="14">
        <v>0.35625000000000001</v>
      </c>
    </row>
    <row r="31" spans="1:46" x14ac:dyDescent="0.2">
      <c r="A31" s="14">
        <v>0.30486111111111108</v>
      </c>
      <c r="B31" s="15">
        <v>0.30624999999999997</v>
      </c>
      <c r="C31" s="15">
        <v>0.30694444444444441</v>
      </c>
      <c r="D31" s="15">
        <v>0.30763888888888891</v>
      </c>
      <c r="E31" s="15">
        <v>0.30902777777777779</v>
      </c>
      <c r="F31" s="15">
        <v>0.30972222222222223</v>
      </c>
      <c r="G31" s="15">
        <v>0.31111111111111112</v>
      </c>
      <c r="H31" s="15">
        <v>0.31180555555555556</v>
      </c>
      <c r="I31" s="15">
        <v>0.3125</v>
      </c>
      <c r="J31" s="14">
        <v>0.31388888888888888</v>
      </c>
      <c r="K31" s="15">
        <v>0.31458333333333333</v>
      </c>
      <c r="L31" s="15">
        <v>0.31597222222222221</v>
      </c>
      <c r="M31" s="15">
        <v>0.31666666666666665</v>
      </c>
      <c r="N31" s="15">
        <v>0.31805555555555554</v>
      </c>
      <c r="O31" s="15">
        <v>0.31875000000000003</v>
      </c>
      <c r="P31" s="15">
        <v>0.32013888888888892</v>
      </c>
      <c r="Q31" s="15">
        <v>0.32291666666666669</v>
      </c>
      <c r="R31" s="15">
        <v>0.32569444444444445</v>
      </c>
      <c r="S31" s="15">
        <v>0.32708333333333334</v>
      </c>
      <c r="T31" s="14">
        <v>0.32916666666666666</v>
      </c>
      <c r="U31" s="15">
        <v>0.3298611111111111</v>
      </c>
      <c r="V31" s="15">
        <v>0.33124999999999999</v>
      </c>
      <c r="W31" s="15">
        <v>0.33124999999999999</v>
      </c>
      <c r="X31" s="15">
        <v>0.33263888888888887</v>
      </c>
      <c r="Y31" s="15">
        <v>0.33333333333333331</v>
      </c>
      <c r="Z31" s="15">
        <v>0.3347222222222222</v>
      </c>
      <c r="AA31" s="15">
        <v>0.3354166666666667</v>
      </c>
      <c r="AB31" s="15">
        <v>0.33749999999999997</v>
      </c>
      <c r="AC31" s="15">
        <v>0.33888888888888885</v>
      </c>
      <c r="AD31" s="14">
        <v>0.34027777777777773</v>
      </c>
      <c r="AE31" s="15">
        <v>0.34375</v>
      </c>
      <c r="AF31" s="15">
        <v>0.34513888888888888</v>
      </c>
      <c r="AG31" s="15">
        <v>0.34583333333333338</v>
      </c>
      <c r="AH31" s="15">
        <v>0.34652777777777777</v>
      </c>
      <c r="AI31" s="15">
        <v>0.34791666666666665</v>
      </c>
      <c r="AJ31" s="15">
        <v>0.34930555555555554</v>
      </c>
      <c r="AK31" s="15">
        <v>0.35069444444444442</v>
      </c>
      <c r="AL31" s="15">
        <v>0.35138888888888892</v>
      </c>
      <c r="AM31" s="15">
        <v>0.3520833333333333</v>
      </c>
      <c r="AN31" s="14">
        <v>0.35347222222222219</v>
      </c>
      <c r="AO31" s="15">
        <v>0.35416666666666669</v>
      </c>
      <c r="AP31" s="15">
        <v>0.35555555555555557</v>
      </c>
      <c r="AQ31" s="15">
        <v>0.35625000000000001</v>
      </c>
      <c r="AR31" s="15">
        <v>0.35694444444444445</v>
      </c>
      <c r="AS31" s="15">
        <v>0.35833333333333334</v>
      </c>
      <c r="AT31" s="14">
        <v>0.35902777777777778</v>
      </c>
    </row>
    <row r="32" spans="1:46" x14ac:dyDescent="0.2">
      <c r="A32" s="14">
        <v>0.30972222222222223</v>
      </c>
      <c r="B32" s="15">
        <v>0.31111111111111112</v>
      </c>
      <c r="C32" s="15">
        <v>0.31180555555555556</v>
      </c>
      <c r="D32" s="15">
        <v>0.3125</v>
      </c>
      <c r="E32" s="15">
        <v>0.31388888888888888</v>
      </c>
      <c r="F32" s="15">
        <v>0.31458333333333333</v>
      </c>
      <c r="G32" s="15">
        <v>0.31597222222222221</v>
      </c>
      <c r="H32" s="15">
        <v>0.31666666666666665</v>
      </c>
      <c r="I32" s="15">
        <v>0.31736111111111115</v>
      </c>
      <c r="J32" s="14">
        <v>0.31875000000000003</v>
      </c>
      <c r="K32" s="15">
        <v>0.31944444444444448</v>
      </c>
      <c r="L32" s="15">
        <v>0.3215277777777778</v>
      </c>
      <c r="M32" s="15">
        <v>0.32222222222222224</v>
      </c>
      <c r="N32" s="15">
        <v>0.32291666666666669</v>
      </c>
      <c r="O32" s="15">
        <v>0.32430555555555557</v>
      </c>
      <c r="P32" s="15">
        <v>0.32569444444444445</v>
      </c>
      <c r="Q32" s="15">
        <v>0.32777777777777778</v>
      </c>
      <c r="R32" s="15">
        <v>0.33124999999999999</v>
      </c>
      <c r="S32" s="15">
        <v>0.33263888888888887</v>
      </c>
      <c r="T32" s="14">
        <v>0.3347222222222222</v>
      </c>
      <c r="U32" s="15">
        <v>0.3354166666666667</v>
      </c>
      <c r="V32" s="15">
        <v>0.33680555555555558</v>
      </c>
      <c r="W32" s="15">
        <v>0.33749999999999997</v>
      </c>
      <c r="X32" s="15">
        <v>0.33888888888888885</v>
      </c>
      <c r="Y32" s="15">
        <v>0.33958333333333335</v>
      </c>
      <c r="Z32" s="15">
        <v>0.34097222222222223</v>
      </c>
      <c r="AA32" s="15">
        <v>0.34166666666666662</v>
      </c>
      <c r="AB32" s="15">
        <v>0.3430555555555555</v>
      </c>
      <c r="AC32" s="15">
        <v>0.3444444444444445</v>
      </c>
      <c r="AD32" s="14">
        <v>0.34652777777777777</v>
      </c>
      <c r="AE32" s="15">
        <v>0.34930555555555554</v>
      </c>
      <c r="AF32" s="15">
        <v>0.35069444444444442</v>
      </c>
      <c r="AG32" s="15">
        <v>0.3520833333333333</v>
      </c>
      <c r="AH32" s="15">
        <v>0.3527777777777778</v>
      </c>
      <c r="AI32" s="15">
        <v>0.35416666666666669</v>
      </c>
      <c r="AJ32" s="15">
        <v>0.35555555555555557</v>
      </c>
      <c r="AK32" s="15">
        <v>0.35694444444444445</v>
      </c>
      <c r="AL32" s="15">
        <v>0.3576388888888889</v>
      </c>
      <c r="AM32" s="15">
        <v>0.35833333333333334</v>
      </c>
      <c r="AN32" s="14">
        <v>0.35902777777777778</v>
      </c>
      <c r="AO32" s="15">
        <v>0.36041666666666666</v>
      </c>
      <c r="AP32" s="15">
        <v>0.3611111111111111</v>
      </c>
      <c r="AQ32" s="15">
        <v>0.36180555555555555</v>
      </c>
      <c r="AR32" s="15">
        <v>0.36319444444444443</v>
      </c>
      <c r="AS32" s="15">
        <v>0.36388888888888887</v>
      </c>
      <c r="AT32" s="14">
        <v>0.36527777777777781</v>
      </c>
    </row>
    <row r="33" spans="1:46" x14ac:dyDescent="0.2">
      <c r="A33" s="14">
        <v>0.31180555555555556</v>
      </c>
      <c r="B33" s="15">
        <v>0.31319444444444444</v>
      </c>
      <c r="C33" s="15">
        <v>0.31458333333333333</v>
      </c>
      <c r="D33" s="15">
        <v>0.31527777777777777</v>
      </c>
      <c r="E33" s="15">
        <v>0.31597222222222221</v>
      </c>
      <c r="F33" s="15">
        <v>0.31736111111111115</v>
      </c>
      <c r="G33" s="15">
        <v>0.31805555555555554</v>
      </c>
      <c r="H33" s="15">
        <v>0.31875000000000003</v>
      </c>
      <c r="I33" s="15">
        <v>0.31944444444444448</v>
      </c>
      <c r="J33" s="14">
        <v>0.3215277777777778</v>
      </c>
      <c r="K33" s="15">
        <v>0.32222222222222224</v>
      </c>
      <c r="L33" s="15">
        <v>0.32361111111111113</v>
      </c>
      <c r="M33" s="15">
        <v>0.32430555555555557</v>
      </c>
      <c r="N33" s="15">
        <v>0.32569444444444445</v>
      </c>
      <c r="O33" s="15">
        <v>0.3263888888888889</v>
      </c>
      <c r="P33" s="15">
        <v>0.32777777777777778</v>
      </c>
      <c r="Q33" s="15">
        <v>0.33055555555555555</v>
      </c>
      <c r="R33" s="15">
        <v>0.33333333333333331</v>
      </c>
      <c r="S33" s="15">
        <v>0.3354166666666667</v>
      </c>
      <c r="T33" s="14">
        <v>0.33680555555555558</v>
      </c>
      <c r="U33" s="15">
        <v>0.33819444444444446</v>
      </c>
      <c r="V33" s="15">
        <v>0.33888888888888885</v>
      </c>
      <c r="W33" s="15">
        <v>0.33958333333333335</v>
      </c>
      <c r="X33" s="15">
        <v>0.34097222222222223</v>
      </c>
      <c r="Y33" s="15">
        <v>0.34166666666666662</v>
      </c>
      <c r="Z33" s="15">
        <v>0.3430555555555555</v>
      </c>
      <c r="AA33" s="15">
        <v>0.34375</v>
      </c>
      <c r="AB33" s="15">
        <v>0.34583333333333338</v>
      </c>
      <c r="AC33" s="15">
        <v>0.34722222222222227</v>
      </c>
      <c r="AD33" s="14">
        <v>0.34861111111111115</v>
      </c>
      <c r="AE33" s="15">
        <v>0.3520833333333333</v>
      </c>
      <c r="AF33" s="15">
        <v>0.35347222222222219</v>
      </c>
      <c r="AG33" s="15">
        <v>0.35416666666666669</v>
      </c>
      <c r="AH33" s="15">
        <v>0.35486111111111113</v>
      </c>
      <c r="AI33" s="15">
        <v>0.35625000000000001</v>
      </c>
      <c r="AJ33" s="15">
        <v>0.3576388888888889</v>
      </c>
      <c r="AK33" s="15">
        <v>0.35902777777777778</v>
      </c>
      <c r="AL33" s="15">
        <v>0.35972222222222222</v>
      </c>
      <c r="AM33" s="15">
        <v>0.36041666666666666</v>
      </c>
      <c r="AN33" s="14">
        <v>0.36180555555555555</v>
      </c>
      <c r="AO33" s="15">
        <v>0.36249999999999999</v>
      </c>
      <c r="AP33" s="15">
        <v>0.36388888888888887</v>
      </c>
      <c r="AQ33" s="15">
        <v>0.36458333333333331</v>
      </c>
      <c r="AR33" s="15">
        <v>0.36527777777777781</v>
      </c>
      <c r="AS33" s="15">
        <v>0.3666666666666667</v>
      </c>
      <c r="AT33" s="14">
        <v>0.36736111111111108</v>
      </c>
    </row>
    <row r="34" spans="1:46" x14ac:dyDescent="0.2">
      <c r="A34" s="14">
        <v>0.31666666666666665</v>
      </c>
      <c r="B34" s="15">
        <v>0.31805555555555554</v>
      </c>
      <c r="C34" s="15">
        <v>0.31944444444444448</v>
      </c>
      <c r="D34" s="15">
        <v>0.32013888888888892</v>
      </c>
      <c r="E34" s="15">
        <v>0.32083333333333336</v>
      </c>
      <c r="F34" s="15">
        <v>0.32222222222222224</v>
      </c>
      <c r="G34" s="15">
        <v>0.32291666666666669</v>
      </c>
      <c r="H34" s="15">
        <v>0.32361111111111113</v>
      </c>
      <c r="I34" s="15">
        <v>0.32430555555555557</v>
      </c>
      <c r="J34" s="14">
        <v>0.3263888888888889</v>
      </c>
      <c r="K34" s="15">
        <v>0.32708333333333334</v>
      </c>
      <c r="L34" s="15">
        <v>0.32916666666666666</v>
      </c>
      <c r="M34" s="15">
        <v>0.3298611111111111</v>
      </c>
      <c r="N34" s="15">
        <v>0.33055555555555555</v>
      </c>
      <c r="O34" s="15">
        <v>0.33194444444444443</v>
      </c>
      <c r="P34" s="15">
        <v>0.33333333333333331</v>
      </c>
      <c r="Q34" s="15">
        <v>0.3354166666666667</v>
      </c>
      <c r="R34" s="15">
        <v>0.33888888888888885</v>
      </c>
      <c r="S34" s="15">
        <v>0.34027777777777773</v>
      </c>
      <c r="T34" s="14">
        <v>0.34236111111111112</v>
      </c>
      <c r="U34" s="15">
        <v>0.3430555555555555</v>
      </c>
      <c r="V34" s="15">
        <v>0.3444444444444445</v>
      </c>
      <c r="W34" s="15">
        <v>0.34513888888888888</v>
      </c>
      <c r="X34" s="15">
        <v>0.34652777777777777</v>
      </c>
      <c r="Y34" s="15">
        <v>0.34722222222222227</v>
      </c>
      <c r="Z34" s="15">
        <v>0.34861111111111115</v>
      </c>
      <c r="AA34" s="15">
        <v>0.34930555555555554</v>
      </c>
      <c r="AB34" s="15">
        <v>0.35069444444444442</v>
      </c>
      <c r="AC34" s="15">
        <v>0.3520833333333333</v>
      </c>
      <c r="AD34" s="14">
        <v>0.35416666666666669</v>
      </c>
      <c r="AE34" s="15">
        <v>0.35694444444444445</v>
      </c>
      <c r="AF34" s="15">
        <v>0.35833333333333334</v>
      </c>
      <c r="AG34" s="15">
        <v>0.35972222222222222</v>
      </c>
      <c r="AH34" s="15">
        <v>0.36041666666666666</v>
      </c>
      <c r="AI34" s="15">
        <v>0.36180555555555555</v>
      </c>
      <c r="AJ34" s="15">
        <v>0.36319444444444443</v>
      </c>
      <c r="AK34" s="15">
        <v>0.36458333333333331</v>
      </c>
      <c r="AL34" s="15">
        <v>0.36527777777777781</v>
      </c>
      <c r="AM34" s="15">
        <v>0.3659722222222222</v>
      </c>
      <c r="AN34" s="14">
        <v>0.3666666666666667</v>
      </c>
      <c r="AO34" s="15">
        <v>0.36805555555555558</v>
      </c>
      <c r="AP34" s="15">
        <v>0.36874999999999997</v>
      </c>
      <c r="AQ34" s="15">
        <v>0.36944444444444446</v>
      </c>
      <c r="AR34" s="15">
        <v>0.37083333333333335</v>
      </c>
      <c r="AS34" s="15">
        <v>0.37152777777777773</v>
      </c>
      <c r="AT34" s="14">
        <v>0.37291666666666662</v>
      </c>
    </row>
    <row r="35" spans="1:46" x14ac:dyDescent="0.2">
      <c r="A35" s="14">
        <v>0.31944444444444448</v>
      </c>
      <c r="B35" s="15">
        <v>0.32083333333333336</v>
      </c>
      <c r="C35" s="15">
        <v>0.3215277777777778</v>
      </c>
      <c r="D35" s="15">
        <v>0.32222222222222224</v>
      </c>
      <c r="E35" s="15">
        <v>0.32361111111111113</v>
      </c>
      <c r="F35" s="15">
        <v>0.32430555555555557</v>
      </c>
      <c r="G35" s="15">
        <v>0.32569444444444445</v>
      </c>
      <c r="H35" s="15">
        <v>0.3263888888888889</v>
      </c>
      <c r="I35" s="15">
        <v>0.32708333333333334</v>
      </c>
      <c r="J35" s="14">
        <v>0.32847222222222222</v>
      </c>
      <c r="K35" s="15">
        <v>0.32916666666666666</v>
      </c>
      <c r="L35" s="15">
        <v>0.33124999999999999</v>
      </c>
      <c r="M35" s="15">
        <v>0.33194444444444443</v>
      </c>
      <c r="N35" s="15">
        <v>0.33263888888888887</v>
      </c>
      <c r="O35" s="15">
        <v>0.33402777777777781</v>
      </c>
      <c r="P35" s="15">
        <v>0.3354166666666667</v>
      </c>
      <c r="Q35" s="15">
        <v>0.33819444444444446</v>
      </c>
      <c r="R35" s="15">
        <v>0.34097222222222223</v>
      </c>
      <c r="S35" s="15">
        <v>0.3430555555555555</v>
      </c>
      <c r="T35" s="14">
        <v>0.3444444444444445</v>
      </c>
      <c r="U35" s="15">
        <v>0.34583333333333338</v>
      </c>
      <c r="V35" s="15">
        <v>0.34652777777777777</v>
      </c>
      <c r="W35" s="15">
        <v>0.34722222222222227</v>
      </c>
      <c r="X35" s="15">
        <v>0.34861111111111115</v>
      </c>
      <c r="Y35" s="15">
        <v>0.34930555555555554</v>
      </c>
      <c r="Z35" s="15">
        <v>0.35069444444444442</v>
      </c>
      <c r="AA35" s="15">
        <v>0.35138888888888892</v>
      </c>
      <c r="AB35" s="15">
        <v>0.35347222222222219</v>
      </c>
      <c r="AC35" s="15">
        <v>0.35486111111111113</v>
      </c>
      <c r="AD35" s="14">
        <v>0.35625000000000001</v>
      </c>
      <c r="AE35" s="15">
        <v>0.35972222222222222</v>
      </c>
      <c r="AF35" s="15">
        <v>0.3611111111111111</v>
      </c>
      <c r="AG35" s="15">
        <v>0.36180555555555555</v>
      </c>
      <c r="AH35" s="15">
        <v>0.36249999999999999</v>
      </c>
      <c r="AI35" s="15">
        <v>0.36388888888888887</v>
      </c>
      <c r="AJ35" s="15">
        <v>0.36527777777777781</v>
      </c>
      <c r="AK35" s="15">
        <v>0.3666666666666667</v>
      </c>
      <c r="AL35" s="15">
        <v>0.36736111111111108</v>
      </c>
      <c r="AM35" s="15">
        <v>0.36805555555555558</v>
      </c>
      <c r="AN35" s="14">
        <v>0.36944444444444446</v>
      </c>
      <c r="AO35" s="15">
        <v>0.37013888888888885</v>
      </c>
      <c r="AP35" s="15">
        <v>0.37152777777777773</v>
      </c>
      <c r="AQ35" s="15">
        <v>0.37222222222222223</v>
      </c>
      <c r="AR35" s="15">
        <v>0.37291666666666662</v>
      </c>
      <c r="AS35" s="15">
        <v>0.3743055555555555</v>
      </c>
      <c r="AT35" s="14">
        <v>0.375</v>
      </c>
    </row>
    <row r="36" spans="1:46" x14ac:dyDescent="0.2">
      <c r="A36" s="14">
        <v>0.32361111111111113</v>
      </c>
      <c r="B36" s="15">
        <v>0.32500000000000001</v>
      </c>
      <c r="C36" s="15">
        <v>0.32569444444444445</v>
      </c>
      <c r="D36" s="15">
        <v>0.3263888888888889</v>
      </c>
      <c r="E36" s="15">
        <v>0.32777777777777778</v>
      </c>
      <c r="F36" s="15">
        <v>0.32847222222222222</v>
      </c>
      <c r="G36" s="15">
        <v>0.3298611111111111</v>
      </c>
      <c r="H36" s="15">
        <v>0.33055555555555555</v>
      </c>
      <c r="I36" s="15">
        <v>0.33124999999999999</v>
      </c>
      <c r="J36" s="14">
        <v>0.33263888888888887</v>
      </c>
      <c r="K36" s="15">
        <v>0.33333333333333331</v>
      </c>
      <c r="L36" s="15">
        <v>0.3354166666666667</v>
      </c>
      <c r="M36" s="15">
        <v>0.33611111111111108</v>
      </c>
      <c r="N36" s="15">
        <v>0.33680555555555558</v>
      </c>
      <c r="O36" s="15">
        <v>0.33819444444444446</v>
      </c>
      <c r="P36" s="15">
        <v>0.33958333333333335</v>
      </c>
      <c r="Q36" s="15">
        <v>0.34236111111111112</v>
      </c>
      <c r="R36" s="15">
        <v>0.34513888888888888</v>
      </c>
      <c r="S36" s="15">
        <v>0.34722222222222227</v>
      </c>
      <c r="T36" s="14">
        <v>0.34861111111111115</v>
      </c>
      <c r="U36" s="15">
        <v>0.35000000000000003</v>
      </c>
      <c r="V36" s="15">
        <v>0.35069444444444442</v>
      </c>
      <c r="W36" s="15">
        <v>0.35138888888888892</v>
      </c>
      <c r="X36" s="15">
        <v>0.3527777777777778</v>
      </c>
      <c r="Y36" s="15">
        <v>0.35347222222222219</v>
      </c>
      <c r="Z36" s="15">
        <v>0.35486111111111113</v>
      </c>
      <c r="AA36" s="15">
        <v>0.35555555555555557</v>
      </c>
      <c r="AB36" s="15">
        <v>0.3576388888888889</v>
      </c>
      <c r="AC36" s="15">
        <v>0.35902777777777778</v>
      </c>
      <c r="AD36" s="14">
        <v>0.36041666666666666</v>
      </c>
      <c r="AE36" s="15">
        <v>0.36388888888888887</v>
      </c>
      <c r="AF36" s="15">
        <v>0.36527777777777781</v>
      </c>
      <c r="AG36" s="15">
        <v>0.3659722222222222</v>
      </c>
      <c r="AH36" s="15">
        <v>0.3666666666666667</v>
      </c>
      <c r="AI36" s="15">
        <v>0.36805555555555558</v>
      </c>
      <c r="AJ36" s="15">
        <v>0.36944444444444446</v>
      </c>
      <c r="AK36" s="15">
        <v>0.37083333333333335</v>
      </c>
      <c r="AL36" s="15">
        <v>0.37152777777777773</v>
      </c>
      <c r="AM36" s="15">
        <v>0.37222222222222223</v>
      </c>
      <c r="AN36" s="14">
        <v>0.37361111111111112</v>
      </c>
      <c r="AO36" s="15">
        <v>0.3743055555555555</v>
      </c>
      <c r="AP36" s="15">
        <v>0.3756944444444445</v>
      </c>
      <c r="AQ36" s="15">
        <v>0.37638888888888888</v>
      </c>
      <c r="AR36" s="15">
        <v>0.37708333333333338</v>
      </c>
      <c r="AS36" s="15">
        <v>0.37847222222222227</v>
      </c>
      <c r="AT36" s="14">
        <v>0.37916666666666665</v>
      </c>
    </row>
    <row r="37" spans="1:46" x14ac:dyDescent="0.2">
      <c r="A37" s="14">
        <v>0.32569444444444445</v>
      </c>
      <c r="B37" s="15">
        <v>0.32708333333333334</v>
      </c>
      <c r="C37" s="15">
        <v>0.32777777777777778</v>
      </c>
      <c r="D37" s="15">
        <v>0.32847222222222222</v>
      </c>
      <c r="E37" s="15">
        <v>0.3298611111111111</v>
      </c>
      <c r="F37" s="15">
        <v>0.33055555555555555</v>
      </c>
      <c r="G37" s="15">
        <v>0.33194444444444443</v>
      </c>
      <c r="H37" s="15">
        <v>0.33263888888888887</v>
      </c>
      <c r="I37" s="15">
        <v>0.33333333333333331</v>
      </c>
      <c r="J37" s="14">
        <v>0.3347222222222222</v>
      </c>
      <c r="K37" s="15">
        <v>0.3354166666666667</v>
      </c>
      <c r="L37" s="15">
        <v>0.33749999999999997</v>
      </c>
      <c r="M37" s="15">
        <v>0.33819444444444446</v>
      </c>
      <c r="N37" s="15">
        <v>0.33888888888888885</v>
      </c>
      <c r="O37" s="15">
        <v>0.34027777777777773</v>
      </c>
      <c r="P37" s="15">
        <v>0.34166666666666662</v>
      </c>
      <c r="Q37" s="15">
        <v>0.3444444444444445</v>
      </c>
      <c r="R37" s="15">
        <v>0.34722222222222227</v>
      </c>
      <c r="S37" s="15">
        <v>0.34930555555555554</v>
      </c>
      <c r="T37" s="14">
        <v>0.35069444444444442</v>
      </c>
      <c r="U37" s="15">
        <v>0.3520833333333333</v>
      </c>
      <c r="V37" s="15">
        <v>0.3527777777777778</v>
      </c>
      <c r="W37" s="15">
        <v>0.35347222222222219</v>
      </c>
      <c r="X37" s="15">
        <v>0.35486111111111113</v>
      </c>
      <c r="Y37" s="15">
        <v>0.35555555555555557</v>
      </c>
      <c r="Z37" s="15">
        <v>0.35694444444444445</v>
      </c>
      <c r="AA37" s="15">
        <v>0.3576388888888889</v>
      </c>
      <c r="AB37" s="15">
        <v>0.35972222222222222</v>
      </c>
      <c r="AC37" s="15">
        <v>0.3611111111111111</v>
      </c>
      <c r="AD37" s="14">
        <v>0.36249999999999999</v>
      </c>
      <c r="AE37" s="15">
        <v>0.3659722222222222</v>
      </c>
      <c r="AF37" s="15">
        <v>0.36736111111111108</v>
      </c>
      <c r="AG37" s="15">
        <v>0.36805555555555558</v>
      </c>
      <c r="AH37" s="15">
        <v>0.36874999999999997</v>
      </c>
      <c r="AI37" s="15">
        <v>0.37013888888888885</v>
      </c>
      <c r="AJ37" s="15">
        <v>0.37152777777777773</v>
      </c>
      <c r="AK37" s="15">
        <v>0.37291666666666662</v>
      </c>
      <c r="AL37" s="15">
        <v>0.37361111111111112</v>
      </c>
      <c r="AM37" s="15">
        <v>0.3743055555555555</v>
      </c>
      <c r="AN37" s="14">
        <v>0.3756944444444445</v>
      </c>
      <c r="AO37" s="15">
        <v>0.37638888888888888</v>
      </c>
      <c r="AP37" s="15">
        <v>0.37777777777777777</v>
      </c>
      <c r="AQ37" s="15">
        <v>0.37847222222222227</v>
      </c>
      <c r="AR37" s="15">
        <v>0.37916666666666665</v>
      </c>
      <c r="AS37" s="15">
        <v>0.38055555555555554</v>
      </c>
      <c r="AT37" s="14">
        <v>0.38125000000000003</v>
      </c>
    </row>
    <row r="38" spans="1:46" x14ac:dyDescent="0.2">
      <c r="A38" s="14">
        <v>0.3298611111111111</v>
      </c>
      <c r="B38" s="15">
        <v>0.33124999999999999</v>
      </c>
      <c r="C38" s="15">
        <v>0.33194444444444443</v>
      </c>
      <c r="D38" s="15">
        <v>0.33263888888888887</v>
      </c>
      <c r="E38" s="15">
        <v>0.33402777777777781</v>
      </c>
      <c r="F38" s="15">
        <v>0.3347222222222222</v>
      </c>
      <c r="G38" s="15">
        <v>0.33611111111111108</v>
      </c>
      <c r="H38" s="15">
        <v>0.33680555555555558</v>
      </c>
      <c r="I38" s="15">
        <v>0.33749999999999997</v>
      </c>
      <c r="J38" s="14">
        <v>0.33888888888888885</v>
      </c>
      <c r="K38" s="15">
        <v>0.33958333333333335</v>
      </c>
      <c r="L38" s="15">
        <v>0.34166666666666662</v>
      </c>
      <c r="M38" s="15">
        <v>0.34236111111111112</v>
      </c>
      <c r="N38" s="15">
        <v>0.3430555555555555</v>
      </c>
      <c r="O38" s="15">
        <v>0.3444444444444445</v>
      </c>
      <c r="P38" s="15">
        <v>0.34583333333333338</v>
      </c>
      <c r="Q38" s="15">
        <v>0.34861111111111115</v>
      </c>
      <c r="R38" s="15">
        <v>0.3520833333333333</v>
      </c>
      <c r="S38" s="15">
        <v>0.35347222222222219</v>
      </c>
      <c r="T38" s="14">
        <v>0.35555555555555557</v>
      </c>
      <c r="U38" s="15">
        <v>0.35625000000000001</v>
      </c>
      <c r="V38" s="15">
        <v>0.3576388888888889</v>
      </c>
      <c r="W38" s="15">
        <v>0.35833333333333334</v>
      </c>
      <c r="X38" s="15">
        <v>0.35972222222222222</v>
      </c>
      <c r="Y38" s="15">
        <v>0.36041666666666666</v>
      </c>
      <c r="Z38" s="15">
        <v>0.36180555555555555</v>
      </c>
      <c r="AA38" s="15">
        <v>0.36249999999999999</v>
      </c>
      <c r="AB38" s="15">
        <v>0.36388888888888887</v>
      </c>
      <c r="AC38" s="15">
        <v>0.36527777777777781</v>
      </c>
      <c r="AD38" s="14">
        <v>0.36736111111111108</v>
      </c>
      <c r="AE38" s="15">
        <v>0.37013888888888885</v>
      </c>
      <c r="AF38" s="15">
        <v>0.37152777777777773</v>
      </c>
      <c r="AG38" s="15">
        <v>0.37291666666666662</v>
      </c>
      <c r="AH38" s="15">
        <v>0.37361111111111112</v>
      </c>
      <c r="AI38" s="15">
        <v>0.375</v>
      </c>
      <c r="AJ38" s="15">
        <v>0.37638888888888888</v>
      </c>
      <c r="AK38" s="15">
        <v>0.37777777777777777</v>
      </c>
      <c r="AL38" s="15">
        <v>0.37847222222222227</v>
      </c>
      <c r="AM38" s="15">
        <v>0.37916666666666665</v>
      </c>
      <c r="AN38" s="14">
        <v>0.37986111111111115</v>
      </c>
      <c r="AO38" s="15">
        <v>0.38125000000000003</v>
      </c>
      <c r="AP38" s="15">
        <v>0.38194444444444442</v>
      </c>
      <c r="AQ38" s="15">
        <v>0.38263888888888892</v>
      </c>
      <c r="AR38" s="15">
        <v>0.3840277777777778</v>
      </c>
      <c r="AS38" s="15">
        <v>0.38472222222222219</v>
      </c>
      <c r="AT38" s="14">
        <v>0.38611111111111113</v>
      </c>
    </row>
    <row r="39" spans="1:46" x14ac:dyDescent="0.2">
      <c r="A39" s="14">
        <v>0.33194444444444443</v>
      </c>
      <c r="B39" s="15">
        <v>0.33333333333333331</v>
      </c>
      <c r="C39" s="15">
        <v>0.33402777777777781</v>
      </c>
      <c r="D39" s="15">
        <v>0.3347222222222222</v>
      </c>
      <c r="E39" s="15">
        <v>0.33611111111111108</v>
      </c>
      <c r="F39" s="15">
        <v>0.33680555555555558</v>
      </c>
      <c r="G39" s="15">
        <v>0.33819444444444446</v>
      </c>
      <c r="H39" s="15">
        <v>0.33888888888888885</v>
      </c>
      <c r="I39" s="15">
        <v>0.33958333333333335</v>
      </c>
      <c r="J39" s="14">
        <v>0.34097222222222223</v>
      </c>
      <c r="K39" s="15">
        <v>0.34166666666666662</v>
      </c>
      <c r="L39" s="15">
        <v>0.34375</v>
      </c>
      <c r="M39" s="15">
        <v>0.3444444444444445</v>
      </c>
      <c r="N39" s="15">
        <v>0.34513888888888888</v>
      </c>
      <c r="O39" s="15">
        <v>0.34652777777777777</v>
      </c>
      <c r="P39" s="15">
        <v>0.34791666666666665</v>
      </c>
      <c r="Q39" s="15">
        <v>0.35069444444444442</v>
      </c>
      <c r="R39" s="15">
        <v>0.35416666666666669</v>
      </c>
      <c r="S39" s="15">
        <v>0.35555555555555557</v>
      </c>
      <c r="T39" s="14">
        <v>0.3576388888888889</v>
      </c>
      <c r="U39" s="15">
        <v>0.35833333333333334</v>
      </c>
      <c r="V39" s="15">
        <v>0.35972222222222222</v>
      </c>
      <c r="W39" s="15">
        <v>0.36041666666666666</v>
      </c>
      <c r="X39" s="15">
        <v>0.36180555555555555</v>
      </c>
      <c r="Y39" s="15">
        <v>0.36249999999999999</v>
      </c>
      <c r="Z39" s="15">
        <v>0.36388888888888887</v>
      </c>
      <c r="AA39" s="15">
        <v>0.36458333333333331</v>
      </c>
      <c r="AB39" s="15">
        <v>0.3659722222222222</v>
      </c>
      <c r="AC39" s="15">
        <v>0.36736111111111108</v>
      </c>
      <c r="AD39" s="14">
        <v>0.36944444444444446</v>
      </c>
      <c r="AE39" s="15">
        <v>0.37222222222222223</v>
      </c>
      <c r="AF39" s="15">
        <v>0.37361111111111112</v>
      </c>
      <c r="AG39" s="15">
        <v>0.375</v>
      </c>
      <c r="AH39" s="15">
        <v>0.3756944444444445</v>
      </c>
      <c r="AI39" s="15">
        <v>0.37708333333333338</v>
      </c>
      <c r="AJ39" s="15">
        <v>0.37847222222222227</v>
      </c>
      <c r="AK39" s="15">
        <v>0.37986111111111115</v>
      </c>
      <c r="AL39" s="15">
        <v>0.38055555555555554</v>
      </c>
      <c r="AM39" s="15">
        <v>0.38125000000000003</v>
      </c>
      <c r="AN39" s="14">
        <v>0.38194444444444442</v>
      </c>
      <c r="AO39" s="15">
        <v>0.3833333333333333</v>
      </c>
      <c r="AP39" s="15">
        <v>0.3840277777777778</v>
      </c>
      <c r="AQ39" s="15">
        <v>0.38472222222222219</v>
      </c>
      <c r="AR39" s="15">
        <v>0.38611111111111113</v>
      </c>
      <c r="AS39" s="15">
        <v>0.38680555555555557</v>
      </c>
      <c r="AT39" s="14">
        <v>0.38819444444444445</v>
      </c>
    </row>
    <row r="40" spans="1:46" x14ac:dyDescent="0.2">
      <c r="A40" s="14">
        <v>0.33611111111111108</v>
      </c>
      <c r="B40" s="15">
        <v>0.33749999999999997</v>
      </c>
      <c r="C40" s="15">
        <v>0.33819444444444446</v>
      </c>
      <c r="D40" s="15">
        <v>0.33888888888888885</v>
      </c>
      <c r="E40" s="15">
        <v>0.34027777777777773</v>
      </c>
      <c r="F40" s="15">
        <v>0.34097222222222223</v>
      </c>
      <c r="G40" s="15">
        <v>0.34236111111111112</v>
      </c>
      <c r="H40" s="15">
        <v>0.3430555555555555</v>
      </c>
      <c r="I40" s="15">
        <v>0.34375</v>
      </c>
      <c r="J40" s="14">
        <v>0.34513888888888888</v>
      </c>
      <c r="K40" s="15">
        <v>0.34583333333333338</v>
      </c>
      <c r="L40" s="15">
        <v>0.34791666666666665</v>
      </c>
      <c r="M40" s="15">
        <v>0.34861111111111115</v>
      </c>
      <c r="N40" s="15">
        <v>0.34930555555555554</v>
      </c>
      <c r="O40" s="15">
        <v>0.35069444444444442</v>
      </c>
      <c r="P40" s="15">
        <v>0.3520833333333333</v>
      </c>
      <c r="Q40" s="15">
        <v>0.35486111111111113</v>
      </c>
      <c r="R40" s="15">
        <v>0.35833333333333334</v>
      </c>
      <c r="S40" s="15">
        <v>0.35972222222222222</v>
      </c>
      <c r="T40" s="14">
        <v>0.36180555555555555</v>
      </c>
      <c r="U40" s="15">
        <v>0.36249999999999999</v>
      </c>
      <c r="V40" s="15">
        <v>0.36388888888888887</v>
      </c>
      <c r="W40" s="15">
        <v>0.36458333333333331</v>
      </c>
      <c r="X40" s="15">
        <v>0.3659722222222222</v>
      </c>
      <c r="Y40" s="15">
        <v>0.3666666666666667</v>
      </c>
      <c r="Z40" s="15">
        <v>0.36805555555555558</v>
      </c>
      <c r="AA40" s="15">
        <v>0.36874999999999997</v>
      </c>
      <c r="AB40" s="15">
        <v>0.37013888888888885</v>
      </c>
      <c r="AC40" s="15">
        <v>0.37152777777777773</v>
      </c>
      <c r="AD40" s="14">
        <v>0.37361111111111112</v>
      </c>
      <c r="AE40" s="15">
        <v>0.37638888888888888</v>
      </c>
      <c r="AF40" s="15">
        <v>0.37777777777777777</v>
      </c>
      <c r="AG40" s="15">
        <v>0.37916666666666665</v>
      </c>
      <c r="AH40" s="15">
        <v>0.37986111111111115</v>
      </c>
      <c r="AI40" s="15">
        <v>0.38125000000000003</v>
      </c>
      <c r="AJ40" s="15">
        <v>0.38263888888888892</v>
      </c>
      <c r="AK40" s="15">
        <v>0.3840277777777778</v>
      </c>
      <c r="AL40" s="15">
        <v>0.38472222222222219</v>
      </c>
      <c r="AM40" s="15">
        <v>0.38541666666666669</v>
      </c>
      <c r="AN40" s="14">
        <v>0.38611111111111113</v>
      </c>
      <c r="AO40" s="15">
        <v>0.38750000000000001</v>
      </c>
      <c r="AP40" s="15">
        <v>0.38819444444444445</v>
      </c>
      <c r="AQ40" s="15">
        <v>0.3888888888888889</v>
      </c>
      <c r="AR40" s="15">
        <v>0.39027777777777778</v>
      </c>
      <c r="AS40" s="15">
        <v>0.39097222222222222</v>
      </c>
      <c r="AT40" s="14">
        <v>0.3923611111111111</v>
      </c>
    </row>
    <row r="41" spans="1:46" x14ac:dyDescent="0.2">
      <c r="A41" s="14">
        <v>0.33819444444444446</v>
      </c>
      <c r="B41" s="15">
        <v>0.33958333333333335</v>
      </c>
      <c r="C41" s="15">
        <v>0.34027777777777773</v>
      </c>
      <c r="D41" s="15">
        <v>0.34097222222222223</v>
      </c>
      <c r="E41" s="15">
        <v>0.34236111111111112</v>
      </c>
      <c r="F41" s="15">
        <v>0.3430555555555555</v>
      </c>
      <c r="G41" s="15">
        <v>0.3444444444444445</v>
      </c>
      <c r="H41" s="15">
        <v>0.34513888888888888</v>
      </c>
      <c r="I41" s="15">
        <v>0.34583333333333338</v>
      </c>
      <c r="J41" s="14">
        <v>0.34722222222222227</v>
      </c>
      <c r="K41" s="15">
        <v>0.34791666666666665</v>
      </c>
      <c r="L41" s="15">
        <v>0.35000000000000003</v>
      </c>
      <c r="M41" s="15">
        <v>0.35069444444444442</v>
      </c>
      <c r="N41" s="15">
        <v>0.35138888888888892</v>
      </c>
      <c r="O41" s="15">
        <v>0.3527777777777778</v>
      </c>
      <c r="P41" s="15">
        <v>0.35416666666666669</v>
      </c>
      <c r="Q41" s="15">
        <v>0.35694444444444445</v>
      </c>
      <c r="R41" s="15">
        <v>0.36041666666666666</v>
      </c>
      <c r="S41" s="15">
        <v>0.36180555555555555</v>
      </c>
      <c r="T41" s="14">
        <v>0.36388888888888887</v>
      </c>
      <c r="U41" s="15">
        <v>0.36458333333333331</v>
      </c>
      <c r="V41" s="15">
        <v>0.3659722222222222</v>
      </c>
      <c r="W41" s="15">
        <v>0.3666666666666667</v>
      </c>
      <c r="X41" s="15">
        <v>0.36805555555555558</v>
      </c>
      <c r="Y41" s="15">
        <v>0.36874999999999997</v>
      </c>
      <c r="Z41" s="15">
        <v>0.37013888888888885</v>
      </c>
      <c r="AA41" s="15">
        <v>0.37083333333333335</v>
      </c>
      <c r="AB41" s="15">
        <v>0.37222222222222223</v>
      </c>
      <c r="AC41" s="15">
        <v>0.37361111111111112</v>
      </c>
      <c r="AD41" s="14">
        <v>0.3756944444444445</v>
      </c>
      <c r="AE41" s="15">
        <v>0.37847222222222227</v>
      </c>
      <c r="AF41" s="15">
        <v>0.37986111111111115</v>
      </c>
      <c r="AG41" s="15">
        <v>0.38125000000000003</v>
      </c>
      <c r="AH41" s="15">
        <v>0.38194444444444442</v>
      </c>
      <c r="AI41" s="15">
        <v>0.3833333333333333</v>
      </c>
      <c r="AJ41" s="15">
        <v>0.38472222222222219</v>
      </c>
      <c r="AK41" s="15">
        <v>0.38611111111111113</v>
      </c>
      <c r="AL41" s="15">
        <v>0.38680555555555557</v>
      </c>
      <c r="AM41" s="15">
        <v>0.38750000000000001</v>
      </c>
      <c r="AN41" s="14">
        <v>0.38819444444444445</v>
      </c>
      <c r="AO41" s="15">
        <v>0.38958333333333334</v>
      </c>
      <c r="AP41" s="15">
        <v>0.39027777777777778</v>
      </c>
      <c r="AQ41" s="15">
        <v>0.39097222222222222</v>
      </c>
      <c r="AR41" s="15">
        <v>0.3923611111111111</v>
      </c>
      <c r="AS41" s="15">
        <v>0.39305555555555555</v>
      </c>
      <c r="AT41" s="14">
        <v>0.39444444444444443</v>
      </c>
    </row>
    <row r="42" spans="1:46" x14ac:dyDescent="0.2">
      <c r="A42" s="14">
        <v>0.34236111111111112</v>
      </c>
      <c r="B42" s="15">
        <v>0.34375</v>
      </c>
      <c r="C42" s="15">
        <v>0.3444444444444445</v>
      </c>
      <c r="D42" s="15">
        <v>0.34513888888888888</v>
      </c>
      <c r="E42" s="15">
        <v>0.34652777777777777</v>
      </c>
      <c r="F42" s="15">
        <v>0.34722222222222227</v>
      </c>
      <c r="G42" s="15">
        <v>0.34861111111111115</v>
      </c>
      <c r="H42" s="15">
        <v>0.34930555555555554</v>
      </c>
      <c r="I42" s="15">
        <v>0.35000000000000003</v>
      </c>
      <c r="J42" s="14">
        <v>0.35138888888888892</v>
      </c>
      <c r="K42" s="15">
        <v>0.3520833333333333</v>
      </c>
      <c r="L42" s="15">
        <v>0.35416666666666669</v>
      </c>
      <c r="M42" s="15">
        <v>0.35486111111111113</v>
      </c>
      <c r="N42" s="15">
        <v>0.35555555555555557</v>
      </c>
      <c r="O42" s="15">
        <v>0.35694444444444445</v>
      </c>
      <c r="P42" s="15">
        <v>0.35833333333333334</v>
      </c>
      <c r="Q42" s="15">
        <v>0.3611111111111111</v>
      </c>
      <c r="R42" s="15">
        <v>0.36458333333333331</v>
      </c>
      <c r="S42" s="15">
        <v>0.3659722222222222</v>
      </c>
      <c r="T42" s="14">
        <v>0.36805555555555558</v>
      </c>
      <c r="U42" s="15">
        <v>0.36874999999999997</v>
      </c>
      <c r="V42" s="15">
        <v>0.37013888888888885</v>
      </c>
      <c r="W42" s="15">
        <v>0.37083333333333335</v>
      </c>
      <c r="X42" s="15">
        <v>0.37222222222222223</v>
      </c>
      <c r="Y42" s="15">
        <v>0.37291666666666662</v>
      </c>
      <c r="Z42" s="15">
        <v>0.3743055555555555</v>
      </c>
      <c r="AA42" s="15">
        <v>0.375</v>
      </c>
      <c r="AB42" s="15">
        <v>0.37638888888888888</v>
      </c>
      <c r="AC42" s="15">
        <v>0.37777777777777777</v>
      </c>
      <c r="AD42" s="14">
        <v>0.37986111111111115</v>
      </c>
      <c r="AE42" s="15">
        <v>0.38263888888888892</v>
      </c>
      <c r="AF42" s="15">
        <v>0.3840277777777778</v>
      </c>
      <c r="AG42" s="15">
        <v>0.38541666666666669</v>
      </c>
      <c r="AH42" s="15">
        <v>0.38611111111111113</v>
      </c>
      <c r="AI42" s="15">
        <v>0.38750000000000001</v>
      </c>
      <c r="AJ42" s="15">
        <v>0.3888888888888889</v>
      </c>
      <c r="AK42" s="15">
        <v>0.39027777777777778</v>
      </c>
      <c r="AL42" s="15">
        <v>0.39097222222222222</v>
      </c>
      <c r="AM42" s="15">
        <v>0.39166666666666666</v>
      </c>
      <c r="AN42" s="14">
        <v>0.3923611111111111</v>
      </c>
      <c r="AO42" s="15">
        <v>0.39374999999999999</v>
      </c>
      <c r="AP42" s="15">
        <v>0.39444444444444443</v>
      </c>
      <c r="AQ42" s="15">
        <v>0.39513888888888887</v>
      </c>
      <c r="AR42" s="15">
        <v>0.39652777777777781</v>
      </c>
      <c r="AS42" s="15">
        <v>0.3972222222222222</v>
      </c>
      <c r="AT42" s="14">
        <v>0.39861111111111108</v>
      </c>
    </row>
    <row r="43" spans="1:46" x14ac:dyDescent="0.2">
      <c r="A43" s="14">
        <v>0.34722222222222227</v>
      </c>
      <c r="B43" s="15">
        <v>0.34861111111111115</v>
      </c>
      <c r="C43" s="15">
        <v>0.34930555555555554</v>
      </c>
      <c r="D43" s="15">
        <v>0.35000000000000003</v>
      </c>
      <c r="E43" s="15">
        <v>0.35138888888888892</v>
      </c>
      <c r="F43" s="15">
        <v>0.3520833333333333</v>
      </c>
      <c r="G43" s="15">
        <v>0.35347222222222219</v>
      </c>
      <c r="H43" s="15">
        <v>0.35416666666666669</v>
      </c>
      <c r="I43" s="15">
        <v>0.35486111111111113</v>
      </c>
      <c r="J43" s="14">
        <v>0.35625000000000001</v>
      </c>
      <c r="K43" s="15">
        <v>0.35694444444444445</v>
      </c>
      <c r="L43" s="15">
        <v>0.35902777777777778</v>
      </c>
      <c r="M43" s="15">
        <v>0.35972222222222222</v>
      </c>
      <c r="N43" s="15">
        <v>0.36041666666666666</v>
      </c>
      <c r="O43" s="15">
        <v>0.36180555555555555</v>
      </c>
      <c r="P43" s="15">
        <v>0.36319444444444443</v>
      </c>
      <c r="Q43" s="15">
        <v>0.3659722222222222</v>
      </c>
      <c r="R43" s="15">
        <v>0.36944444444444446</v>
      </c>
      <c r="S43" s="15">
        <v>0.37083333333333335</v>
      </c>
      <c r="T43" s="14">
        <v>0.37291666666666662</v>
      </c>
      <c r="U43" s="15">
        <v>0.37361111111111112</v>
      </c>
      <c r="V43" s="15">
        <v>0.375</v>
      </c>
      <c r="W43" s="15">
        <v>0.3756944444444445</v>
      </c>
      <c r="X43" s="15">
        <v>0.37708333333333338</v>
      </c>
      <c r="Y43" s="15">
        <v>0.37777777777777777</v>
      </c>
      <c r="Z43" s="15">
        <v>0.37916666666666665</v>
      </c>
      <c r="AA43" s="15">
        <v>0.37986111111111115</v>
      </c>
      <c r="AB43" s="15">
        <v>0.38125000000000003</v>
      </c>
      <c r="AC43" s="15">
        <v>0.38263888888888892</v>
      </c>
      <c r="AD43" s="14">
        <v>0.38472222222222219</v>
      </c>
      <c r="AE43" s="15">
        <v>0.38750000000000001</v>
      </c>
      <c r="AF43" s="15">
        <v>0.3888888888888889</v>
      </c>
      <c r="AG43" s="15">
        <v>0.39027777777777778</v>
      </c>
      <c r="AH43" s="15">
        <v>0.39097222222222222</v>
      </c>
      <c r="AI43" s="15">
        <v>0.3923611111111111</v>
      </c>
      <c r="AJ43" s="15">
        <v>0.39374999999999999</v>
      </c>
      <c r="AK43" s="15">
        <v>0.39513888888888887</v>
      </c>
      <c r="AL43" s="15">
        <v>0.39583333333333331</v>
      </c>
      <c r="AM43" s="15">
        <v>0.39652777777777781</v>
      </c>
      <c r="AN43" s="14">
        <v>0.3972222222222222</v>
      </c>
      <c r="AO43" s="15">
        <v>0.39861111111111108</v>
      </c>
      <c r="AP43" s="15">
        <v>0.39930555555555558</v>
      </c>
      <c r="AQ43" s="15">
        <v>0.39999999999999997</v>
      </c>
      <c r="AR43" s="15">
        <v>0.40138888888888885</v>
      </c>
      <c r="AS43" s="15">
        <v>0.40208333333333335</v>
      </c>
      <c r="AT43" s="14">
        <v>0.40347222222222223</v>
      </c>
    </row>
    <row r="44" spans="1:46" x14ac:dyDescent="0.2">
      <c r="A44" s="14">
        <v>0.35069444444444442</v>
      </c>
      <c r="B44" s="15">
        <v>0.3520833333333333</v>
      </c>
      <c r="C44" s="15">
        <v>0.3527777777777778</v>
      </c>
      <c r="D44" s="15">
        <v>0.35347222222222219</v>
      </c>
      <c r="E44" s="15">
        <v>0.35486111111111113</v>
      </c>
      <c r="F44" s="15">
        <v>0.35555555555555557</v>
      </c>
      <c r="G44" s="15">
        <v>0.35694444444444445</v>
      </c>
      <c r="H44" s="15">
        <v>0.3576388888888889</v>
      </c>
      <c r="I44" s="15">
        <v>0.35833333333333334</v>
      </c>
      <c r="J44" s="14">
        <v>0.35972222222222222</v>
      </c>
      <c r="K44" s="15">
        <v>0.36041666666666666</v>
      </c>
      <c r="L44" s="15">
        <v>0.36249999999999999</v>
      </c>
      <c r="M44" s="15">
        <v>0.36319444444444443</v>
      </c>
      <c r="N44" s="15">
        <v>0.36388888888888887</v>
      </c>
      <c r="O44" s="15">
        <v>0.36527777777777781</v>
      </c>
      <c r="P44" s="15">
        <v>0.3666666666666667</v>
      </c>
      <c r="Q44" s="15">
        <v>0.36944444444444446</v>
      </c>
      <c r="R44" s="15">
        <v>0.37291666666666662</v>
      </c>
      <c r="S44" s="15">
        <v>0.3743055555555555</v>
      </c>
      <c r="T44" s="14">
        <v>0.37638888888888888</v>
      </c>
      <c r="U44" s="15">
        <v>0.37708333333333338</v>
      </c>
      <c r="V44" s="15">
        <v>0.37847222222222227</v>
      </c>
      <c r="W44" s="15">
        <v>0.37916666666666665</v>
      </c>
      <c r="X44" s="15">
        <v>0.38055555555555554</v>
      </c>
      <c r="Y44" s="15">
        <v>0.38125000000000003</v>
      </c>
      <c r="Z44" s="15">
        <v>0.38263888888888892</v>
      </c>
      <c r="AA44" s="15">
        <v>0.3833333333333333</v>
      </c>
      <c r="AB44" s="15">
        <v>0.38472222222222219</v>
      </c>
      <c r="AC44" s="15">
        <v>0.38611111111111113</v>
      </c>
      <c r="AD44" s="14">
        <v>0.38819444444444445</v>
      </c>
      <c r="AE44" s="15">
        <v>0.39097222222222222</v>
      </c>
      <c r="AF44" s="15">
        <v>0.3923611111111111</v>
      </c>
      <c r="AG44" s="15">
        <v>0.39374999999999999</v>
      </c>
      <c r="AH44" s="15">
        <v>0.39444444444444443</v>
      </c>
      <c r="AI44" s="15">
        <v>0.39583333333333331</v>
      </c>
      <c r="AJ44" s="15">
        <v>0.3972222222222222</v>
      </c>
      <c r="AK44" s="15">
        <v>0.39861111111111108</v>
      </c>
      <c r="AL44" s="15">
        <v>0.39930555555555558</v>
      </c>
      <c r="AM44" s="15">
        <v>0.39999999999999997</v>
      </c>
      <c r="AN44" s="14">
        <v>0.40069444444444446</v>
      </c>
      <c r="AO44" s="15">
        <v>0.40208333333333335</v>
      </c>
      <c r="AP44" s="15">
        <v>0.40277777777777773</v>
      </c>
      <c r="AQ44" s="15">
        <v>0.40347222222222223</v>
      </c>
      <c r="AR44" s="15">
        <v>0.40486111111111112</v>
      </c>
      <c r="AS44" s="15">
        <v>0.4055555555555555</v>
      </c>
      <c r="AT44" s="14">
        <v>0.4069444444444445</v>
      </c>
    </row>
    <row r="45" spans="1:46" x14ac:dyDescent="0.2">
      <c r="A45" s="14">
        <v>0.35416666666666669</v>
      </c>
      <c r="B45" s="15">
        <v>0.35555555555555557</v>
      </c>
      <c r="C45" s="15">
        <v>0.35625000000000001</v>
      </c>
      <c r="D45" s="15">
        <v>0.35694444444444445</v>
      </c>
      <c r="E45" s="15">
        <v>0.35833333333333334</v>
      </c>
      <c r="F45" s="15">
        <v>0.35902777777777778</v>
      </c>
      <c r="G45" s="15">
        <v>0.36041666666666666</v>
      </c>
      <c r="H45" s="15">
        <v>0.3611111111111111</v>
      </c>
      <c r="I45" s="15">
        <v>0.36180555555555555</v>
      </c>
      <c r="J45" s="14">
        <v>0.36319444444444443</v>
      </c>
      <c r="K45" s="15">
        <v>0.36388888888888887</v>
      </c>
      <c r="L45" s="15">
        <v>0.3659722222222222</v>
      </c>
      <c r="M45" s="15">
        <v>0.3666666666666667</v>
      </c>
      <c r="N45" s="15">
        <v>0.36736111111111108</v>
      </c>
      <c r="O45" s="15">
        <v>0.36874999999999997</v>
      </c>
      <c r="P45" s="15">
        <v>0.37013888888888885</v>
      </c>
      <c r="Q45" s="15">
        <v>0.37291666666666662</v>
      </c>
      <c r="R45" s="15">
        <v>0.37638888888888888</v>
      </c>
      <c r="S45" s="15">
        <v>0.37777777777777777</v>
      </c>
      <c r="T45" s="14">
        <v>0.37986111111111115</v>
      </c>
      <c r="U45" s="15">
        <v>0.38055555555555554</v>
      </c>
      <c r="V45" s="15">
        <v>0.38194444444444442</v>
      </c>
      <c r="W45" s="15">
        <v>0.38263888888888892</v>
      </c>
      <c r="X45" s="15">
        <v>0.3840277777777778</v>
      </c>
      <c r="Y45" s="15">
        <v>0.38472222222222219</v>
      </c>
      <c r="Z45" s="15">
        <v>0.38611111111111113</v>
      </c>
      <c r="AA45" s="15">
        <v>0.38680555555555557</v>
      </c>
      <c r="AB45" s="15">
        <v>0.38819444444444445</v>
      </c>
      <c r="AC45" s="15">
        <v>0.38958333333333334</v>
      </c>
      <c r="AD45" s="14">
        <v>0.39166666666666666</v>
      </c>
      <c r="AE45" s="15">
        <v>0.39444444444444443</v>
      </c>
      <c r="AF45" s="15">
        <v>0.39583333333333331</v>
      </c>
      <c r="AG45" s="15">
        <v>0.3972222222222222</v>
      </c>
      <c r="AH45" s="15">
        <v>0.3979166666666667</v>
      </c>
      <c r="AI45" s="15">
        <v>0.39930555555555558</v>
      </c>
      <c r="AJ45" s="15">
        <v>0.40069444444444446</v>
      </c>
      <c r="AK45" s="15">
        <v>0.40208333333333335</v>
      </c>
      <c r="AL45" s="15">
        <v>0.40277777777777773</v>
      </c>
      <c r="AM45" s="15">
        <v>0.40347222222222223</v>
      </c>
      <c r="AN45" s="14">
        <v>0.40416666666666662</v>
      </c>
      <c r="AO45" s="15">
        <v>0.4055555555555555</v>
      </c>
      <c r="AP45" s="15">
        <v>0.40625</v>
      </c>
      <c r="AQ45" s="15">
        <v>0.4069444444444445</v>
      </c>
      <c r="AR45" s="15">
        <v>0.40833333333333338</v>
      </c>
      <c r="AS45" s="15">
        <v>0.40902777777777777</v>
      </c>
      <c r="AT45" s="14">
        <v>0.41041666666666665</v>
      </c>
    </row>
    <row r="46" spans="1:46" x14ac:dyDescent="0.2">
      <c r="A46" s="14">
        <v>0.3576388888888889</v>
      </c>
      <c r="B46" s="15">
        <v>0.35902777777777778</v>
      </c>
      <c r="C46" s="15">
        <v>0.35972222222222222</v>
      </c>
      <c r="D46" s="15">
        <v>0.36041666666666666</v>
      </c>
      <c r="E46" s="15">
        <v>0.36180555555555555</v>
      </c>
      <c r="F46" s="15">
        <v>0.36249999999999999</v>
      </c>
      <c r="G46" s="15">
        <v>0.36388888888888887</v>
      </c>
      <c r="H46" s="15">
        <v>0.36458333333333331</v>
      </c>
      <c r="I46" s="15">
        <v>0.36527777777777781</v>
      </c>
      <c r="J46" s="14">
        <v>0.3666666666666667</v>
      </c>
      <c r="K46" s="15">
        <v>0.36736111111111108</v>
      </c>
      <c r="L46" s="15">
        <v>0.36944444444444446</v>
      </c>
      <c r="M46" s="15">
        <v>0.37013888888888885</v>
      </c>
      <c r="N46" s="15">
        <v>0.37083333333333335</v>
      </c>
      <c r="O46" s="15">
        <v>0.37222222222222223</v>
      </c>
      <c r="P46" s="15">
        <v>0.37361111111111112</v>
      </c>
      <c r="Q46" s="15">
        <v>0.37638888888888888</v>
      </c>
      <c r="R46" s="15">
        <v>0.37986111111111115</v>
      </c>
      <c r="S46" s="15">
        <v>0.38125000000000003</v>
      </c>
      <c r="T46" s="14">
        <v>0.3833333333333333</v>
      </c>
      <c r="U46" s="15">
        <v>0.3840277777777778</v>
      </c>
      <c r="V46" s="15">
        <v>0.38541666666666669</v>
      </c>
      <c r="W46" s="15">
        <v>0.38611111111111113</v>
      </c>
      <c r="X46" s="15">
        <v>0.38750000000000001</v>
      </c>
      <c r="Y46" s="15">
        <v>0.38819444444444445</v>
      </c>
      <c r="Z46" s="15">
        <v>0.38958333333333334</v>
      </c>
      <c r="AA46" s="15">
        <v>0.39027777777777778</v>
      </c>
      <c r="AB46" s="15">
        <v>0.39166666666666666</v>
      </c>
      <c r="AC46" s="15">
        <v>0.39305555555555555</v>
      </c>
      <c r="AD46" s="14">
        <v>0.39513888888888887</v>
      </c>
      <c r="AE46" s="15">
        <v>0.3979166666666667</v>
      </c>
      <c r="AF46" s="15">
        <v>0.39930555555555558</v>
      </c>
      <c r="AG46" s="15">
        <v>0.40069444444444446</v>
      </c>
      <c r="AH46" s="15">
        <v>0.40138888888888885</v>
      </c>
      <c r="AI46" s="15">
        <v>0.40277777777777773</v>
      </c>
      <c r="AJ46" s="15">
        <v>0.40416666666666662</v>
      </c>
      <c r="AK46" s="15">
        <v>0.4055555555555555</v>
      </c>
      <c r="AL46" s="15">
        <v>0.40625</v>
      </c>
      <c r="AM46" s="15">
        <v>0.4069444444444445</v>
      </c>
      <c r="AN46" s="14">
        <v>0.40763888888888888</v>
      </c>
      <c r="AO46" s="15">
        <v>0.40902777777777777</v>
      </c>
      <c r="AP46" s="15">
        <v>0.40972222222222227</v>
      </c>
      <c r="AQ46" s="15">
        <v>0.41041666666666665</v>
      </c>
      <c r="AR46" s="15">
        <v>0.41180555555555554</v>
      </c>
      <c r="AS46" s="15">
        <v>0.41250000000000003</v>
      </c>
      <c r="AT46" s="14">
        <v>0.41388888888888892</v>
      </c>
    </row>
    <row r="47" spans="1:46" x14ac:dyDescent="0.2">
      <c r="A47" s="14">
        <v>0.3611111111111111</v>
      </c>
      <c r="B47" s="15">
        <v>0.36249999999999999</v>
      </c>
      <c r="C47" s="15">
        <v>0.36319444444444443</v>
      </c>
      <c r="D47" s="15">
        <v>0.36388888888888887</v>
      </c>
      <c r="E47" s="15">
        <v>0.36527777777777781</v>
      </c>
      <c r="F47" s="15">
        <v>0.3659722222222222</v>
      </c>
      <c r="G47" s="15">
        <v>0.36736111111111108</v>
      </c>
      <c r="H47" s="15">
        <v>0.36805555555555558</v>
      </c>
      <c r="I47" s="15">
        <v>0.36874999999999997</v>
      </c>
      <c r="J47" s="14">
        <v>0.37013888888888885</v>
      </c>
      <c r="K47" s="15">
        <v>0.37083333333333335</v>
      </c>
      <c r="L47" s="15">
        <v>0.37291666666666662</v>
      </c>
      <c r="M47" s="15">
        <v>0.37361111111111112</v>
      </c>
      <c r="N47" s="15">
        <v>0.3743055555555555</v>
      </c>
      <c r="O47" s="15">
        <v>0.3756944444444445</v>
      </c>
      <c r="P47" s="15">
        <v>0.37708333333333338</v>
      </c>
      <c r="Q47" s="15">
        <v>0.37986111111111115</v>
      </c>
      <c r="R47" s="15">
        <v>0.3833333333333333</v>
      </c>
      <c r="S47" s="15">
        <v>0.38472222222222219</v>
      </c>
      <c r="T47" s="14">
        <v>0.38680555555555557</v>
      </c>
      <c r="U47" s="15">
        <v>0.38750000000000001</v>
      </c>
      <c r="V47" s="15">
        <v>0.3888888888888889</v>
      </c>
      <c r="W47" s="15">
        <v>0.38958333333333334</v>
      </c>
      <c r="X47" s="15">
        <v>0.39097222222222222</v>
      </c>
      <c r="Y47" s="15">
        <v>0.39166666666666666</v>
      </c>
      <c r="Z47" s="15">
        <v>0.39305555555555555</v>
      </c>
      <c r="AA47" s="15">
        <v>0.39374999999999999</v>
      </c>
      <c r="AB47" s="15">
        <v>0.39513888888888887</v>
      </c>
      <c r="AC47" s="15">
        <v>0.39652777777777781</v>
      </c>
      <c r="AD47" s="14">
        <v>0.39861111111111108</v>
      </c>
      <c r="AE47" s="15">
        <v>0.40138888888888885</v>
      </c>
      <c r="AF47" s="15">
        <v>0.40277777777777773</v>
      </c>
      <c r="AG47" s="15">
        <v>0.40416666666666662</v>
      </c>
      <c r="AH47" s="15">
        <v>0.40486111111111112</v>
      </c>
      <c r="AI47" s="15">
        <v>0.40625</v>
      </c>
      <c r="AJ47" s="15">
        <v>0.40763888888888888</v>
      </c>
      <c r="AK47" s="15">
        <v>0.40902777777777777</v>
      </c>
      <c r="AL47" s="15">
        <v>0.40972222222222227</v>
      </c>
      <c r="AM47" s="15">
        <v>0.41041666666666665</v>
      </c>
      <c r="AN47" s="14">
        <v>0.41111111111111115</v>
      </c>
      <c r="AO47" s="15">
        <v>0.41250000000000003</v>
      </c>
      <c r="AP47" s="15">
        <v>0.41319444444444442</v>
      </c>
      <c r="AQ47" s="15">
        <v>0.41388888888888892</v>
      </c>
      <c r="AR47" s="15">
        <v>0.4152777777777778</v>
      </c>
      <c r="AS47" s="15">
        <v>0.41597222222222219</v>
      </c>
      <c r="AT47" s="14">
        <v>0.41736111111111113</v>
      </c>
    </row>
    <row r="48" spans="1:46" x14ac:dyDescent="0.2">
      <c r="A48" s="14">
        <v>0.36527777777777781</v>
      </c>
      <c r="B48" s="15">
        <v>0.3666666666666667</v>
      </c>
      <c r="C48" s="15">
        <v>0.36736111111111108</v>
      </c>
      <c r="D48" s="15">
        <v>0.36805555555555558</v>
      </c>
      <c r="E48" s="15">
        <v>0.36944444444444446</v>
      </c>
      <c r="F48" s="15">
        <v>0.37013888888888885</v>
      </c>
      <c r="G48" s="15">
        <v>0.37152777777777773</v>
      </c>
      <c r="H48" s="15">
        <v>0.37222222222222223</v>
      </c>
      <c r="I48" s="15">
        <v>0.37291666666666662</v>
      </c>
      <c r="J48" s="14">
        <v>0.3743055555555555</v>
      </c>
      <c r="K48" s="15">
        <v>0.375</v>
      </c>
      <c r="L48" s="15">
        <v>0.37708333333333338</v>
      </c>
      <c r="M48" s="15">
        <v>0.37777777777777777</v>
      </c>
      <c r="N48" s="15">
        <v>0.37847222222222227</v>
      </c>
      <c r="O48" s="15">
        <v>0.37986111111111115</v>
      </c>
      <c r="P48" s="15">
        <v>0.38125000000000003</v>
      </c>
      <c r="Q48" s="15">
        <v>0.3833333333333333</v>
      </c>
      <c r="R48" s="15">
        <v>0.38680555555555557</v>
      </c>
      <c r="S48" s="15">
        <v>0.38819444444444445</v>
      </c>
      <c r="T48" s="14">
        <v>0.39027777777777778</v>
      </c>
      <c r="U48" s="15">
        <v>0.39097222222222222</v>
      </c>
      <c r="V48" s="15">
        <v>0.3923611111111111</v>
      </c>
      <c r="W48" s="15">
        <v>0.39305555555555555</v>
      </c>
      <c r="X48" s="15">
        <v>0.39444444444444443</v>
      </c>
      <c r="Y48" s="15">
        <v>0.39513888888888887</v>
      </c>
      <c r="Z48" s="15">
        <v>0.39652777777777781</v>
      </c>
      <c r="AA48" s="15">
        <v>0.3972222222222222</v>
      </c>
      <c r="AB48" s="15">
        <v>0.39861111111111108</v>
      </c>
      <c r="AC48" s="15">
        <v>0.40069444444444446</v>
      </c>
      <c r="AD48" s="14">
        <v>0.40208333333333335</v>
      </c>
      <c r="AE48" s="15">
        <v>0.4055555555555555</v>
      </c>
      <c r="AF48" s="15">
        <v>0.4069444444444445</v>
      </c>
      <c r="AG48" s="15">
        <v>0.40763888888888888</v>
      </c>
      <c r="AH48" s="15">
        <v>0.40833333333333338</v>
      </c>
      <c r="AI48" s="15">
        <v>0.40972222222222227</v>
      </c>
      <c r="AJ48" s="15">
        <v>0.41111111111111115</v>
      </c>
      <c r="AK48" s="15">
        <v>0.41250000000000003</v>
      </c>
      <c r="AL48" s="15">
        <v>0.41319444444444442</v>
      </c>
      <c r="AM48" s="15">
        <v>0.41388888888888892</v>
      </c>
      <c r="AN48" s="14">
        <v>0.4152777777777778</v>
      </c>
      <c r="AO48" s="15">
        <v>0.41597222222222219</v>
      </c>
      <c r="AP48" s="15">
        <v>0.41736111111111113</v>
      </c>
      <c r="AQ48" s="15">
        <v>0.41805555555555557</v>
      </c>
      <c r="AR48" s="15">
        <v>0.41875000000000001</v>
      </c>
      <c r="AS48" s="15">
        <v>0.4201388888888889</v>
      </c>
      <c r="AT48" s="14">
        <v>0.42083333333333334</v>
      </c>
    </row>
    <row r="49" spans="1:46" x14ac:dyDescent="0.2">
      <c r="A49" s="14">
        <v>0.37013888888888885</v>
      </c>
      <c r="B49" s="15">
        <v>0.37152777777777773</v>
      </c>
      <c r="C49" s="15">
        <v>0.37222222222222223</v>
      </c>
      <c r="D49" s="15">
        <v>0.37291666666666662</v>
      </c>
      <c r="E49" s="15">
        <v>0.3743055555555555</v>
      </c>
      <c r="F49" s="15">
        <v>0.375</v>
      </c>
      <c r="G49" s="15">
        <v>0.37638888888888888</v>
      </c>
      <c r="H49" s="15">
        <v>0.37708333333333338</v>
      </c>
      <c r="I49" s="15">
        <v>0.37777777777777777</v>
      </c>
      <c r="J49" s="14">
        <v>0.37916666666666665</v>
      </c>
      <c r="K49" s="15">
        <v>0.37986111111111115</v>
      </c>
      <c r="L49" s="15">
        <v>0.38125000000000003</v>
      </c>
      <c r="M49" s="15">
        <v>0.38194444444444442</v>
      </c>
      <c r="N49" s="15">
        <v>0.3833333333333333</v>
      </c>
      <c r="O49" s="15">
        <v>0.3840277777777778</v>
      </c>
      <c r="P49" s="15">
        <v>0.38541666666666669</v>
      </c>
      <c r="Q49" s="15">
        <v>0.38819444444444445</v>
      </c>
      <c r="R49" s="15">
        <v>0.39097222222222222</v>
      </c>
      <c r="S49" s="15">
        <v>0.39305555555555555</v>
      </c>
      <c r="T49" s="14">
        <v>0.39444444444444443</v>
      </c>
      <c r="U49" s="15">
        <v>0.39583333333333331</v>
      </c>
      <c r="V49" s="15">
        <v>0.39652777777777781</v>
      </c>
      <c r="W49" s="15">
        <v>0.3972222222222222</v>
      </c>
      <c r="X49" s="15">
        <v>0.39861111111111108</v>
      </c>
      <c r="Y49" s="15">
        <v>0.39930555555555558</v>
      </c>
      <c r="Z49" s="15">
        <v>0.40069444444444446</v>
      </c>
      <c r="AA49" s="15">
        <v>0.40138888888888885</v>
      </c>
      <c r="AB49" s="15">
        <v>0.40277777777777773</v>
      </c>
      <c r="AC49" s="15">
        <v>0.40486111111111112</v>
      </c>
      <c r="AD49" s="14">
        <v>0.40625</v>
      </c>
      <c r="AE49" s="15">
        <v>0.40972222222222227</v>
      </c>
      <c r="AF49" s="15">
        <v>0.41111111111111115</v>
      </c>
      <c r="AG49" s="15">
        <v>0.41180555555555554</v>
      </c>
      <c r="AH49" s="15">
        <v>0.41250000000000003</v>
      </c>
      <c r="AI49" s="15">
        <v>0.41388888888888892</v>
      </c>
      <c r="AJ49" s="15">
        <v>0.4152777777777778</v>
      </c>
      <c r="AK49" s="15">
        <v>0.41666666666666669</v>
      </c>
      <c r="AL49" s="15">
        <v>0.41736111111111113</v>
      </c>
      <c r="AM49" s="15">
        <v>0.41805555555555557</v>
      </c>
      <c r="AN49" s="14">
        <v>0.41944444444444445</v>
      </c>
      <c r="AO49" s="15">
        <v>0.4201388888888889</v>
      </c>
      <c r="AP49" s="15">
        <v>0.42152777777777778</v>
      </c>
      <c r="AQ49" s="15">
        <v>0.42222222222222222</v>
      </c>
      <c r="AR49" s="15">
        <v>0.42291666666666666</v>
      </c>
      <c r="AS49" s="15">
        <v>0.42430555555555555</v>
      </c>
      <c r="AT49" s="14">
        <v>0.42499999999999999</v>
      </c>
    </row>
    <row r="50" spans="1:46" x14ac:dyDescent="0.2">
      <c r="A50" s="14">
        <v>0.375</v>
      </c>
      <c r="B50" s="15">
        <v>0.37638888888888888</v>
      </c>
      <c r="C50" s="15">
        <v>0.37708333333333338</v>
      </c>
      <c r="D50" s="15">
        <v>0.37777777777777777</v>
      </c>
      <c r="E50" s="15">
        <v>0.37916666666666665</v>
      </c>
      <c r="F50" s="15">
        <v>0.37986111111111115</v>
      </c>
      <c r="G50" s="15">
        <v>0.38125000000000003</v>
      </c>
      <c r="H50" s="15">
        <v>0.38194444444444442</v>
      </c>
      <c r="I50" s="15">
        <v>0.38263888888888892</v>
      </c>
      <c r="J50" s="14">
        <v>0.3840277777777778</v>
      </c>
      <c r="K50" s="15">
        <v>0.38472222222222219</v>
      </c>
      <c r="L50" s="15">
        <v>0.38611111111111113</v>
      </c>
      <c r="M50" s="15">
        <v>0.38680555555555557</v>
      </c>
      <c r="N50" s="15">
        <v>0.38819444444444445</v>
      </c>
      <c r="O50" s="15">
        <v>0.3888888888888889</v>
      </c>
      <c r="P50" s="15">
        <v>0.39027777777777778</v>
      </c>
      <c r="Q50" s="15">
        <v>0.39305555555555555</v>
      </c>
      <c r="R50" s="15">
        <v>0.39583333333333331</v>
      </c>
      <c r="S50" s="15">
        <v>0.3979166666666667</v>
      </c>
      <c r="T50" s="14">
        <v>0.39930555555555558</v>
      </c>
      <c r="U50" s="15">
        <v>0.40069444444444446</v>
      </c>
      <c r="V50" s="15">
        <v>0.40138888888888885</v>
      </c>
      <c r="W50" s="15">
        <v>0.40208333333333335</v>
      </c>
      <c r="X50" s="15">
        <v>0.40347222222222223</v>
      </c>
      <c r="Y50" s="15">
        <v>0.40416666666666662</v>
      </c>
      <c r="Z50" s="15">
        <v>0.4055555555555555</v>
      </c>
      <c r="AA50" s="15">
        <v>0.40625</v>
      </c>
      <c r="AB50" s="15">
        <v>0.40763888888888888</v>
      </c>
      <c r="AC50" s="15">
        <v>0.40972222222222227</v>
      </c>
      <c r="AD50" s="14">
        <v>0.41111111111111115</v>
      </c>
      <c r="AE50" s="15">
        <v>0.4145833333333333</v>
      </c>
      <c r="AF50" s="15">
        <v>0.41597222222222219</v>
      </c>
      <c r="AG50" s="15">
        <v>0.41666666666666669</v>
      </c>
      <c r="AH50" s="15">
        <v>0.41736111111111113</v>
      </c>
      <c r="AI50" s="15">
        <v>0.41875000000000001</v>
      </c>
      <c r="AJ50" s="15">
        <v>0.4201388888888889</v>
      </c>
      <c r="AK50" s="15">
        <v>0.42152777777777778</v>
      </c>
      <c r="AL50" s="15">
        <v>0.42222222222222222</v>
      </c>
      <c r="AM50" s="15">
        <v>0.42291666666666666</v>
      </c>
      <c r="AN50" s="14">
        <v>0.42430555555555555</v>
      </c>
      <c r="AO50" s="15">
        <v>0.42499999999999999</v>
      </c>
      <c r="AP50" s="15">
        <v>0.42638888888888887</v>
      </c>
      <c r="AQ50" s="15">
        <v>0.42708333333333331</v>
      </c>
      <c r="AR50" s="15">
        <v>0.42777777777777781</v>
      </c>
      <c r="AS50" s="15">
        <v>0.4291666666666667</v>
      </c>
      <c r="AT50" s="14">
        <v>0.42986111111111108</v>
      </c>
    </row>
    <row r="51" spans="1:46" x14ac:dyDescent="0.2">
      <c r="A51" s="14">
        <v>0.37986111111111115</v>
      </c>
      <c r="B51" s="15">
        <v>0.38125000000000003</v>
      </c>
      <c r="C51" s="15">
        <v>0.38263888888888892</v>
      </c>
      <c r="D51" s="15">
        <v>0.3833333333333333</v>
      </c>
      <c r="E51" s="15">
        <v>0.3840277777777778</v>
      </c>
      <c r="F51" s="15">
        <v>0.38541666666666669</v>
      </c>
      <c r="G51" s="15">
        <v>0.38611111111111113</v>
      </c>
      <c r="H51" s="15">
        <v>0.38680555555555557</v>
      </c>
      <c r="I51" s="15">
        <v>0.38750000000000001</v>
      </c>
      <c r="J51" s="14">
        <v>0.3888888888888889</v>
      </c>
      <c r="K51" s="15">
        <v>0.38958333333333334</v>
      </c>
      <c r="L51" s="15">
        <v>0.39166666666666666</v>
      </c>
      <c r="M51" s="15">
        <v>0.3923611111111111</v>
      </c>
      <c r="N51" s="15">
        <v>0.39305555555555555</v>
      </c>
      <c r="O51" s="15">
        <v>0.39374999999999999</v>
      </c>
      <c r="P51" s="15">
        <v>0.39513888888888887</v>
      </c>
      <c r="Q51" s="15">
        <v>0.3979166666666667</v>
      </c>
      <c r="R51" s="15">
        <v>0.40069444444444446</v>
      </c>
      <c r="S51" s="15">
        <v>0.40277777777777773</v>
      </c>
      <c r="T51" s="14">
        <v>0.40416666666666662</v>
      </c>
      <c r="U51" s="15">
        <v>0.4055555555555555</v>
      </c>
      <c r="V51" s="15">
        <v>0.40625</v>
      </c>
      <c r="W51" s="15">
        <v>0.4069444444444445</v>
      </c>
      <c r="X51" s="15">
        <v>0.40833333333333338</v>
      </c>
      <c r="Y51" s="15">
        <v>0.40902777777777777</v>
      </c>
      <c r="Z51" s="15">
        <v>0.41041666666666665</v>
      </c>
      <c r="AA51" s="15">
        <v>0.41111111111111115</v>
      </c>
      <c r="AB51" s="15">
        <v>0.41250000000000003</v>
      </c>
      <c r="AC51" s="15">
        <v>0.4145833333333333</v>
      </c>
      <c r="AD51" s="14">
        <v>0.41597222222222219</v>
      </c>
      <c r="AE51" s="15">
        <v>0.41944444444444445</v>
      </c>
      <c r="AF51" s="15">
        <v>0.42083333333333334</v>
      </c>
      <c r="AG51" s="15">
        <v>0.42152777777777778</v>
      </c>
      <c r="AH51" s="15">
        <v>0.42222222222222222</v>
      </c>
      <c r="AI51" s="15">
        <v>0.4236111111111111</v>
      </c>
      <c r="AJ51" s="15">
        <v>0.42499999999999999</v>
      </c>
      <c r="AK51" s="15">
        <v>0.42638888888888887</v>
      </c>
      <c r="AL51" s="15">
        <v>0.42708333333333331</v>
      </c>
      <c r="AM51" s="15">
        <v>0.42777777777777781</v>
      </c>
      <c r="AN51" s="14">
        <v>0.4291666666666667</v>
      </c>
      <c r="AO51" s="15">
        <v>0.42986111111111108</v>
      </c>
      <c r="AP51" s="15">
        <v>0.43124999999999997</v>
      </c>
      <c r="AQ51" s="15">
        <v>0.43194444444444446</v>
      </c>
      <c r="AR51" s="15">
        <v>0.43263888888888885</v>
      </c>
      <c r="AS51" s="15">
        <v>0.43402777777777773</v>
      </c>
      <c r="AT51" s="14">
        <v>0.43472222222222223</v>
      </c>
    </row>
    <row r="52" spans="1:46" x14ac:dyDescent="0.2">
      <c r="A52" s="14">
        <v>0.38541666666666669</v>
      </c>
      <c r="B52" s="15">
        <v>0.38680555555555557</v>
      </c>
      <c r="C52" s="15">
        <v>0.38750000000000001</v>
      </c>
      <c r="D52" s="15">
        <v>0.38819444444444445</v>
      </c>
      <c r="E52" s="15">
        <v>0.38958333333333334</v>
      </c>
      <c r="F52" s="15">
        <v>0.39027777777777778</v>
      </c>
      <c r="G52" s="15">
        <v>0.39166666666666666</v>
      </c>
      <c r="H52" s="15">
        <v>0.3923611111111111</v>
      </c>
      <c r="I52" s="15">
        <v>0.39305555555555555</v>
      </c>
      <c r="J52" s="14">
        <v>0.39444444444444443</v>
      </c>
      <c r="K52" s="15">
        <v>0.39513888888888887</v>
      </c>
      <c r="L52" s="15">
        <v>0.39652777777777781</v>
      </c>
      <c r="M52" s="15">
        <v>0.3972222222222222</v>
      </c>
      <c r="N52" s="15">
        <v>0.3979166666666667</v>
      </c>
      <c r="O52" s="15">
        <v>0.39930555555555558</v>
      </c>
      <c r="P52" s="15">
        <v>0.40069444444444446</v>
      </c>
      <c r="Q52" s="15">
        <v>0.40277777777777773</v>
      </c>
      <c r="R52" s="15">
        <v>0.40625</v>
      </c>
      <c r="S52" s="15">
        <v>0.40763888888888888</v>
      </c>
      <c r="T52" s="14">
        <v>0.40972222222222227</v>
      </c>
      <c r="U52" s="15">
        <v>0.41041666666666665</v>
      </c>
      <c r="V52" s="15">
        <v>0.41180555555555554</v>
      </c>
      <c r="W52" s="15">
        <v>0.41180555555555554</v>
      </c>
      <c r="X52" s="15">
        <v>0.41319444444444442</v>
      </c>
      <c r="Y52" s="15">
        <v>0.41388888888888892</v>
      </c>
      <c r="Z52" s="15">
        <v>0.4152777777777778</v>
      </c>
      <c r="AA52" s="15">
        <v>0.41597222222222219</v>
      </c>
      <c r="AB52" s="15">
        <v>0.41805555555555557</v>
      </c>
      <c r="AC52" s="15">
        <v>0.41944444444444445</v>
      </c>
      <c r="AD52" s="14">
        <v>0.42152777777777778</v>
      </c>
      <c r="AE52" s="15">
        <v>0.42430555555555555</v>
      </c>
      <c r="AF52" s="15">
        <v>0.42569444444444443</v>
      </c>
      <c r="AG52" s="15">
        <v>0.42708333333333331</v>
      </c>
      <c r="AH52" s="15">
        <v>0.42777777777777781</v>
      </c>
      <c r="AI52" s="15">
        <v>0.4291666666666667</v>
      </c>
      <c r="AJ52" s="15">
        <v>0.43055555555555558</v>
      </c>
      <c r="AK52" s="15">
        <v>0.43194444444444446</v>
      </c>
      <c r="AL52" s="15">
        <v>0.43263888888888885</v>
      </c>
      <c r="AM52" s="15">
        <v>0.43333333333333335</v>
      </c>
      <c r="AN52" s="14">
        <v>0.43402777777777773</v>
      </c>
      <c r="AO52" s="15">
        <v>0.43541666666666662</v>
      </c>
      <c r="AP52" s="15">
        <v>0.43611111111111112</v>
      </c>
      <c r="AQ52" s="15">
        <v>0.4368055555555555</v>
      </c>
      <c r="AR52" s="15">
        <v>0.4381944444444445</v>
      </c>
      <c r="AS52" s="15">
        <v>0.43888888888888888</v>
      </c>
      <c r="AT52" s="14">
        <v>0.44027777777777777</v>
      </c>
    </row>
    <row r="53" spans="1:46" x14ac:dyDescent="0.2">
      <c r="A53" s="14">
        <v>0.39027777777777778</v>
      </c>
      <c r="B53" s="15">
        <v>0.39166666666666666</v>
      </c>
      <c r="C53" s="15">
        <v>0.39305555555555555</v>
      </c>
      <c r="D53" s="15">
        <v>0.39374999999999999</v>
      </c>
      <c r="E53" s="15">
        <v>0.39444444444444443</v>
      </c>
      <c r="F53" s="15">
        <v>0.39583333333333331</v>
      </c>
      <c r="G53" s="15">
        <v>0.39652777777777781</v>
      </c>
      <c r="H53" s="15">
        <v>0.3972222222222222</v>
      </c>
      <c r="I53" s="15">
        <v>0.3979166666666667</v>
      </c>
      <c r="J53" s="14">
        <v>0.39930555555555558</v>
      </c>
      <c r="K53" s="15">
        <v>0.39999999999999997</v>
      </c>
      <c r="L53" s="15">
        <v>0.40208333333333335</v>
      </c>
      <c r="M53" s="15">
        <v>0.40277777777777773</v>
      </c>
      <c r="N53" s="15">
        <v>0.40347222222222223</v>
      </c>
      <c r="O53" s="15">
        <v>0.40416666666666662</v>
      </c>
      <c r="P53" s="15">
        <v>0.4055555555555555</v>
      </c>
      <c r="Q53" s="15">
        <v>0.40833333333333338</v>
      </c>
      <c r="R53" s="15">
        <v>0.41111111111111115</v>
      </c>
      <c r="S53" s="15">
        <v>0.41319444444444442</v>
      </c>
      <c r="T53" s="14">
        <v>0.4145833333333333</v>
      </c>
      <c r="U53" s="15">
        <v>0.41597222222222219</v>
      </c>
      <c r="V53" s="15">
        <v>0.41666666666666669</v>
      </c>
      <c r="W53" s="15">
        <v>0.41736111111111113</v>
      </c>
      <c r="X53" s="15">
        <v>0.41875000000000001</v>
      </c>
      <c r="Y53" s="15">
        <v>0.41944444444444445</v>
      </c>
      <c r="Z53" s="15">
        <v>0.42083333333333334</v>
      </c>
      <c r="AA53" s="15">
        <v>0.42152777777777778</v>
      </c>
      <c r="AB53" s="15">
        <v>0.42291666666666666</v>
      </c>
      <c r="AC53" s="15">
        <v>0.42499999999999999</v>
      </c>
      <c r="AD53" s="14">
        <v>0.42638888888888887</v>
      </c>
      <c r="AE53" s="15">
        <v>0.42986111111111108</v>
      </c>
      <c r="AF53" s="15">
        <v>0.43124999999999997</v>
      </c>
      <c r="AG53" s="15">
        <v>0.43194444444444446</v>
      </c>
      <c r="AH53" s="15">
        <v>0.43263888888888885</v>
      </c>
      <c r="AI53" s="15">
        <v>0.43402777777777773</v>
      </c>
      <c r="AJ53" s="15">
        <v>0.43541666666666662</v>
      </c>
      <c r="AK53" s="15">
        <v>0.4368055555555555</v>
      </c>
      <c r="AL53" s="15">
        <v>0.4375</v>
      </c>
      <c r="AM53" s="15">
        <v>0.4381944444444445</v>
      </c>
      <c r="AN53" s="14">
        <v>0.43958333333333338</v>
      </c>
      <c r="AO53" s="15">
        <v>0.44027777777777777</v>
      </c>
      <c r="AP53" s="15">
        <v>0.44166666666666665</v>
      </c>
      <c r="AQ53" s="15">
        <v>0.44236111111111115</v>
      </c>
      <c r="AR53" s="15">
        <v>0.44305555555555554</v>
      </c>
      <c r="AS53" s="15">
        <v>0.44444444444444442</v>
      </c>
      <c r="AT53" s="14">
        <v>0.44513888888888892</v>
      </c>
    </row>
    <row r="54" spans="1:46" x14ac:dyDescent="0.2">
      <c r="A54" s="14">
        <v>0.39583333333333331</v>
      </c>
      <c r="B54" s="15">
        <v>0.3972222222222222</v>
      </c>
      <c r="C54" s="15">
        <v>0.3979166666666667</v>
      </c>
      <c r="D54" s="15">
        <v>0.39861111111111108</v>
      </c>
      <c r="E54" s="15">
        <v>0.39999999999999997</v>
      </c>
      <c r="F54" s="15">
        <v>0.40069444444444446</v>
      </c>
      <c r="G54" s="15">
        <v>0.40208333333333335</v>
      </c>
      <c r="H54" s="15">
        <v>0.40277777777777773</v>
      </c>
      <c r="I54" s="15">
        <v>0.40347222222222223</v>
      </c>
      <c r="J54" s="14">
        <v>0.40486111111111112</v>
      </c>
      <c r="K54" s="15">
        <v>0.4055555555555555</v>
      </c>
      <c r="L54" s="15">
        <v>0.4069444444444445</v>
      </c>
      <c r="M54" s="15">
        <v>0.40763888888888888</v>
      </c>
      <c r="N54" s="15">
        <v>0.40833333333333338</v>
      </c>
      <c r="O54" s="15">
        <v>0.40972222222222227</v>
      </c>
      <c r="P54" s="15">
        <v>0.41111111111111115</v>
      </c>
      <c r="Q54" s="15">
        <v>0.41319444444444442</v>
      </c>
      <c r="R54" s="15">
        <v>0.41597222222222219</v>
      </c>
      <c r="S54" s="15">
        <v>0.41805555555555557</v>
      </c>
      <c r="T54" s="14">
        <v>0.41944444444444445</v>
      </c>
      <c r="U54" s="15">
        <v>0.42083333333333334</v>
      </c>
      <c r="V54" s="15">
        <v>0.42152777777777778</v>
      </c>
      <c r="W54" s="15">
        <v>0.42222222222222222</v>
      </c>
      <c r="X54" s="15">
        <v>0.4236111111111111</v>
      </c>
      <c r="Y54" s="15">
        <v>0.42430555555555555</v>
      </c>
      <c r="Z54" s="15">
        <v>0.42569444444444443</v>
      </c>
      <c r="AA54" s="15">
        <v>0.42638888888888887</v>
      </c>
      <c r="AB54" s="15">
        <v>0.42777777777777781</v>
      </c>
      <c r="AC54" s="15">
        <v>0.42986111111111108</v>
      </c>
      <c r="AD54" s="14">
        <v>0.43124999999999997</v>
      </c>
      <c r="AE54" s="15">
        <v>0.43472222222222223</v>
      </c>
      <c r="AF54" s="15">
        <v>0.43611111111111112</v>
      </c>
      <c r="AG54" s="15">
        <v>0.4368055555555555</v>
      </c>
      <c r="AH54" s="15">
        <v>0.4375</v>
      </c>
      <c r="AI54" s="15">
        <v>0.43888888888888888</v>
      </c>
      <c r="AJ54" s="15">
        <v>0.44027777777777777</v>
      </c>
      <c r="AK54" s="15">
        <v>0.44166666666666665</v>
      </c>
      <c r="AL54" s="15">
        <v>0.44236111111111115</v>
      </c>
      <c r="AM54" s="15">
        <v>0.44305555555555554</v>
      </c>
      <c r="AN54" s="14">
        <v>0.44444444444444442</v>
      </c>
      <c r="AO54" s="15">
        <v>0.44513888888888892</v>
      </c>
      <c r="AP54" s="15">
        <v>0.4465277777777778</v>
      </c>
      <c r="AQ54" s="15">
        <v>0.44722222222222219</v>
      </c>
      <c r="AR54" s="15">
        <v>0.44791666666666669</v>
      </c>
      <c r="AS54" s="15">
        <v>0.44930555555555557</v>
      </c>
      <c r="AT54" s="14">
        <v>0.45</v>
      </c>
    </row>
    <row r="55" spans="1:46" x14ac:dyDescent="0.2">
      <c r="A55" s="14">
        <v>0.40069444444444446</v>
      </c>
      <c r="B55" s="15">
        <v>0.40208333333333335</v>
      </c>
      <c r="C55" s="15">
        <v>0.40347222222222223</v>
      </c>
      <c r="D55" s="15">
        <v>0.40416666666666662</v>
      </c>
      <c r="E55" s="15">
        <v>0.40486111111111112</v>
      </c>
      <c r="F55" s="15">
        <v>0.40625</v>
      </c>
      <c r="G55" s="15">
        <v>0.4069444444444445</v>
      </c>
      <c r="H55" s="15">
        <v>0.40763888888888888</v>
      </c>
      <c r="I55" s="15">
        <v>0.40833333333333338</v>
      </c>
      <c r="J55" s="14">
        <v>0.40972222222222227</v>
      </c>
      <c r="K55" s="15">
        <v>0.41041666666666665</v>
      </c>
      <c r="L55" s="15">
        <v>0.41250000000000003</v>
      </c>
      <c r="M55" s="15">
        <v>0.41319444444444442</v>
      </c>
      <c r="N55" s="15">
        <v>0.41388888888888892</v>
      </c>
      <c r="O55" s="15">
        <v>0.4145833333333333</v>
      </c>
      <c r="P55" s="15">
        <v>0.41597222222222219</v>
      </c>
      <c r="Q55" s="15">
        <v>0.41875000000000001</v>
      </c>
      <c r="R55" s="15">
        <v>0.42152777777777778</v>
      </c>
      <c r="S55" s="15">
        <v>0.42291666666666666</v>
      </c>
      <c r="T55" s="14">
        <v>0.42499999999999999</v>
      </c>
      <c r="U55" s="15">
        <v>0.42569444444444443</v>
      </c>
      <c r="V55" s="15">
        <v>0.42708333333333331</v>
      </c>
      <c r="W55" s="15">
        <v>0.42708333333333331</v>
      </c>
      <c r="X55" s="15">
        <v>0.4284722222222222</v>
      </c>
      <c r="Y55" s="15">
        <v>0.4291666666666667</v>
      </c>
      <c r="Z55" s="15">
        <v>0.43055555555555558</v>
      </c>
      <c r="AA55" s="15">
        <v>0.43124999999999997</v>
      </c>
      <c r="AB55" s="15">
        <v>0.43333333333333335</v>
      </c>
      <c r="AC55" s="15">
        <v>0.43472222222222223</v>
      </c>
      <c r="AD55" s="14">
        <v>0.4368055555555555</v>
      </c>
      <c r="AE55" s="15">
        <v>0.43958333333333338</v>
      </c>
      <c r="AF55" s="15">
        <v>0.44097222222222227</v>
      </c>
      <c r="AG55" s="15">
        <v>0.44236111111111115</v>
      </c>
      <c r="AH55" s="15">
        <v>0.44305555555555554</v>
      </c>
      <c r="AI55" s="15">
        <v>0.44444444444444442</v>
      </c>
      <c r="AJ55" s="15">
        <v>0.4458333333333333</v>
      </c>
      <c r="AK55" s="15">
        <v>0.44722222222222219</v>
      </c>
      <c r="AL55" s="15">
        <v>0.44791666666666669</v>
      </c>
      <c r="AM55" s="15">
        <v>0.44861111111111113</v>
      </c>
      <c r="AN55" s="14">
        <v>0.44930555555555557</v>
      </c>
      <c r="AO55" s="15">
        <v>0.45069444444444445</v>
      </c>
      <c r="AP55" s="15">
        <v>0.4513888888888889</v>
      </c>
      <c r="AQ55" s="15">
        <v>0.45208333333333334</v>
      </c>
      <c r="AR55" s="15">
        <v>0.45347222222222222</v>
      </c>
      <c r="AS55" s="15">
        <v>0.45416666666666666</v>
      </c>
      <c r="AT55" s="14">
        <v>0.45555555555555555</v>
      </c>
    </row>
    <row r="56" spans="1:46" x14ac:dyDescent="0.2">
      <c r="A56" s="14">
        <v>0.40625</v>
      </c>
      <c r="B56" s="15">
        <v>0.40763888888888888</v>
      </c>
      <c r="C56" s="15">
        <v>0.40833333333333338</v>
      </c>
      <c r="D56" s="15">
        <v>0.40902777777777777</v>
      </c>
      <c r="E56" s="15">
        <v>0.41041666666666665</v>
      </c>
      <c r="F56" s="15">
        <v>0.41111111111111115</v>
      </c>
      <c r="G56" s="15">
        <v>0.41250000000000003</v>
      </c>
      <c r="H56" s="15">
        <v>0.41319444444444442</v>
      </c>
      <c r="I56" s="15">
        <v>0.41388888888888892</v>
      </c>
      <c r="J56" s="14">
        <v>0.4152777777777778</v>
      </c>
      <c r="K56" s="15">
        <v>0.41597222222222219</v>
      </c>
      <c r="L56" s="15">
        <v>0.41736111111111113</v>
      </c>
      <c r="M56" s="15">
        <v>0.41805555555555557</v>
      </c>
      <c r="N56" s="15">
        <v>0.41875000000000001</v>
      </c>
      <c r="O56" s="15">
        <v>0.4201388888888889</v>
      </c>
      <c r="P56" s="15">
        <v>0.42152777777777778</v>
      </c>
      <c r="Q56" s="15">
        <v>0.4236111111111111</v>
      </c>
      <c r="R56" s="15">
        <v>0.42638888888888887</v>
      </c>
      <c r="S56" s="15">
        <v>0.4284722222222222</v>
      </c>
      <c r="T56" s="14">
        <v>0.42986111111111108</v>
      </c>
      <c r="U56" s="15">
        <v>0.43124999999999997</v>
      </c>
      <c r="V56" s="15">
        <v>0.43194444444444446</v>
      </c>
      <c r="W56" s="15">
        <v>0.43263888888888885</v>
      </c>
      <c r="X56" s="15">
        <v>0.43402777777777773</v>
      </c>
      <c r="Y56" s="15">
        <v>0.43472222222222223</v>
      </c>
      <c r="Z56" s="15">
        <v>0.43611111111111112</v>
      </c>
      <c r="AA56" s="15">
        <v>0.4368055555555555</v>
      </c>
      <c r="AB56" s="15">
        <v>0.4381944444444445</v>
      </c>
      <c r="AC56" s="15">
        <v>0.44027777777777777</v>
      </c>
      <c r="AD56" s="14">
        <v>0.44166666666666665</v>
      </c>
      <c r="AE56" s="15">
        <v>0.44513888888888892</v>
      </c>
      <c r="AF56" s="15">
        <v>0.4465277777777778</v>
      </c>
      <c r="AG56" s="15">
        <v>0.44722222222222219</v>
      </c>
      <c r="AH56" s="15">
        <v>0.44791666666666669</v>
      </c>
      <c r="AI56" s="15">
        <v>0.44930555555555557</v>
      </c>
      <c r="AJ56" s="15">
        <v>0.45069444444444445</v>
      </c>
      <c r="AK56" s="15">
        <v>0.45208333333333334</v>
      </c>
      <c r="AL56" s="15">
        <v>0.45277777777777778</v>
      </c>
      <c r="AM56" s="15">
        <v>0.45347222222222222</v>
      </c>
      <c r="AN56" s="14">
        <v>0.4548611111111111</v>
      </c>
      <c r="AO56" s="15">
        <v>0.45555555555555555</v>
      </c>
      <c r="AP56" s="15">
        <v>0.45694444444444443</v>
      </c>
      <c r="AQ56" s="15">
        <v>0.45763888888888887</v>
      </c>
      <c r="AR56" s="15">
        <v>0.45833333333333331</v>
      </c>
      <c r="AS56" s="15">
        <v>0.4597222222222222</v>
      </c>
      <c r="AT56" s="14">
        <v>0.4604166666666667</v>
      </c>
    </row>
    <row r="57" spans="1:46" x14ac:dyDescent="0.2">
      <c r="A57" s="14">
        <v>0.41111111111111115</v>
      </c>
      <c r="B57" s="15">
        <v>0.41250000000000003</v>
      </c>
      <c r="C57" s="15">
        <v>0.41388888888888892</v>
      </c>
      <c r="D57" s="15">
        <v>0.4145833333333333</v>
      </c>
      <c r="E57" s="15">
        <v>0.4152777777777778</v>
      </c>
      <c r="F57" s="15">
        <v>0.41666666666666669</v>
      </c>
      <c r="G57" s="15">
        <v>0.41736111111111113</v>
      </c>
      <c r="H57" s="15">
        <v>0.41805555555555557</v>
      </c>
      <c r="I57" s="15">
        <v>0.41875000000000001</v>
      </c>
      <c r="J57" s="14">
        <v>0.4201388888888889</v>
      </c>
      <c r="K57" s="15">
        <v>0.42083333333333334</v>
      </c>
      <c r="L57" s="15">
        <v>0.42291666666666666</v>
      </c>
      <c r="M57" s="15">
        <v>0.4236111111111111</v>
      </c>
      <c r="N57" s="15">
        <v>0.42430555555555555</v>
      </c>
      <c r="O57" s="15">
        <v>0.42499999999999999</v>
      </c>
      <c r="P57" s="15">
        <v>0.42638888888888887</v>
      </c>
      <c r="Q57" s="15">
        <v>0.4291666666666667</v>
      </c>
      <c r="R57" s="15">
        <v>0.43194444444444446</v>
      </c>
      <c r="S57" s="15">
        <v>0.43333333333333335</v>
      </c>
      <c r="T57" s="14">
        <v>0.43541666666666662</v>
      </c>
      <c r="U57" s="15">
        <v>0.43611111111111112</v>
      </c>
      <c r="V57" s="15">
        <v>0.4375</v>
      </c>
      <c r="W57" s="15">
        <v>0.4375</v>
      </c>
      <c r="X57" s="15">
        <v>0.43888888888888888</v>
      </c>
      <c r="Y57" s="15">
        <v>0.43958333333333338</v>
      </c>
      <c r="Z57" s="15">
        <v>0.44097222222222227</v>
      </c>
      <c r="AA57" s="15">
        <v>0.44166666666666665</v>
      </c>
      <c r="AB57" s="15">
        <v>0.44375000000000003</v>
      </c>
      <c r="AC57" s="15">
        <v>0.44513888888888892</v>
      </c>
      <c r="AD57" s="14">
        <v>0.44722222222222219</v>
      </c>
      <c r="AE57" s="15">
        <v>0.45</v>
      </c>
      <c r="AF57" s="15">
        <v>0.4513888888888889</v>
      </c>
      <c r="AG57" s="15">
        <v>0.45277777777777778</v>
      </c>
      <c r="AH57" s="15">
        <v>0.45347222222222222</v>
      </c>
      <c r="AI57" s="15">
        <v>0.4548611111111111</v>
      </c>
      <c r="AJ57" s="15">
        <v>0.45624999999999999</v>
      </c>
      <c r="AK57" s="15">
        <v>0.45763888888888887</v>
      </c>
      <c r="AL57" s="15">
        <v>0.45833333333333331</v>
      </c>
      <c r="AM57" s="15">
        <v>0.45902777777777781</v>
      </c>
      <c r="AN57" s="14">
        <v>0.4597222222222222</v>
      </c>
      <c r="AO57" s="15">
        <v>0.46111111111111108</v>
      </c>
      <c r="AP57" s="15">
        <v>0.46180555555555558</v>
      </c>
      <c r="AQ57" s="15">
        <v>0.46249999999999997</v>
      </c>
      <c r="AR57" s="15">
        <v>0.46388888888888885</v>
      </c>
      <c r="AS57" s="15">
        <v>0.46458333333333335</v>
      </c>
      <c r="AT57" s="14">
        <v>0.46597222222222223</v>
      </c>
    </row>
    <row r="58" spans="1:46" x14ac:dyDescent="0.2">
      <c r="A58" s="14">
        <v>0.41666666666666669</v>
      </c>
      <c r="B58" s="15">
        <v>0.41805555555555557</v>
      </c>
      <c r="C58" s="15">
        <v>0.41875000000000001</v>
      </c>
      <c r="D58" s="15">
        <v>0.41944444444444445</v>
      </c>
      <c r="E58" s="15">
        <v>0.42083333333333334</v>
      </c>
      <c r="F58" s="15">
        <v>0.42152777777777778</v>
      </c>
      <c r="G58" s="15">
        <v>0.42291666666666666</v>
      </c>
      <c r="H58" s="15">
        <v>0.4236111111111111</v>
      </c>
      <c r="I58" s="15">
        <v>0.42430555555555555</v>
      </c>
      <c r="J58" s="14">
        <v>0.42569444444444443</v>
      </c>
      <c r="K58" s="15">
        <v>0.42638888888888887</v>
      </c>
      <c r="L58" s="15">
        <v>0.42777777777777781</v>
      </c>
      <c r="M58" s="15">
        <v>0.4284722222222222</v>
      </c>
      <c r="N58" s="15">
        <v>0.4291666666666667</v>
      </c>
      <c r="O58" s="15">
        <v>0.43055555555555558</v>
      </c>
      <c r="P58" s="15">
        <v>0.43124999999999997</v>
      </c>
      <c r="Q58" s="15">
        <v>0.43402777777777773</v>
      </c>
      <c r="R58" s="15">
        <v>0.4368055555555555</v>
      </c>
      <c r="S58" s="15">
        <v>0.4381944444444445</v>
      </c>
      <c r="T58" s="14">
        <v>0.44027777777777777</v>
      </c>
      <c r="U58" s="15">
        <v>0.44097222222222227</v>
      </c>
      <c r="V58" s="15">
        <v>0.44236111111111115</v>
      </c>
      <c r="W58" s="15">
        <v>0.44236111111111115</v>
      </c>
      <c r="X58" s="15">
        <v>0.44375000000000003</v>
      </c>
      <c r="Y58" s="15">
        <v>0.44444444444444442</v>
      </c>
      <c r="Z58" s="15">
        <v>0.4458333333333333</v>
      </c>
      <c r="AA58" s="15">
        <v>0.4465277777777778</v>
      </c>
      <c r="AB58" s="15">
        <v>0.44861111111111113</v>
      </c>
      <c r="AC58" s="15">
        <v>0.45</v>
      </c>
      <c r="AD58" s="14">
        <v>0.45208333333333334</v>
      </c>
      <c r="AE58" s="15">
        <v>0.4548611111111111</v>
      </c>
      <c r="AF58" s="15">
        <v>0.45624999999999999</v>
      </c>
      <c r="AG58" s="15">
        <v>0.45763888888888887</v>
      </c>
      <c r="AH58" s="15">
        <v>0.45833333333333331</v>
      </c>
      <c r="AI58" s="15">
        <v>0.4597222222222222</v>
      </c>
      <c r="AJ58" s="15">
        <v>0.46111111111111108</v>
      </c>
      <c r="AK58" s="15">
        <v>0.46249999999999997</v>
      </c>
      <c r="AL58" s="15">
        <v>0.46319444444444446</v>
      </c>
      <c r="AM58" s="15">
        <v>0.46388888888888885</v>
      </c>
      <c r="AN58" s="14">
        <v>0.46458333333333335</v>
      </c>
      <c r="AO58" s="15">
        <v>0.46597222222222223</v>
      </c>
      <c r="AP58" s="15">
        <v>0.46666666666666662</v>
      </c>
      <c r="AQ58" s="15">
        <v>0.46736111111111112</v>
      </c>
      <c r="AR58" s="15">
        <v>0.46875</v>
      </c>
      <c r="AS58" s="15">
        <v>0.4694444444444445</v>
      </c>
      <c r="AT58" s="14">
        <v>0.47083333333333338</v>
      </c>
    </row>
    <row r="59" spans="1:46" x14ac:dyDescent="0.2">
      <c r="A59" s="14">
        <v>0.42152777777777778</v>
      </c>
      <c r="B59" s="15">
        <v>0.42291666666666666</v>
      </c>
      <c r="C59" s="15">
        <v>0.42430555555555555</v>
      </c>
      <c r="D59" s="15">
        <v>0.42499999999999999</v>
      </c>
      <c r="E59" s="15">
        <v>0.42569444444444443</v>
      </c>
      <c r="F59" s="15">
        <v>0.42708333333333331</v>
      </c>
      <c r="G59" s="15">
        <v>0.42777777777777781</v>
      </c>
      <c r="H59" s="15">
        <v>0.4284722222222222</v>
      </c>
      <c r="I59" s="15">
        <v>0.4291666666666667</v>
      </c>
      <c r="J59" s="14">
        <v>0.43055555555555558</v>
      </c>
      <c r="K59" s="15">
        <v>0.43124999999999997</v>
      </c>
      <c r="L59" s="15">
        <v>0.43333333333333335</v>
      </c>
      <c r="M59" s="15">
        <v>0.43402777777777773</v>
      </c>
      <c r="N59" s="15">
        <v>0.43472222222222223</v>
      </c>
      <c r="O59" s="15">
        <v>0.43541666666666662</v>
      </c>
      <c r="P59" s="15">
        <v>0.4368055555555555</v>
      </c>
      <c r="Q59" s="15">
        <v>0.43888888888888888</v>
      </c>
      <c r="R59" s="15">
        <v>0.44166666666666665</v>
      </c>
      <c r="S59" s="15">
        <v>0.44375000000000003</v>
      </c>
      <c r="T59" s="14">
        <v>0.44513888888888892</v>
      </c>
      <c r="U59" s="15">
        <v>0.4465277777777778</v>
      </c>
      <c r="V59" s="15">
        <v>0.44722222222222219</v>
      </c>
      <c r="W59" s="15">
        <v>0.44791666666666669</v>
      </c>
      <c r="X59" s="15">
        <v>0.44930555555555557</v>
      </c>
      <c r="Y59" s="15">
        <v>0.45</v>
      </c>
      <c r="Z59" s="15">
        <v>0.4513888888888889</v>
      </c>
      <c r="AA59" s="15">
        <v>0.45208333333333334</v>
      </c>
      <c r="AB59" s="15">
        <v>0.45347222222222222</v>
      </c>
      <c r="AC59" s="15">
        <v>0.45555555555555555</v>
      </c>
      <c r="AD59" s="14">
        <v>0.45694444444444443</v>
      </c>
      <c r="AE59" s="15">
        <v>0.4604166666666667</v>
      </c>
      <c r="AF59" s="15">
        <v>0.46180555555555558</v>
      </c>
      <c r="AG59" s="15">
        <v>0.46249999999999997</v>
      </c>
      <c r="AH59" s="15">
        <v>0.46319444444444446</v>
      </c>
      <c r="AI59" s="15">
        <v>0.46458333333333335</v>
      </c>
      <c r="AJ59" s="15">
        <v>0.46597222222222223</v>
      </c>
      <c r="AK59" s="15">
        <v>0.46736111111111112</v>
      </c>
      <c r="AL59" s="15">
        <v>0.4680555555555555</v>
      </c>
      <c r="AM59" s="15">
        <v>0.46875</v>
      </c>
      <c r="AN59" s="14">
        <v>0.47013888888888888</v>
      </c>
      <c r="AO59" s="15">
        <v>0.47083333333333338</v>
      </c>
      <c r="AP59" s="15">
        <v>0.47222222222222227</v>
      </c>
      <c r="AQ59" s="15">
        <v>0.47291666666666665</v>
      </c>
      <c r="AR59" s="15">
        <v>0.47361111111111115</v>
      </c>
      <c r="AS59" s="15">
        <v>0.47500000000000003</v>
      </c>
      <c r="AT59" s="14">
        <v>0.47569444444444442</v>
      </c>
    </row>
    <row r="60" spans="1:46" x14ac:dyDescent="0.2">
      <c r="A60" s="14">
        <v>0.42708333333333331</v>
      </c>
      <c r="B60" s="15">
        <v>0.4284722222222222</v>
      </c>
      <c r="C60" s="15">
        <v>0.4291666666666667</v>
      </c>
      <c r="D60" s="15">
        <v>0.42986111111111108</v>
      </c>
      <c r="E60" s="15">
        <v>0.43124999999999997</v>
      </c>
      <c r="F60" s="15">
        <v>0.43194444444444446</v>
      </c>
      <c r="G60" s="15">
        <v>0.43333333333333335</v>
      </c>
      <c r="H60" s="15">
        <v>0.43402777777777773</v>
      </c>
      <c r="I60" s="15">
        <v>0.43472222222222223</v>
      </c>
      <c r="J60" s="14">
        <v>0.43611111111111112</v>
      </c>
      <c r="K60" s="15">
        <v>0.4368055555555555</v>
      </c>
      <c r="L60" s="15">
        <v>0.4381944444444445</v>
      </c>
      <c r="M60" s="15">
        <v>0.43888888888888888</v>
      </c>
      <c r="N60" s="15">
        <v>0.43958333333333338</v>
      </c>
      <c r="O60" s="15">
        <v>0.44097222222222227</v>
      </c>
      <c r="P60" s="15">
        <v>0.44166666666666665</v>
      </c>
      <c r="Q60" s="15">
        <v>0.44444444444444442</v>
      </c>
      <c r="R60" s="15">
        <v>0.44722222222222219</v>
      </c>
      <c r="S60" s="15">
        <v>0.44861111111111113</v>
      </c>
      <c r="T60" s="14">
        <v>0.45069444444444445</v>
      </c>
      <c r="U60" s="15">
        <v>0.4513888888888889</v>
      </c>
      <c r="V60" s="15">
        <v>0.45277777777777778</v>
      </c>
      <c r="W60" s="15">
        <v>0.45277777777777778</v>
      </c>
      <c r="X60" s="15">
        <v>0.45416666666666666</v>
      </c>
      <c r="Y60" s="15">
        <v>0.4548611111111111</v>
      </c>
      <c r="Z60" s="15">
        <v>0.45624999999999999</v>
      </c>
      <c r="AA60" s="15">
        <v>0.45694444444444443</v>
      </c>
      <c r="AB60" s="15">
        <v>0.45902777777777781</v>
      </c>
      <c r="AC60" s="15">
        <v>0.4604166666666667</v>
      </c>
      <c r="AD60" s="14">
        <v>0.46249999999999997</v>
      </c>
      <c r="AE60" s="15">
        <v>0.46527777777777773</v>
      </c>
      <c r="AF60" s="15">
        <v>0.46666666666666662</v>
      </c>
      <c r="AG60" s="15">
        <v>0.4680555555555555</v>
      </c>
      <c r="AH60" s="15">
        <v>0.46875</v>
      </c>
      <c r="AI60" s="15">
        <v>0.47013888888888888</v>
      </c>
      <c r="AJ60" s="15">
        <v>0.47152777777777777</v>
      </c>
      <c r="AK60" s="15">
        <v>0.47291666666666665</v>
      </c>
      <c r="AL60" s="15">
        <v>0.47361111111111115</v>
      </c>
      <c r="AM60" s="15">
        <v>0.47430555555555554</v>
      </c>
      <c r="AN60" s="14">
        <v>0.47500000000000003</v>
      </c>
      <c r="AO60" s="15">
        <v>0.47638888888888892</v>
      </c>
      <c r="AP60" s="15">
        <v>0.4770833333333333</v>
      </c>
      <c r="AQ60" s="15">
        <v>0.4777777777777778</v>
      </c>
      <c r="AR60" s="15">
        <v>0.47916666666666669</v>
      </c>
      <c r="AS60" s="15">
        <v>0.47986111111111113</v>
      </c>
      <c r="AT60" s="14">
        <v>0.48125000000000001</v>
      </c>
    </row>
    <row r="61" spans="1:46" x14ac:dyDescent="0.2">
      <c r="A61" s="14">
        <v>0.43194444444444446</v>
      </c>
      <c r="B61" s="15">
        <v>0.43333333333333335</v>
      </c>
      <c r="C61" s="15">
        <v>0.43472222222222223</v>
      </c>
      <c r="D61" s="15">
        <v>0.43541666666666662</v>
      </c>
      <c r="E61" s="15">
        <v>0.43611111111111112</v>
      </c>
      <c r="F61" s="15">
        <v>0.4375</v>
      </c>
      <c r="G61" s="15">
        <v>0.4381944444444445</v>
      </c>
      <c r="H61" s="15">
        <v>0.43888888888888888</v>
      </c>
      <c r="I61" s="15">
        <v>0.43958333333333338</v>
      </c>
      <c r="J61" s="14">
        <v>0.44097222222222227</v>
      </c>
      <c r="K61" s="15">
        <v>0.44166666666666665</v>
      </c>
      <c r="L61" s="15">
        <v>0.44375000000000003</v>
      </c>
      <c r="M61" s="15">
        <v>0.44444444444444442</v>
      </c>
      <c r="N61" s="15">
        <v>0.44513888888888892</v>
      </c>
      <c r="O61" s="15">
        <v>0.4458333333333333</v>
      </c>
      <c r="P61" s="15">
        <v>0.44722222222222219</v>
      </c>
      <c r="Q61" s="15">
        <v>0.44930555555555557</v>
      </c>
      <c r="R61" s="15">
        <v>0.45208333333333334</v>
      </c>
      <c r="S61" s="15">
        <v>0.45416666666666666</v>
      </c>
      <c r="T61" s="14">
        <v>0.45555555555555555</v>
      </c>
      <c r="U61" s="15">
        <v>0.45694444444444443</v>
      </c>
      <c r="V61" s="15">
        <v>0.45763888888888887</v>
      </c>
      <c r="W61" s="15">
        <v>0.45833333333333331</v>
      </c>
      <c r="X61" s="15">
        <v>0.4597222222222222</v>
      </c>
      <c r="Y61" s="15">
        <v>0.4604166666666667</v>
      </c>
      <c r="Z61" s="15">
        <v>0.46180555555555558</v>
      </c>
      <c r="AA61" s="15">
        <v>0.46249999999999997</v>
      </c>
      <c r="AB61" s="15">
        <v>0.46388888888888885</v>
      </c>
      <c r="AC61" s="15">
        <v>0.46597222222222223</v>
      </c>
      <c r="AD61" s="14">
        <v>0.46736111111111112</v>
      </c>
      <c r="AE61" s="15">
        <v>0.47083333333333338</v>
      </c>
      <c r="AF61" s="15">
        <v>0.47222222222222227</v>
      </c>
      <c r="AG61" s="15">
        <v>0.47291666666666665</v>
      </c>
      <c r="AH61" s="15">
        <v>0.47361111111111115</v>
      </c>
      <c r="AI61" s="15">
        <v>0.47500000000000003</v>
      </c>
      <c r="AJ61" s="15">
        <v>0.47638888888888892</v>
      </c>
      <c r="AK61" s="15">
        <v>0.4777777777777778</v>
      </c>
      <c r="AL61" s="15">
        <v>0.47847222222222219</v>
      </c>
      <c r="AM61" s="15">
        <v>0.47916666666666669</v>
      </c>
      <c r="AN61" s="14">
        <v>0.48055555555555557</v>
      </c>
      <c r="AO61" s="15">
        <v>0.48125000000000001</v>
      </c>
      <c r="AP61" s="15">
        <v>0.4826388888888889</v>
      </c>
      <c r="AQ61" s="15">
        <v>0.48333333333333334</v>
      </c>
      <c r="AR61" s="15">
        <v>0.48402777777777778</v>
      </c>
      <c r="AS61" s="15">
        <v>0.48541666666666666</v>
      </c>
      <c r="AT61" s="14">
        <v>0.4861111111111111</v>
      </c>
    </row>
    <row r="62" spans="1:46" x14ac:dyDescent="0.2">
      <c r="A62" s="14">
        <v>0.4375</v>
      </c>
      <c r="B62" s="15">
        <v>0.43888888888888888</v>
      </c>
      <c r="C62" s="15">
        <v>0.43958333333333338</v>
      </c>
      <c r="D62" s="15">
        <v>0.44027777777777777</v>
      </c>
      <c r="E62" s="15">
        <v>0.44166666666666665</v>
      </c>
      <c r="F62" s="15">
        <v>0.44236111111111115</v>
      </c>
      <c r="G62" s="15">
        <v>0.44375000000000003</v>
      </c>
      <c r="H62" s="15">
        <v>0.44444444444444442</v>
      </c>
      <c r="I62" s="15">
        <v>0.44513888888888892</v>
      </c>
      <c r="J62" s="14">
        <v>0.4465277777777778</v>
      </c>
      <c r="K62" s="15">
        <v>0.44722222222222219</v>
      </c>
      <c r="L62" s="15">
        <v>0.44861111111111113</v>
      </c>
      <c r="M62" s="15">
        <v>0.44930555555555557</v>
      </c>
      <c r="N62" s="15">
        <v>0.45</v>
      </c>
      <c r="O62" s="15">
        <v>0.4513888888888889</v>
      </c>
      <c r="P62" s="15">
        <v>0.45208333333333334</v>
      </c>
      <c r="Q62" s="15">
        <v>0.4548611111111111</v>
      </c>
      <c r="R62" s="15">
        <v>0.45763888888888887</v>
      </c>
      <c r="S62" s="15">
        <v>0.45902777777777781</v>
      </c>
      <c r="T62" s="14">
        <v>0.46111111111111108</v>
      </c>
      <c r="U62" s="15">
        <v>0.46180555555555558</v>
      </c>
      <c r="V62" s="15">
        <v>0.46319444444444446</v>
      </c>
      <c r="W62" s="15">
        <v>0.46319444444444446</v>
      </c>
      <c r="X62" s="15">
        <v>0.46458333333333335</v>
      </c>
      <c r="Y62" s="15">
        <v>0.46527777777777773</v>
      </c>
      <c r="Z62" s="15">
        <v>0.46666666666666662</v>
      </c>
      <c r="AA62" s="15">
        <v>0.46736111111111112</v>
      </c>
      <c r="AB62" s="15">
        <v>0.4694444444444445</v>
      </c>
      <c r="AC62" s="15">
        <v>0.47083333333333338</v>
      </c>
      <c r="AD62" s="14">
        <v>0.47291666666666665</v>
      </c>
      <c r="AE62" s="15">
        <v>0.47569444444444442</v>
      </c>
      <c r="AF62" s="15">
        <v>0.4770833333333333</v>
      </c>
      <c r="AG62" s="15">
        <v>0.47847222222222219</v>
      </c>
      <c r="AH62" s="15">
        <v>0.47916666666666669</v>
      </c>
      <c r="AI62" s="15">
        <v>0.48055555555555557</v>
      </c>
      <c r="AJ62" s="15">
        <v>0.48194444444444445</v>
      </c>
      <c r="AK62" s="15">
        <v>0.48333333333333334</v>
      </c>
      <c r="AL62" s="15">
        <v>0.48402777777777778</v>
      </c>
      <c r="AM62" s="15">
        <v>0.48472222222222222</v>
      </c>
      <c r="AN62" s="14">
        <v>0.48541666666666666</v>
      </c>
      <c r="AO62" s="15">
        <v>0.48680555555555555</v>
      </c>
      <c r="AP62" s="15">
        <v>0.48749999999999999</v>
      </c>
      <c r="AQ62" s="15">
        <v>0.48819444444444443</v>
      </c>
      <c r="AR62" s="15">
        <v>0.48958333333333331</v>
      </c>
      <c r="AS62" s="15">
        <v>0.49027777777777781</v>
      </c>
      <c r="AT62" s="14">
        <v>0.4916666666666667</v>
      </c>
    </row>
    <row r="63" spans="1:46" x14ac:dyDescent="0.2">
      <c r="A63" s="14">
        <v>0.44236111111111115</v>
      </c>
      <c r="B63" s="15">
        <v>0.44375000000000003</v>
      </c>
      <c r="C63" s="15">
        <v>0.44513888888888892</v>
      </c>
      <c r="D63" s="15">
        <v>0.4458333333333333</v>
      </c>
      <c r="E63" s="15">
        <v>0.4465277777777778</v>
      </c>
      <c r="F63" s="15">
        <v>0.44791666666666669</v>
      </c>
      <c r="G63" s="15">
        <v>0.44861111111111113</v>
      </c>
      <c r="H63" s="15">
        <v>0.44930555555555557</v>
      </c>
      <c r="I63" s="15">
        <v>0.45</v>
      </c>
      <c r="J63" s="14">
        <v>0.4513888888888889</v>
      </c>
      <c r="K63" s="15">
        <v>0.45208333333333334</v>
      </c>
      <c r="L63" s="15">
        <v>0.45416666666666666</v>
      </c>
      <c r="M63" s="15">
        <v>0.4548611111111111</v>
      </c>
      <c r="N63" s="15">
        <v>0.45555555555555555</v>
      </c>
      <c r="O63" s="15">
        <v>0.45624999999999999</v>
      </c>
      <c r="P63" s="15">
        <v>0.45763888888888887</v>
      </c>
      <c r="Q63" s="15">
        <v>0.4597222222222222</v>
      </c>
      <c r="R63" s="15">
        <v>0.46249999999999997</v>
      </c>
      <c r="S63" s="15">
        <v>0.46458333333333335</v>
      </c>
      <c r="T63" s="14">
        <v>0.46597222222222223</v>
      </c>
      <c r="U63" s="15">
        <v>0.46736111111111112</v>
      </c>
      <c r="V63" s="15">
        <v>0.4680555555555555</v>
      </c>
      <c r="W63" s="15">
        <v>0.46875</v>
      </c>
      <c r="X63" s="15">
        <v>0.47013888888888888</v>
      </c>
      <c r="Y63" s="15">
        <v>0.47083333333333338</v>
      </c>
      <c r="Z63" s="15">
        <v>0.47222222222222227</v>
      </c>
      <c r="AA63" s="15">
        <v>0.47291666666666665</v>
      </c>
      <c r="AB63" s="15">
        <v>0.47430555555555554</v>
      </c>
      <c r="AC63" s="15">
        <v>0.47638888888888892</v>
      </c>
      <c r="AD63" s="14">
        <v>0.4777777777777778</v>
      </c>
      <c r="AE63" s="15">
        <v>0.48125000000000001</v>
      </c>
      <c r="AF63" s="15">
        <v>0.4826388888888889</v>
      </c>
      <c r="AG63" s="15">
        <v>0.48333333333333334</v>
      </c>
      <c r="AH63" s="15">
        <v>0.48402777777777778</v>
      </c>
      <c r="AI63" s="15">
        <v>0.48541666666666666</v>
      </c>
      <c r="AJ63" s="15">
        <v>0.48680555555555555</v>
      </c>
      <c r="AK63" s="15">
        <v>0.48819444444444443</v>
      </c>
      <c r="AL63" s="15">
        <v>0.48888888888888887</v>
      </c>
      <c r="AM63" s="15">
        <v>0.48958333333333331</v>
      </c>
      <c r="AN63" s="14">
        <v>0.4909722222222222</v>
      </c>
      <c r="AO63" s="15">
        <v>0.4916666666666667</v>
      </c>
      <c r="AP63" s="15">
        <v>0.49305555555555558</v>
      </c>
      <c r="AQ63" s="15">
        <v>0.49374999999999997</v>
      </c>
      <c r="AR63" s="15">
        <v>0.49444444444444446</v>
      </c>
      <c r="AS63" s="15">
        <v>0.49583333333333335</v>
      </c>
      <c r="AT63" s="14">
        <v>0.49652777777777773</v>
      </c>
    </row>
    <row r="64" spans="1:46" x14ac:dyDescent="0.2">
      <c r="A64" s="14">
        <v>0.44791666666666669</v>
      </c>
      <c r="B64" s="15">
        <v>0.44930555555555557</v>
      </c>
      <c r="C64" s="15">
        <v>0.45</v>
      </c>
      <c r="D64" s="15">
        <v>0.45069444444444445</v>
      </c>
      <c r="E64" s="15">
        <v>0.45208333333333334</v>
      </c>
      <c r="F64" s="15">
        <v>0.45277777777777778</v>
      </c>
      <c r="G64" s="15">
        <v>0.45416666666666666</v>
      </c>
      <c r="H64" s="15">
        <v>0.4548611111111111</v>
      </c>
      <c r="I64" s="15">
        <v>0.45555555555555555</v>
      </c>
      <c r="J64" s="14">
        <v>0.45694444444444443</v>
      </c>
      <c r="K64" s="15">
        <v>0.45763888888888887</v>
      </c>
      <c r="L64" s="15">
        <v>0.45902777777777781</v>
      </c>
      <c r="M64" s="15">
        <v>0.4597222222222222</v>
      </c>
      <c r="N64" s="15">
        <v>0.4604166666666667</v>
      </c>
      <c r="O64" s="15">
        <v>0.46180555555555558</v>
      </c>
      <c r="P64" s="15">
        <v>0.46249999999999997</v>
      </c>
      <c r="Q64" s="15">
        <v>0.46527777777777773</v>
      </c>
      <c r="R64" s="15">
        <v>0.4680555555555555</v>
      </c>
      <c r="S64" s="15">
        <v>0.4694444444444445</v>
      </c>
      <c r="T64" s="14">
        <v>0.47152777777777777</v>
      </c>
      <c r="U64" s="15">
        <v>0.47222222222222227</v>
      </c>
      <c r="V64" s="15">
        <v>0.47361111111111115</v>
      </c>
      <c r="W64" s="15">
        <v>0.47361111111111115</v>
      </c>
      <c r="X64" s="15">
        <v>0.47500000000000003</v>
      </c>
      <c r="Y64" s="15">
        <v>0.47569444444444442</v>
      </c>
      <c r="Z64" s="15">
        <v>0.4770833333333333</v>
      </c>
      <c r="AA64" s="15">
        <v>0.4777777777777778</v>
      </c>
      <c r="AB64" s="15">
        <v>0.47986111111111113</v>
      </c>
      <c r="AC64" s="15">
        <v>0.48125000000000001</v>
      </c>
      <c r="AD64" s="14">
        <v>0.48333333333333334</v>
      </c>
      <c r="AE64" s="15">
        <v>0.4861111111111111</v>
      </c>
      <c r="AF64" s="15">
        <v>0.48749999999999999</v>
      </c>
      <c r="AG64" s="15">
        <v>0.48888888888888887</v>
      </c>
      <c r="AH64" s="15">
        <v>0.48958333333333331</v>
      </c>
      <c r="AI64" s="15">
        <v>0.4909722222222222</v>
      </c>
      <c r="AJ64" s="15">
        <v>0.49236111111111108</v>
      </c>
      <c r="AK64" s="15">
        <v>0.49374999999999997</v>
      </c>
      <c r="AL64" s="15">
        <v>0.49444444444444446</v>
      </c>
      <c r="AM64" s="15">
        <v>0.49513888888888885</v>
      </c>
      <c r="AN64" s="14">
        <v>0.49583333333333335</v>
      </c>
      <c r="AO64" s="15">
        <v>0.49722222222222223</v>
      </c>
      <c r="AP64" s="15">
        <v>0.49791666666666662</v>
      </c>
      <c r="AQ64" s="15">
        <v>0.49861111111111112</v>
      </c>
      <c r="AR64" s="15">
        <v>0.5</v>
      </c>
      <c r="AS64" s="15">
        <v>0.50069444444444444</v>
      </c>
      <c r="AT64" s="14">
        <v>0.50208333333333333</v>
      </c>
    </row>
    <row r="65" spans="1:46" x14ac:dyDescent="0.2">
      <c r="A65" s="14">
        <v>0.45277777777777778</v>
      </c>
      <c r="B65" s="15">
        <v>0.45416666666666666</v>
      </c>
      <c r="C65" s="15">
        <v>0.45555555555555555</v>
      </c>
      <c r="D65" s="15">
        <v>0.45624999999999999</v>
      </c>
      <c r="E65" s="15">
        <v>0.45694444444444443</v>
      </c>
      <c r="F65" s="15">
        <v>0.45833333333333331</v>
      </c>
      <c r="G65" s="15">
        <v>0.45902777777777781</v>
      </c>
      <c r="H65" s="15">
        <v>0.4597222222222222</v>
      </c>
      <c r="I65" s="15">
        <v>0.4604166666666667</v>
      </c>
      <c r="J65" s="14">
        <v>0.46180555555555558</v>
      </c>
      <c r="K65" s="15">
        <v>0.46249999999999997</v>
      </c>
      <c r="L65" s="15">
        <v>0.46458333333333335</v>
      </c>
      <c r="M65" s="15">
        <v>0.46527777777777773</v>
      </c>
      <c r="N65" s="15">
        <v>0.46597222222222223</v>
      </c>
      <c r="O65" s="15">
        <v>0.46666666666666662</v>
      </c>
      <c r="P65" s="15">
        <v>0.4680555555555555</v>
      </c>
      <c r="Q65" s="15">
        <v>0.47013888888888888</v>
      </c>
      <c r="R65" s="15">
        <v>0.47291666666666665</v>
      </c>
      <c r="S65" s="15">
        <v>0.47500000000000003</v>
      </c>
      <c r="T65" s="14">
        <v>0.47638888888888892</v>
      </c>
      <c r="U65" s="15">
        <v>0.4777777777777778</v>
      </c>
      <c r="V65" s="15">
        <v>0.47847222222222219</v>
      </c>
      <c r="W65" s="15">
        <v>0.47916666666666669</v>
      </c>
      <c r="X65" s="15">
        <v>0.48055555555555557</v>
      </c>
      <c r="Y65" s="15">
        <v>0.48125000000000001</v>
      </c>
      <c r="Z65" s="15">
        <v>0.4826388888888889</v>
      </c>
      <c r="AA65" s="15">
        <v>0.48333333333333334</v>
      </c>
      <c r="AB65" s="15">
        <v>0.48472222222222222</v>
      </c>
      <c r="AC65" s="15">
        <v>0.48680555555555555</v>
      </c>
      <c r="AD65" s="14">
        <v>0.48819444444444443</v>
      </c>
      <c r="AE65" s="15">
        <v>0.4916666666666667</v>
      </c>
      <c r="AF65" s="15">
        <v>0.49305555555555558</v>
      </c>
      <c r="AG65" s="15">
        <v>0.49374999999999997</v>
      </c>
      <c r="AH65" s="15">
        <v>0.49444444444444446</v>
      </c>
      <c r="AI65" s="15">
        <v>0.49583333333333335</v>
      </c>
      <c r="AJ65" s="15">
        <v>0.49722222222222223</v>
      </c>
      <c r="AK65" s="15">
        <v>0.49861111111111112</v>
      </c>
      <c r="AL65" s="15">
        <v>0.4993055555555555</v>
      </c>
      <c r="AM65" s="15">
        <v>0.5</v>
      </c>
      <c r="AN65" s="14">
        <v>0.50138888888888888</v>
      </c>
      <c r="AO65" s="15">
        <v>0.50208333333333333</v>
      </c>
      <c r="AP65" s="15">
        <v>0.50347222222222221</v>
      </c>
      <c r="AQ65" s="15">
        <v>0.50416666666666665</v>
      </c>
      <c r="AR65" s="15">
        <v>0.50486111111111109</v>
      </c>
      <c r="AS65" s="15">
        <v>0.50624999999999998</v>
      </c>
      <c r="AT65" s="14">
        <v>0.50694444444444442</v>
      </c>
    </row>
    <row r="66" spans="1:46" x14ac:dyDescent="0.2">
      <c r="A66" s="14">
        <v>0.45833333333333331</v>
      </c>
      <c r="B66" s="15">
        <v>0.4597222222222222</v>
      </c>
      <c r="C66" s="15">
        <v>0.4604166666666667</v>
      </c>
      <c r="D66" s="15">
        <v>0.46111111111111108</v>
      </c>
      <c r="E66" s="15">
        <v>0.46249999999999997</v>
      </c>
      <c r="F66" s="15">
        <v>0.46319444444444446</v>
      </c>
      <c r="G66" s="15">
        <v>0.46458333333333335</v>
      </c>
      <c r="H66" s="15">
        <v>0.46527777777777773</v>
      </c>
      <c r="I66" s="15">
        <v>0.46597222222222223</v>
      </c>
      <c r="J66" s="14">
        <v>0.46736111111111112</v>
      </c>
      <c r="K66" s="15">
        <v>0.4680555555555555</v>
      </c>
      <c r="L66" s="15">
        <v>0.4694444444444445</v>
      </c>
      <c r="M66" s="15">
        <v>0.47013888888888888</v>
      </c>
      <c r="N66" s="15">
        <v>0.47083333333333338</v>
      </c>
      <c r="O66" s="15">
        <v>0.47222222222222227</v>
      </c>
      <c r="P66" s="15">
        <v>0.47291666666666665</v>
      </c>
      <c r="Q66" s="15">
        <v>0.47569444444444442</v>
      </c>
      <c r="R66" s="15">
        <v>0.47847222222222219</v>
      </c>
      <c r="S66" s="15">
        <v>0.47986111111111113</v>
      </c>
      <c r="T66" s="14">
        <v>0.48125000000000001</v>
      </c>
      <c r="U66" s="15">
        <v>0.4826388888888889</v>
      </c>
      <c r="V66" s="15">
        <v>0.48333333333333334</v>
      </c>
      <c r="W66" s="15">
        <v>0.48402777777777778</v>
      </c>
      <c r="X66" s="15">
        <v>0.48541666666666666</v>
      </c>
      <c r="Y66" s="15">
        <v>0.4861111111111111</v>
      </c>
      <c r="Z66" s="15">
        <v>0.48749999999999999</v>
      </c>
      <c r="AA66" s="15">
        <v>0.48819444444444443</v>
      </c>
      <c r="AB66" s="15">
        <v>0.48958333333333331</v>
      </c>
      <c r="AC66" s="15">
        <v>0.4916666666666667</v>
      </c>
      <c r="AD66" s="14">
        <v>0.49305555555555558</v>
      </c>
      <c r="AE66" s="15">
        <v>0.49652777777777773</v>
      </c>
      <c r="AF66" s="15">
        <v>0.49791666666666662</v>
      </c>
      <c r="AG66" s="15">
        <v>0.49861111111111112</v>
      </c>
      <c r="AH66" s="15">
        <v>0.4993055555555555</v>
      </c>
      <c r="AI66" s="15">
        <v>0.50069444444444444</v>
      </c>
      <c r="AJ66" s="15">
        <v>0.50208333333333333</v>
      </c>
      <c r="AK66" s="15">
        <v>0.50347222222222221</v>
      </c>
      <c r="AL66" s="15">
        <v>0.50416666666666665</v>
      </c>
      <c r="AM66" s="15">
        <v>0.50486111111111109</v>
      </c>
      <c r="AN66" s="14">
        <v>0.50624999999999998</v>
      </c>
      <c r="AO66" s="15">
        <v>0.50694444444444442</v>
      </c>
      <c r="AP66" s="15">
        <v>0.5083333333333333</v>
      </c>
      <c r="AQ66" s="15">
        <v>0.50902777777777775</v>
      </c>
      <c r="AR66" s="15">
        <v>0.50972222222222219</v>
      </c>
      <c r="AS66" s="15">
        <v>0.51111111111111118</v>
      </c>
      <c r="AT66" s="14">
        <v>0.51180555555555551</v>
      </c>
    </row>
    <row r="67" spans="1:46" x14ac:dyDescent="0.2">
      <c r="A67" s="14">
        <v>0.46319444444444446</v>
      </c>
      <c r="B67" s="15">
        <v>0.46458333333333335</v>
      </c>
      <c r="C67" s="15">
        <v>0.46597222222222223</v>
      </c>
      <c r="D67" s="15">
        <v>0.46666666666666662</v>
      </c>
      <c r="E67" s="15">
        <v>0.46736111111111112</v>
      </c>
      <c r="F67" s="15">
        <v>0.46875</v>
      </c>
      <c r="G67" s="15">
        <v>0.4694444444444445</v>
      </c>
      <c r="H67" s="15">
        <v>0.47013888888888888</v>
      </c>
      <c r="I67" s="15">
        <v>0.47083333333333338</v>
      </c>
      <c r="J67" s="14">
        <v>0.47222222222222227</v>
      </c>
      <c r="K67" s="15">
        <v>0.47291666666666665</v>
      </c>
      <c r="L67" s="15">
        <v>0.47500000000000003</v>
      </c>
      <c r="M67" s="15">
        <v>0.47569444444444442</v>
      </c>
      <c r="N67" s="15">
        <v>0.47638888888888892</v>
      </c>
      <c r="O67" s="15">
        <v>0.4770833333333333</v>
      </c>
      <c r="P67" s="15">
        <v>0.47847222222222219</v>
      </c>
      <c r="Q67" s="15">
        <v>0.48055555555555557</v>
      </c>
      <c r="R67" s="15">
        <v>0.48333333333333334</v>
      </c>
      <c r="S67" s="15">
        <v>0.48472222222222222</v>
      </c>
      <c r="T67" s="14">
        <v>0.48680555555555555</v>
      </c>
      <c r="U67" s="15">
        <v>0.48749999999999999</v>
      </c>
      <c r="V67" s="15">
        <v>0.48888888888888887</v>
      </c>
      <c r="W67" s="15">
        <v>0.48888888888888887</v>
      </c>
      <c r="X67" s="15">
        <v>0.49027777777777781</v>
      </c>
      <c r="Y67" s="15">
        <v>0.4909722222222222</v>
      </c>
      <c r="Z67" s="15">
        <v>0.49236111111111108</v>
      </c>
      <c r="AA67" s="15">
        <v>0.49305555555555558</v>
      </c>
      <c r="AB67" s="15">
        <v>0.49513888888888885</v>
      </c>
      <c r="AC67" s="15">
        <v>0.49652777777777773</v>
      </c>
      <c r="AD67" s="14">
        <v>0.49861111111111112</v>
      </c>
      <c r="AE67" s="15">
        <v>0.50138888888888888</v>
      </c>
      <c r="AF67" s="15">
        <v>0.50277777777777777</v>
      </c>
      <c r="AG67" s="15">
        <v>0.50416666666666665</v>
      </c>
      <c r="AH67" s="15">
        <v>0.50486111111111109</v>
      </c>
      <c r="AI67" s="15">
        <v>0.50624999999999998</v>
      </c>
      <c r="AJ67" s="15">
        <v>0.50763888888888886</v>
      </c>
      <c r="AK67" s="15">
        <v>0.50902777777777775</v>
      </c>
      <c r="AL67" s="15">
        <v>0.50972222222222219</v>
      </c>
      <c r="AM67" s="15">
        <v>0.51041666666666663</v>
      </c>
      <c r="AN67" s="14">
        <v>0.51111111111111118</v>
      </c>
      <c r="AO67" s="15">
        <v>0.51250000000000007</v>
      </c>
      <c r="AP67" s="15">
        <v>0.5131944444444444</v>
      </c>
      <c r="AQ67" s="15">
        <v>0.51388888888888895</v>
      </c>
      <c r="AR67" s="15">
        <v>0.51527777777777783</v>
      </c>
      <c r="AS67" s="15">
        <v>0.51597222222222217</v>
      </c>
      <c r="AT67" s="14">
        <v>0.51736111111111105</v>
      </c>
    </row>
    <row r="68" spans="1:46" x14ac:dyDescent="0.2">
      <c r="A68" s="14">
        <v>0.46875</v>
      </c>
      <c r="B68" s="15">
        <v>0.47013888888888888</v>
      </c>
      <c r="C68" s="15">
        <v>0.47083333333333338</v>
      </c>
      <c r="D68" s="15">
        <v>0.47152777777777777</v>
      </c>
      <c r="E68" s="15">
        <v>0.47291666666666665</v>
      </c>
      <c r="F68" s="15">
        <v>0.47361111111111115</v>
      </c>
      <c r="G68" s="15">
        <v>0.47500000000000003</v>
      </c>
      <c r="H68" s="15">
        <v>0.47569444444444442</v>
      </c>
      <c r="I68" s="15">
        <v>0.47638888888888892</v>
      </c>
      <c r="J68" s="14">
        <v>0.4777777777777778</v>
      </c>
      <c r="K68" s="15">
        <v>0.47847222222222219</v>
      </c>
      <c r="L68" s="15">
        <v>0.47986111111111113</v>
      </c>
      <c r="M68" s="15">
        <v>0.48055555555555557</v>
      </c>
      <c r="N68" s="15">
        <v>0.48125000000000001</v>
      </c>
      <c r="O68" s="15">
        <v>0.4826388888888889</v>
      </c>
      <c r="P68" s="15">
        <v>0.48333333333333334</v>
      </c>
      <c r="Q68" s="15">
        <v>0.4861111111111111</v>
      </c>
      <c r="R68" s="15">
        <v>0.48888888888888887</v>
      </c>
      <c r="S68" s="15">
        <v>0.49027777777777781</v>
      </c>
      <c r="T68" s="14">
        <v>0.4916666666666667</v>
      </c>
      <c r="U68" s="15">
        <v>0.49305555555555558</v>
      </c>
      <c r="V68" s="15">
        <v>0.49374999999999997</v>
      </c>
      <c r="W68" s="15">
        <v>0.49444444444444446</v>
      </c>
      <c r="X68" s="15">
        <v>0.49583333333333335</v>
      </c>
      <c r="Y68" s="15">
        <v>0.49652777777777773</v>
      </c>
      <c r="Z68" s="15">
        <v>0.49791666666666662</v>
      </c>
      <c r="AA68" s="15">
        <v>0.49861111111111112</v>
      </c>
      <c r="AB68" s="15">
        <v>0.5</v>
      </c>
      <c r="AC68" s="15">
        <v>0.50208333333333333</v>
      </c>
      <c r="AD68" s="14">
        <v>0.50347222222222221</v>
      </c>
      <c r="AE68" s="15">
        <v>0.50694444444444442</v>
      </c>
      <c r="AF68" s="15">
        <v>0.5083333333333333</v>
      </c>
      <c r="AG68" s="15">
        <v>0.50902777777777775</v>
      </c>
      <c r="AH68" s="15">
        <v>0.50972222222222219</v>
      </c>
      <c r="AI68" s="15">
        <v>0.51111111111111118</v>
      </c>
      <c r="AJ68" s="15">
        <v>0.51250000000000007</v>
      </c>
      <c r="AK68" s="15">
        <v>0.51388888888888895</v>
      </c>
      <c r="AL68" s="15">
        <v>0.51458333333333328</v>
      </c>
      <c r="AM68" s="15">
        <v>0.51527777777777783</v>
      </c>
      <c r="AN68" s="14">
        <v>0.51666666666666672</v>
      </c>
      <c r="AO68" s="15">
        <v>0.51736111111111105</v>
      </c>
      <c r="AP68" s="15">
        <v>0.51874999999999993</v>
      </c>
      <c r="AQ68" s="15">
        <v>0.51944444444444449</v>
      </c>
      <c r="AR68" s="15">
        <v>0.52013888888888882</v>
      </c>
      <c r="AS68" s="15">
        <v>0.52152777777777781</v>
      </c>
      <c r="AT68" s="14">
        <v>0.52222222222222225</v>
      </c>
    </row>
    <row r="69" spans="1:46" x14ac:dyDescent="0.2">
      <c r="A69" s="14">
        <v>0.47361111111111115</v>
      </c>
      <c r="B69" s="15">
        <v>0.47500000000000003</v>
      </c>
      <c r="C69" s="15">
        <v>0.47638888888888892</v>
      </c>
      <c r="D69" s="15">
        <v>0.4770833333333333</v>
      </c>
      <c r="E69" s="15">
        <v>0.4777777777777778</v>
      </c>
      <c r="F69" s="15">
        <v>0.47916666666666669</v>
      </c>
      <c r="G69" s="15">
        <v>0.47986111111111113</v>
      </c>
      <c r="H69" s="15">
        <v>0.48055555555555557</v>
      </c>
      <c r="I69" s="15">
        <v>0.48125000000000001</v>
      </c>
      <c r="J69" s="14">
        <v>0.4826388888888889</v>
      </c>
      <c r="K69" s="15">
        <v>0.48333333333333334</v>
      </c>
      <c r="L69" s="15">
        <v>0.48541666666666666</v>
      </c>
      <c r="M69" s="15">
        <v>0.4861111111111111</v>
      </c>
      <c r="N69" s="15">
        <v>0.48680555555555555</v>
      </c>
      <c r="O69" s="15">
        <v>0.48749999999999999</v>
      </c>
      <c r="P69" s="15">
        <v>0.48888888888888887</v>
      </c>
      <c r="Q69" s="15">
        <v>0.4909722222222222</v>
      </c>
      <c r="R69" s="15">
        <v>0.49374999999999997</v>
      </c>
      <c r="S69" s="15">
        <v>0.49513888888888885</v>
      </c>
      <c r="T69" s="14">
        <v>0.49722222222222223</v>
      </c>
      <c r="U69" s="15">
        <v>0.49791666666666662</v>
      </c>
      <c r="V69" s="15">
        <v>0.4993055555555555</v>
      </c>
      <c r="W69" s="15">
        <v>0.4993055555555555</v>
      </c>
      <c r="X69" s="15">
        <v>0.50069444444444444</v>
      </c>
      <c r="Y69" s="15">
        <v>0.50138888888888888</v>
      </c>
      <c r="Z69" s="15">
        <v>0.50277777777777777</v>
      </c>
      <c r="AA69" s="15">
        <v>0.50347222222222221</v>
      </c>
      <c r="AB69" s="15">
        <v>0.50555555555555554</v>
      </c>
      <c r="AC69" s="15">
        <v>0.50694444444444442</v>
      </c>
      <c r="AD69" s="14">
        <v>0.50902777777777775</v>
      </c>
      <c r="AE69" s="15">
        <v>0.51180555555555551</v>
      </c>
      <c r="AF69" s="15">
        <v>0.5131944444444444</v>
      </c>
      <c r="AG69" s="15">
        <v>0.51458333333333328</v>
      </c>
      <c r="AH69" s="15">
        <v>0.51527777777777783</v>
      </c>
      <c r="AI69" s="15">
        <v>0.51666666666666672</v>
      </c>
      <c r="AJ69" s="15">
        <v>0.5180555555555556</v>
      </c>
      <c r="AK69" s="15">
        <v>0.51944444444444449</v>
      </c>
      <c r="AL69" s="15">
        <v>0.52013888888888882</v>
      </c>
      <c r="AM69" s="15">
        <v>0.52083333333333337</v>
      </c>
      <c r="AN69" s="14">
        <v>0.52152777777777781</v>
      </c>
      <c r="AO69" s="15">
        <v>0.5229166666666667</v>
      </c>
      <c r="AP69" s="15">
        <v>0.52361111111111114</v>
      </c>
      <c r="AQ69" s="15">
        <v>0.52430555555555558</v>
      </c>
      <c r="AR69" s="15">
        <v>0.52569444444444446</v>
      </c>
      <c r="AS69" s="15">
        <v>0.52638888888888891</v>
      </c>
      <c r="AT69" s="14">
        <v>0.52777777777777779</v>
      </c>
    </row>
    <row r="70" spans="1:46" x14ac:dyDescent="0.2">
      <c r="A70" s="14">
        <v>0.47916666666666669</v>
      </c>
      <c r="B70" s="15">
        <v>0.48055555555555557</v>
      </c>
      <c r="C70" s="15">
        <v>0.48125000000000001</v>
      </c>
      <c r="D70" s="15">
        <v>0.48194444444444445</v>
      </c>
      <c r="E70" s="15">
        <v>0.48333333333333334</v>
      </c>
      <c r="F70" s="15">
        <v>0.48402777777777778</v>
      </c>
      <c r="G70" s="15">
        <v>0.48541666666666666</v>
      </c>
      <c r="H70" s="15">
        <v>0.4861111111111111</v>
      </c>
      <c r="I70" s="15">
        <v>0.48680555555555555</v>
      </c>
      <c r="J70" s="14">
        <v>0.48819444444444443</v>
      </c>
      <c r="K70" s="15">
        <v>0.48888888888888887</v>
      </c>
      <c r="L70" s="15">
        <v>0.49027777777777781</v>
      </c>
      <c r="M70" s="15">
        <v>0.4909722222222222</v>
      </c>
      <c r="N70" s="15">
        <v>0.4916666666666667</v>
      </c>
      <c r="O70" s="15">
        <v>0.49305555555555558</v>
      </c>
      <c r="P70" s="15">
        <v>0.49374999999999997</v>
      </c>
      <c r="Q70" s="15">
        <v>0.49652777777777773</v>
      </c>
      <c r="R70" s="15">
        <v>0.4993055555555555</v>
      </c>
      <c r="S70" s="15">
        <v>0.50069444444444444</v>
      </c>
      <c r="T70" s="14">
        <v>0.50208333333333333</v>
      </c>
      <c r="U70" s="15">
        <v>0.50347222222222221</v>
      </c>
      <c r="V70" s="15">
        <v>0.50416666666666665</v>
      </c>
      <c r="W70" s="15">
        <v>0.50486111111111109</v>
      </c>
      <c r="X70" s="15">
        <v>0.50624999999999998</v>
      </c>
      <c r="Y70" s="15">
        <v>0.50694444444444442</v>
      </c>
      <c r="Z70" s="15">
        <v>0.5083333333333333</v>
      </c>
      <c r="AA70" s="15">
        <v>0.50902777777777775</v>
      </c>
      <c r="AB70" s="15">
        <v>0.51041666666666663</v>
      </c>
      <c r="AC70" s="15">
        <v>0.51250000000000007</v>
      </c>
      <c r="AD70" s="14">
        <v>0.51388888888888895</v>
      </c>
      <c r="AE70" s="15">
        <v>0.51736111111111105</v>
      </c>
      <c r="AF70" s="15">
        <v>0.51874999999999993</v>
      </c>
      <c r="AG70" s="15">
        <v>0.51944444444444449</v>
      </c>
      <c r="AH70" s="15">
        <v>0.52013888888888882</v>
      </c>
      <c r="AI70" s="15">
        <v>0.52152777777777781</v>
      </c>
      <c r="AJ70" s="15">
        <v>0.5229166666666667</v>
      </c>
      <c r="AK70" s="15">
        <v>0.52430555555555558</v>
      </c>
      <c r="AL70" s="15">
        <v>0.52500000000000002</v>
      </c>
      <c r="AM70" s="15">
        <v>0.52569444444444446</v>
      </c>
      <c r="AN70" s="14">
        <v>0.52708333333333335</v>
      </c>
      <c r="AO70" s="15">
        <v>0.52777777777777779</v>
      </c>
      <c r="AP70" s="15">
        <v>0.52916666666666667</v>
      </c>
      <c r="AQ70" s="15">
        <v>0.52986111111111112</v>
      </c>
      <c r="AR70" s="15">
        <v>0.53055555555555556</v>
      </c>
      <c r="AS70" s="15">
        <v>0.53194444444444444</v>
      </c>
      <c r="AT70" s="14">
        <v>0.53263888888888888</v>
      </c>
    </row>
    <row r="71" spans="1:46" x14ac:dyDescent="0.2">
      <c r="A71" s="14">
        <v>0.48402777777777778</v>
      </c>
      <c r="B71" s="15">
        <v>0.48541666666666666</v>
      </c>
      <c r="C71" s="15">
        <v>0.48680555555555555</v>
      </c>
      <c r="D71" s="15">
        <v>0.48749999999999999</v>
      </c>
      <c r="E71" s="15">
        <v>0.48819444444444443</v>
      </c>
      <c r="F71" s="15">
        <v>0.48958333333333331</v>
      </c>
      <c r="G71" s="15">
        <v>0.49027777777777781</v>
      </c>
      <c r="H71" s="15">
        <v>0.4909722222222222</v>
      </c>
      <c r="I71" s="15">
        <v>0.4916666666666667</v>
      </c>
      <c r="J71" s="14">
        <v>0.49305555555555558</v>
      </c>
      <c r="K71" s="15">
        <v>0.49374999999999997</v>
      </c>
      <c r="L71" s="15">
        <v>0.49583333333333335</v>
      </c>
      <c r="M71" s="15">
        <v>0.49652777777777773</v>
      </c>
      <c r="N71" s="15">
        <v>0.49722222222222223</v>
      </c>
      <c r="O71" s="15">
        <v>0.49791666666666662</v>
      </c>
      <c r="P71" s="15">
        <v>0.4993055555555555</v>
      </c>
      <c r="Q71" s="15">
        <v>0.50138888888888888</v>
      </c>
      <c r="R71" s="15">
        <v>0.50416666666666665</v>
      </c>
      <c r="S71" s="15">
        <v>0.50555555555555554</v>
      </c>
      <c r="T71" s="14">
        <v>0.50763888888888886</v>
      </c>
      <c r="U71" s="15">
        <v>0.5083333333333333</v>
      </c>
      <c r="V71" s="15">
        <v>0.50972222222222219</v>
      </c>
      <c r="W71" s="15">
        <v>0.50972222222222219</v>
      </c>
      <c r="X71" s="15">
        <v>0.51111111111111118</v>
      </c>
      <c r="Y71" s="15">
        <v>0.51180555555555551</v>
      </c>
      <c r="Z71" s="15">
        <v>0.5131944444444444</v>
      </c>
      <c r="AA71" s="15">
        <v>0.51388888888888895</v>
      </c>
      <c r="AB71" s="15">
        <v>0.51597222222222217</v>
      </c>
      <c r="AC71" s="15">
        <v>0.51736111111111105</v>
      </c>
      <c r="AD71" s="14">
        <v>0.51944444444444449</v>
      </c>
      <c r="AE71" s="15">
        <v>0.52222222222222225</v>
      </c>
      <c r="AF71" s="15">
        <v>0.52361111111111114</v>
      </c>
      <c r="AG71" s="15">
        <v>0.52500000000000002</v>
      </c>
      <c r="AH71" s="15">
        <v>0.52569444444444446</v>
      </c>
      <c r="AI71" s="15">
        <v>0.52708333333333335</v>
      </c>
      <c r="AJ71" s="15">
        <v>0.52847222222222223</v>
      </c>
      <c r="AK71" s="15">
        <v>0.52986111111111112</v>
      </c>
      <c r="AL71" s="15">
        <v>0.53055555555555556</v>
      </c>
      <c r="AM71" s="15">
        <v>0.53125</v>
      </c>
      <c r="AN71" s="14">
        <v>0.53194444444444444</v>
      </c>
      <c r="AO71" s="15">
        <v>0.53333333333333333</v>
      </c>
      <c r="AP71" s="15">
        <v>0.53402777777777777</v>
      </c>
      <c r="AQ71" s="15">
        <v>0.53472222222222221</v>
      </c>
      <c r="AR71" s="15">
        <v>0.53611111111111109</v>
      </c>
      <c r="AS71" s="15">
        <v>0.53680555555555554</v>
      </c>
      <c r="AT71" s="14">
        <v>0.53819444444444442</v>
      </c>
    </row>
    <row r="72" spans="1:46" x14ac:dyDescent="0.2">
      <c r="A72" s="14">
        <v>0.48958333333333331</v>
      </c>
      <c r="B72" s="15">
        <v>0.4909722222222222</v>
      </c>
      <c r="C72" s="15">
        <v>0.4916666666666667</v>
      </c>
      <c r="D72" s="15">
        <v>0.49236111111111108</v>
      </c>
      <c r="E72" s="15">
        <v>0.49374999999999997</v>
      </c>
      <c r="F72" s="15">
        <v>0.49444444444444446</v>
      </c>
      <c r="G72" s="15">
        <v>0.49583333333333335</v>
      </c>
      <c r="H72" s="15">
        <v>0.49652777777777773</v>
      </c>
      <c r="I72" s="15">
        <v>0.49722222222222223</v>
      </c>
      <c r="J72" s="14">
        <v>0.49861111111111112</v>
      </c>
      <c r="K72" s="15">
        <v>0.4993055555555555</v>
      </c>
      <c r="L72" s="15">
        <v>0.50069444444444444</v>
      </c>
      <c r="M72" s="15">
        <v>0.50138888888888888</v>
      </c>
      <c r="N72" s="15">
        <v>0.50208333333333333</v>
      </c>
      <c r="O72" s="15">
        <v>0.50347222222222221</v>
      </c>
      <c r="P72" s="15">
        <v>0.50416666666666665</v>
      </c>
      <c r="Q72" s="15">
        <v>0.50694444444444442</v>
      </c>
      <c r="R72" s="15">
        <v>0.50972222222222219</v>
      </c>
      <c r="S72" s="15">
        <v>0.51111111111111118</v>
      </c>
      <c r="T72" s="14">
        <v>0.51250000000000007</v>
      </c>
      <c r="U72" s="15">
        <v>0.51388888888888895</v>
      </c>
      <c r="V72" s="15">
        <v>0.51458333333333328</v>
      </c>
      <c r="W72" s="15">
        <v>0.51527777777777783</v>
      </c>
      <c r="X72" s="15">
        <v>0.51666666666666672</v>
      </c>
      <c r="Y72" s="15">
        <v>0.51736111111111105</v>
      </c>
      <c r="Z72" s="15">
        <v>0.51874999999999993</v>
      </c>
      <c r="AA72" s="15">
        <v>0.51944444444444449</v>
      </c>
      <c r="AB72" s="15">
        <v>0.52083333333333337</v>
      </c>
      <c r="AC72" s="15">
        <v>0.5229166666666667</v>
      </c>
      <c r="AD72" s="14">
        <v>0.52430555555555558</v>
      </c>
      <c r="AE72" s="15">
        <v>0.52777777777777779</v>
      </c>
      <c r="AF72" s="15">
        <v>0.52916666666666667</v>
      </c>
      <c r="AG72" s="15">
        <v>0.52986111111111112</v>
      </c>
      <c r="AH72" s="15">
        <v>0.53055555555555556</v>
      </c>
      <c r="AI72" s="15">
        <v>0.53194444444444444</v>
      </c>
      <c r="AJ72" s="15">
        <v>0.53333333333333333</v>
      </c>
      <c r="AK72" s="15">
        <v>0.53472222222222221</v>
      </c>
      <c r="AL72" s="15">
        <v>0.53541666666666665</v>
      </c>
      <c r="AM72" s="15">
        <v>0.53611111111111109</v>
      </c>
      <c r="AN72" s="14">
        <v>0.53749999999999998</v>
      </c>
      <c r="AO72" s="15">
        <v>0.53819444444444442</v>
      </c>
      <c r="AP72" s="15">
        <v>0.5395833333333333</v>
      </c>
      <c r="AQ72" s="15">
        <v>0.54027777777777775</v>
      </c>
      <c r="AR72" s="15">
        <v>0.54097222222222219</v>
      </c>
      <c r="AS72" s="15">
        <v>0.54236111111111118</v>
      </c>
      <c r="AT72" s="14">
        <v>0.54305555555555551</v>
      </c>
    </row>
    <row r="73" spans="1:46" x14ac:dyDescent="0.2">
      <c r="A73" s="14">
        <v>0.49444444444444446</v>
      </c>
      <c r="B73" s="15">
        <v>0.49583333333333335</v>
      </c>
      <c r="C73" s="15">
        <v>0.49722222222222223</v>
      </c>
      <c r="D73" s="15">
        <v>0.49791666666666662</v>
      </c>
      <c r="E73" s="15">
        <v>0.49861111111111112</v>
      </c>
      <c r="F73" s="15">
        <v>0.5</v>
      </c>
      <c r="G73" s="15">
        <v>0.50069444444444444</v>
      </c>
      <c r="H73" s="15">
        <v>0.50138888888888888</v>
      </c>
      <c r="I73" s="15">
        <v>0.50208333333333333</v>
      </c>
      <c r="J73" s="14">
        <v>0.50347222222222221</v>
      </c>
      <c r="K73" s="15">
        <v>0.50416666666666665</v>
      </c>
      <c r="L73" s="15">
        <v>0.50624999999999998</v>
      </c>
      <c r="M73" s="15">
        <v>0.50694444444444442</v>
      </c>
      <c r="N73" s="15">
        <v>0.50763888888888886</v>
      </c>
      <c r="O73" s="15">
        <v>0.5083333333333333</v>
      </c>
      <c r="P73" s="15">
        <v>0.50972222222222219</v>
      </c>
      <c r="Q73" s="15">
        <v>0.51180555555555551</v>
      </c>
      <c r="R73" s="15">
        <v>0.51458333333333328</v>
      </c>
      <c r="S73" s="15">
        <v>0.51597222222222217</v>
      </c>
      <c r="T73" s="14">
        <v>0.5180555555555556</v>
      </c>
      <c r="U73" s="15">
        <v>0.51874999999999993</v>
      </c>
      <c r="V73" s="15">
        <v>0.52013888888888882</v>
      </c>
      <c r="W73" s="15">
        <v>0.52013888888888882</v>
      </c>
      <c r="X73" s="15">
        <v>0.52152777777777781</v>
      </c>
      <c r="Y73" s="15">
        <v>0.52222222222222225</v>
      </c>
      <c r="Z73" s="15">
        <v>0.52361111111111114</v>
      </c>
      <c r="AA73" s="15">
        <v>0.52430555555555558</v>
      </c>
      <c r="AB73" s="15">
        <v>0.52638888888888891</v>
      </c>
      <c r="AC73" s="15">
        <v>0.52777777777777779</v>
      </c>
      <c r="AD73" s="14">
        <v>0.52986111111111112</v>
      </c>
      <c r="AE73" s="15">
        <v>0.53263888888888888</v>
      </c>
      <c r="AF73" s="15">
        <v>0.53402777777777777</v>
      </c>
      <c r="AG73" s="15">
        <v>0.53541666666666665</v>
      </c>
      <c r="AH73" s="15">
        <v>0.53611111111111109</v>
      </c>
      <c r="AI73" s="15">
        <v>0.53749999999999998</v>
      </c>
      <c r="AJ73" s="15">
        <v>0.53888888888888886</v>
      </c>
      <c r="AK73" s="15">
        <v>0.54027777777777775</v>
      </c>
      <c r="AL73" s="15">
        <v>0.54097222222222219</v>
      </c>
      <c r="AM73" s="15">
        <v>0.54166666666666663</v>
      </c>
      <c r="AN73" s="14">
        <v>0.54236111111111118</v>
      </c>
      <c r="AO73" s="15">
        <v>0.54375000000000007</v>
      </c>
      <c r="AP73" s="15">
        <v>0.5444444444444444</v>
      </c>
      <c r="AQ73" s="15">
        <v>0.54513888888888895</v>
      </c>
      <c r="AR73" s="15">
        <v>0.54652777777777783</v>
      </c>
      <c r="AS73" s="15">
        <v>0.54722222222222217</v>
      </c>
      <c r="AT73" s="14">
        <v>0.54861111111111105</v>
      </c>
    </row>
    <row r="74" spans="1:46" x14ac:dyDescent="0.2">
      <c r="A74" s="14">
        <v>0.5</v>
      </c>
      <c r="B74" s="15">
        <v>0.50138888888888888</v>
      </c>
      <c r="C74" s="15">
        <v>0.50208333333333333</v>
      </c>
      <c r="D74" s="15">
        <v>0.50277777777777777</v>
      </c>
      <c r="E74" s="15">
        <v>0.50416666666666665</v>
      </c>
      <c r="F74" s="15">
        <v>0.50486111111111109</v>
      </c>
      <c r="G74" s="15">
        <v>0.50624999999999998</v>
      </c>
      <c r="H74" s="15">
        <v>0.50694444444444442</v>
      </c>
      <c r="I74" s="15">
        <v>0.50763888888888886</v>
      </c>
      <c r="J74" s="14">
        <v>0.50902777777777775</v>
      </c>
      <c r="K74" s="15">
        <v>0.50972222222222219</v>
      </c>
      <c r="L74" s="15">
        <v>0.51111111111111118</v>
      </c>
      <c r="M74" s="15">
        <v>0.51180555555555551</v>
      </c>
      <c r="N74" s="15">
        <v>0.51250000000000007</v>
      </c>
      <c r="O74" s="15">
        <v>0.51388888888888895</v>
      </c>
      <c r="P74" s="15">
        <v>0.51458333333333328</v>
      </c>
      <c r="Q74" s="15">
        <v>0.51736111111111105</v>
      </c>
      <c r="R74" s="15">
        <v>0.52013888888888882</v>
      </c>
      <c r="S74" s="15">
        <v>0.52152777777777781</v>
      </c>
      <c r="T74" s="14">
        <v>0.5229166666666667</v>
      </c>
      <c r="U74" s="15">
        <v>0.52430555555555558</v>
      </c>
      <c r="V74" s="15">
        <v>0.52500000000000002</v>
      </c>
      <c r="W74" s="15">
        <v>0.52569444444444446</v>
      </c>
      <c r="X74" s="15">
        <v>0.52708333333333335</v>
      </c>
      <c r="Y74" s="15">
        <v>0.52777777777777779</v>
      </c>
      <c r="Z74" s="15">
        <v>0.52916666666666667</v>
      </c>
      <c r="AA74" s="15">
        <v>0.52986111111111112</v>
      </c>
      <c r="AB74" s="15">
        <v>0.53125</v>
      </c>
      <c r="AC74" s="15">
        <v>0.53333333333333333</v>
      </c>
      <c r="AD74" s="14">
        <v>0.53472222222222221</v>
      </c>
      <c r="AE74" s="15">
        <v>0.53819444444444442</v>
      </c>
      <c r="AF74" s="15">
        <v>0.5395833333333333</v>
      </c>
      <c r="AG74" s="15">
        <v>0.54027777777777775</v>
      </c>
      <c r="AH74" s="15">
        <v>0.54097222222222219</v>
      </c>
      <c r="AI74" s="15">
        <v>0.54236111111111118</v>
      </c>
      <c r="AJ74" s="15">
        <v>0.54375000000000007</v>
      </c>
      <c r="AK74" s="15">
        <v>0.54513888888888895</v>
      </c>
      <c r="AL74" s="15">
        <v>0.54583333333333328</v>
      </c>
      <c r="AM74" s="15">
        <v>0.54652777777777783</v>
      </c>
      <c r="AN74" s="14">
        <v>0.54791666666666672</v>
      </c>
      <c r="AO74" s="15">
        <v>0.54861111111111105</v>
      </c>
      <c r="AP74" s="15">
        <v>0.54999999999999993</v>
      </c>
      <c r="AQ74" s="15">
        <v>0.55069444444444449</v>
      </c>
      <c r="AR74" s="15">
        <v>0.55138888888888882</v>
      </c>
      <c r="AS74" s="15">
        <v>0.55277777777777781</v>
      </c>
      <c r="AT74" s="14">
        <v>0.55347222222222225</v>
      </c>
    </row>
    <row r="75" spans="1:46" x14ac:dyDescent="0.2">
      <c r="A75" s="14">
        <v>0.50486111111111109</v>
      </c>
      <c r="B75" s="15">
        <v>0.50624999999999998</v>
      </c>
      <c r="C75" s="15">
        <v>0.50763888888888886</v>
      </c>
      <c r="D75" s="15">
        <v>0.5083333333333333</v>
      </c>
      <c r="E75" s="15">
        <v>0.50902777777777775</v>
      </c>
      <c r="F75" s="15">
        <v>0.51041666666666663</v>
      </c>
      <c r="G75" s="15">
        <v>0.51111111111111118</v>
      </c>
      <c r="H75" s="15">
        <v>0.51180555555555551</v>
      </c>
      <c r="I75" s="15">
        <v>0.51250000000000007</v>
      </c>
      <c r="J75" s="14">
        <v>0.51388888888888895</v>
      </c>
      <c r="K75" s="15">
        <v>0.51458333333333328</v>
      </c>
      <c r="L75" s="15">
        <v>0.51666666666666672</v>
      </c>
      <c r="M75" s="15">
        <v>0.51736111111111105</v>
      </c>
      <c r="N75" s="15">
        <v>0.5180555555555556</v>
      </c>
      <c r="O75" s="15">
        <v>0.51874999999999993</v>
      </c>
      <c r="P75" s="15">
        <v>0.52013888888888882</v>
      </c>
      <c r="Q75" s="15">
        <v>0.52222222222222225</v>
      </c>
      <c r="R75" s="15">
        <v>0.52500000000000002</v>
      </c>
      <c r="S75" s="15">
        <v>0.52638888888888891</v>
      </c>
      <c r="T75" s="14">
        <v>0.52847222222222223</v>
      </c>
      <c r="U75" s="15">
        <v>0.52916666666666667</v>
      </c>
      <c r="V75" s="15">
        <v>0.53055555555555556</v>
      </c>
      <c r="W75" s="15">
        <v>0.53055555555555556</v>
      </c>
      <c r="X75" s="15">
        <v>0.53194444444444444</v>
      </c>
      <c r="Y75" s="15">
        <v>0.53263888888888888</v>
      </c>
      <c r="Z75" s="15">
        <v>0.53402777777777777</v>
      </c>
      <c r="AA75" s="15">
        <v>0.53472222222222221</v>
      </c>
      <c r="AB75" s="15">
        <v>0.53680555555555554</v>
      </c>
      <c r="AC75" s="15">
        <v>0.53819444444444442</v>
      </c>
      <c r="AD75" s="14">
        <v>0.54027777777777775</v>
      </c>
      <c r="AE75" s="15">
        <v>0.54305555555555551</v>
      </c>
      <c r="AF75" s="15">
        <v>0.5444444444444444</v>
      </c>
      <c r="AG75" s="15">
        <v>0.54583333333333328</v>
      </c>
      <c r="AH75" s="15">
        <v>0.54652777777777783</v>
      </c>
      <c r="AI75" s="15">
        <v>0.54791666666666672</v>
      </c>
      <c r="AJ75" s="15">
        <v>0.5493055555555556</v>
      </c>
      <c r="AK75" s="15">
        <v>0.55069444444444449</v>
      </c>
      <c r="AL75" s="15">
        <v>0.55138888888888882</v>
      </c>
      <c r="AM75" s="15">
        <v>0.55208333333333337</v>
      </c>
      <c r="AN75" s="14">
        <v>0.55277777777777781</v>
      </c>
      <c r="AO75" s="15">
        <v>0.5541666666666667</v>
      </c>
      <c r="AP75" s="15">
        <v>0.55486111111111114</v>
      </c>
      <c r="AQ75" s="15">
        <v>0.55555555555555558</v>
      </c>
      <c r="AR75" s="15">
        <v>0.55694444444444446</v>
      </c>
      <c r="AS75" s="15">
        <v>0.55763888888888891</v>
      </c>
      <c r="AT75" s="14">
        <v>0.55902777777777779</v>
      </c>
    </row>
    <row r="76" spans="1:46" x14ac:dyDescent="0.2">
      <c r="A76" s="14">
        <v>0.51041666666666663</v>
      </c>
      <c r="B76" s="15">
        <v>0.51180555555555551</v>
      </c>
      <c r="C76" s="15">
        <v>0.51250000000000007</v>
      </c>
      <c r="D76" s="15">
        <v>0.5131944444444444</v>
      </c>
      <c r="E76" s="15">
        <v>0.51458333333333328</v>
      </c>
      <c r="F76" s="15">
        <v>0.51527777777777783</v>
      </c>
      <c r="G76" s="15">
        <v>0.51666666666666672</v>
      </c>
      <c r="H76" s="15">
        <v>0.51736111111111105</v>
      </c>
      <c r="I76" s="15">
        <v>0.5180555555555556</v>
      </c>
      <c r="J76" s="14">
        <v>0.51944444444444449</v>
      </c>
      <c r="K76" s="15">
        <v>0.52013888888888882</v>
      </c>
      <c r="L76" s="15">
        <v>0.52152777777777781</v>
      </c>
      <c r="M76" s="15">
        <v>0.52222222222222225</v>
      </c>
      <c r="N76" s="15">
        <v>0.5229166666666667</v>
      </c>
      <c r="O76" s="15">
        <v>0.52430555555555558</v>
      </c>
      <c r="P76" s="15">
        <v>0.52500000000000002</v>
      </c>
      <c r="Q76" s="15">
        <v>0.52777777777777779</v>
      </c>
      <c r="R76" s="15">
        <v>0.53055555555555556</v>
      </c>
      <c r="S76" s="15">
        <v>0.53194444444444444</v>
      </c>
      <c r="T76" s="14">
        <v>0.53333333333333333</v>
      </c>
      <c r="U76" s="15">
        <v>0.53472222222222221</v>
      </c>
      <c r="V76" s="15">
        <v>0.53541666666666665</v>
      </c>
      <c r="W76" s="15">
        <v>0.53611111111111109</v>
      </c>
      <c r="X76" s="15">
        <v>0.53749999999999998</v>
      </c>
      <c r="Y76" s="15">
        <v>0.53819444444444442</v>
      </c>
      <c r="Z76" s="15">
        <v>0.5395833333333333</v>
      </c>
      <c r="AA76" s="15">
        <v>0.54027777777777775</v>
      </c>
      <c r="AB76" s="15">
        <v>0.54166666666666663</v>
      </c>
      <c r="AC76" s="15">
        <v>0.54375000000000007</v>
      </c>
      <c r="AD76" s="14">
        <v>0.54513888888888895</v>
      </c>
      <c r="AE76" s="15">
        <v>0.54861111111111105</v>
      </c>
      <c r="AF76" s="15">
        <v>0.54999999999999993</v>
      </c>
      <c r="AG76" s="15">
        <v>0.55069444444444449</v>
      </c>
      <c r="AH76" s="15">
        <v>0.55138888888888882</v>
      </c>
      <c r="AI76" s="15">
        <v>0.55277777777777781</v>
      </c>
      <c r="AJ76" s="15">
        <v>0.5541666666666667</v>
      </c>
      <c r="AK76" s="15">
        <v>0.55555555555555558</v>
      </c>
      <c r="AL76" s="15">
        <v>0.55625000000000002</v>
      </c>
      <c r="AM76" s="15">
        <v>0.55694444444444446</v>
      </c>
      <c r="AN76" s="14">
        <v>0.55833333333333335</v>
      </c>
      <c r="AO76" s="15">
        <v>0.55902777777777779</v>
      </c>
      <c r="AP76" s="15">
        <v>0.56041666666666667</v>
      </c>
      <c r="AQ76" s="15">
        <v>0.56111111111111112</v>
      </c>
      <c r="AR76" s="15">
        <v>0.56180555555555556</v>
      </c>
      <c r="AS76" s="15">
        <v>0.56319444444444444</v>
      </c>
      <c r="AT76" s="14">
        <v>0.56388888888888888</v>
      </c>
    </row>
    <row r="77" spans="1:46" x14ac:dyDescent="0.2">
      <c r="A77" s="14">
        <v>0.51527777777777783</v>
      </c>
      <c r="B77" s="15">
        <v>0.51666666666666672</v>
      </c>
      <c r="C77" s="15">
        <v>0.5180555555555556</v>
      </c>
      <c r="D77" s="15">
        <v>0.51874999999999993</v>
      </c>
      <c r="E77" s="15">
        <v>0.51944444444444449</v>
      </c>
      <c r="F77" s="15">
        <v>0.52083333333333337</v>
      </c>
      <c r="G77" s="15">
        <v>0.52152777777777781</v>
      </c>
      <c r="H77" s="15">
        <v>0.52222222222222225</v>
      </c>
      <c r="I77" s="15">
        <v>0.5229166666666667</v>
      </c>
      <c r="J77" s="14">
        <v>0.52430555555555558</v>
      </c>
      <c r="K77" s="15">
        <v>0.52500000000000002</v>
      </c>
      <c r="L77" s="15">
        <v>0.52708333333333335</v>
      </c>
      <c r="M77" s="15">
        <v>0.52777777777777779</v>
      </c>
      <c r="N77" s="15">
        <v>0.52847222222222223</v>
      </c>
      <c r="O77" s="15">
        <v>0.52916666666666667</v>
      </c>
      <c r="P77" s="15">
        <v>0.53055555555555556</v>
      </c>
      <c r="Q77" s="15">
        <v>0.53263888888888888</v>
      </c>
      <c r="R77" s="15">
        <v>0.53541666666666665</v>
      </c>
      <c r="S77" s="15">
        <v>0.53680555555555554</v>
      </c>
      <c r="T77" s="14">
        <v>0.53888888888888886</v>
      </c>
      <c r="U77" s="15">
        <v>0.5395833333333333</v>
      </c>
      <c r="V77" s="15">
        <v>0.54097222222222219</v>
      </c>
      <c r="W77" s="15">
        <v>0.54097222222222219</v>
      </c>
      <c r="X77" s="15">
        <v>0.54236111111111118</v>
      </c>
      <c r="Y77" s="15">
        <v>0.54305555555555551</v>
      </c>
      <c r="Z77" s="15">
        <v>0.5444444444444444</v>
      </c>
      <c r="AA77" s="15">
        <v>0.54513888888888895</v>
      </c>
      <c r="AB77" s="15">
        <v>0.54722222222222217</v>
      </c>
      <c r="AC77" s="15">
        <v>0.54861111111111105</v>
      </c>
      <c r="AD77" s="14">
        <v>0.55069444444444449</v>
      </c>
      <c r="AE77" s="15">
        <v>0.55347222222222225</v>
      </c>
      <c r="AF77" s="15">
        <v>0.55486111111111114</v>
      </c>
      <c r="AG77" s="15">
        <v>0.55625000000000002</v>
      </c>
      <c r="AH77" s="15">
        <v>0.55694444444444446</v>
      </c>
      <c r="AI77" s="15">
        <v>0.55833333333333335</v>
      </c>
      <c r="AJ77" s="15">
        <v>0.55972222222222223</v>
      </c>
      <c r="AK77" s="15">
        <v>0.56111111111111112</v>
      </c>
      <c r="AL77" s="15">
        <v>0.56180555555555556</v>
      </c>
      <c r="AM77" s="15">
        <v>0.5625</v>
      </c>
      <c r="AN77" s="14">
        <v>0.56319444444444444</v>
      </c>
      <c r="AO77" s="15">
        <v>0.56458333333333333</v>
      </c>
      <c r="AP77" s="15">
        <v>0.56527777777777777</v>
      </c>
      <c r="AQ77" s="15">
        <v>0.56597222222222221</v>
      </c>
      <c r="AR77" s="15">
        <v>0.56736111111111109</v>
      </c>
      <c r="AS77" s="15">
        <v>0.56805555555555554</v>
      </c>
      <c r="AT77" s="14">
        <v>0.56944444444444442</v>
      </c>
    </row>
    <row r="78" spans="1:46" x14ac:dyDescent="0.2">
      <c r="A78" s="14">
        <v>0.52083333333333337</v>
      </c>
      <c r="B78" s="15">
        <v>0.52222222222222225</v>
      </c>
      <c r="C78" s="15">
        <v>0.5229166666666667</v>
      </c>
      <c r="D78" s="15">
        <v>0.52361111111111114</v>
      </c>
      <c r="E78" s="15">
        <v>0.52500000000000002</v>
      </c>
      <c r="F78" s="15">
        <v>0.52569444444444446</v>
      </c>
      <c r="G78" s="15">
        <v>0.52708333333333335</v>
      </c>
      <c r="H78" s="15">
        <v>0.52777777777777779</v>
      </c>
      <c r="I78" s="15">
        <v>0.52847222222222223</v>
      </c>
      <c r="J78" s="14">
        <v>0.52986111111111112</v>
      </c>
      <c r="K78" s="15">
        <v>0.53055555555555556</v>
      </c>
      <c r="L78" s="15">
        <v>0.53194444444444444</v>
      </c>
      <c r="M78" s="15">
        <v>0.53263888888888888</v>
      </c>
      <c r="N78" s="15">
        <v>0.53333333333333333</v>
      </c>
      <c r="O78" s="15">
        <v>0.53472222222222221</v>
      </c>
      <c r="P78" s="15">
        <v>0.53541666666666665</v>
      </c>
      <c r="Q78" s="15">
        <v>0.53819444444444442</v>
      </c>
      <c r="R78" s="15">
        <v>0.54097222222222219</v>
      </c>
      <c r="S78" s="15">
        <v>0.54236111111111118</v>
      </c>
      <c r="T78" s="14">
        <v>0.54375000000000007</v>
      </c>
      <c r="U78" s="15">
        <v>0.54513888888888895</v>
      </c>
      <c r="V78" s="15">
        <v>0.54583333333333328</v>
      </c>
      <c r="W78" s="15">
        <v>0.54652777777777783</v>
      </c>
      <c r="X78" s="15">
        <v>0.54791666666666672</v>
      </c>
      <c r="Y78" s="15">
        <v>0.54861111111111105</v>
      </c>
      <c r="Z78" s="15">
        <v>0.54999999999999993</v>
      </c>
      <c r="AA78" s="15">
        <v>0.55069444444444449</v>
      </c>
      <c r="AB78" s="15">
        <v>0.55208333333333337</v>
      </c>
      <c r="AC78" s="15">
        <v>0.5541666666666667</v>
      </c>
      <c r="AD78" s="14">
        <v>0.55555555555555558</v>
      </c>
      <c r="AE78" s="15">
        <v>0.55902777777777779</v>
      </c>
      <c r="AF78" s="15">
        <v>0.56041666666666667</v>
      </c>
      <c r="AG78" s="15">
        <v>0.56111111111111112</v>
      </c>
      <c r="AH78" s="15">
        <v>0.56180555555555556</v>
      </c>
      <c r="AI78" s="15">
        <v>0.56319444444444444</v>
      </c>
      <c r="AJ78" s="15">
        <v>0.56458333333333333</v>
      </c>
      <c r="AK78" s="15">
        <v>0.56597222222222221</v>
      </c>
      <c r="AL78" s="15">
        <v>0.56666666666666665</v>
      </c>
      <c r="AM78" s="15">
        <v>0.56736111111111109</v>
      </c>
      <c r="AN78" s="14">
        <v>0.56874999999999998</v>
      </c>
      <c r="AO78" s="15">
        <v>0.56944444444444442</v>
      </c>
      <c r="AP78" s="15">
        <v>0.5708333333333333</v>
      </c>
      <c r="AQ78" s="15">
        <v>0.57152777777777775</v>
      </c>
      <c r="AR78" s="15">
        <v>0.57222222222222219</v>
      </c>
      <c r="AS78" s="15">
        <v>0.57361111111111118</v>
      </c>
      <c r="AT78" s="14">
        <v>0.57430555555555551</v>
      </c>
    </row>
    <row r="79" spans="1:46" x14ac:dyDescent="0.2">
      <c r="A79" s="14">
        <v>0.52569444444444446</v>
      </c>
      <c r="B79" s="15">
        <v>0.52708333333333335</v>
      </c>
      <c r="C79" s="15">
        <v>0.52847222222222223</v>
      </c>
      <c r="D79" s="15">
        <v>0.52916666666666667</v>
      </c>
      <c r="E79" s="15">
        <v>0.52986111111111112</v>
      </c>
      <c r="F79" s="15">
        <v>0.53125</v>
      </c>
      <c r="G79" s="15">
        <v>0.53194444444444444</v>
      </c>
      <c r="H79" s="15">
        <v>0.53263888888888888</v>
      </c>
      <c r="I79" s="15">
        <v>0.53333333333333333</v>
      </c>
      <c r="J79" s="14">
        <v>0.53472222222222221</v>
      </c>
      <c r="K79" s="15">
        <v>0.53541666666666665</v>
      </c>
      <c r="L79" s="15">
        <v>0.53749999999999998</v>
      </c>
      <c r="M79" s="15">
        <v>0.53819444444444442</v>
      </c>
      <c r="N79" s="15">
        <v>0.53888888888888886</v>
      </c>
      <c r="O79" s="15">
        <v>0.5395833333333333</v>
      </c>
      <c r="P79" s="15">
        <v>0.54097222222222219</v>
      </c>
      <c r="Q79" s="15">
        <v>0.54305555555555551</v>
      </c>
      <c r="R79" s="15">
        <v>0.54583333333333328</v>
      </c>
      <c r="S79" s="15">
        <v>0.54722222222222217</v>
      </c>
      <c r="T79" s="14">
        <v>0.5493055555555556</v>
      </c>
      <c r="U79" s="15">
        <v>0.54999999999999993</v>
      </c>
      <c r="V79" s="15">
        <v>0.55138888888888882</v>
      </c>
      <c r="W79" s="15">
        <v>0.55138888888888882</v>
      </c>
      <c r="X79" s="15">
        <v>0.55277777777777781</v>
      </c>
      <c r="Y79" s="15">
        <v>0.55347222222222225</v>
      </c>
      <c r="Z79" s="15">
        <v>0.55486111111111114</v>
      </c>
      <c r="AA79" s="15">
        <v>0.55555555555555558</v>
      </c>
      <c r="AB79" s="15">
        <v>0.55763888888888891</v>
      </c>
      <c r="AC79" s="15">
        <v>0.55902777777777779</v>
      </c>
      <c r="AD79" s="14">
        <v>0.56111111111111112</v>
      </c>
      <c r="AE79" s="15">
        <v>0.56388888888888888</v>
      </c>
      <c r="AF79" s="15">
        <v>0.56527777777777777</v>
      </c>
      <c r="AG79" s="15">
        <v>0.56666666666666665</v>
      </c>
      <c r="AH79" s="15">
        <v>0.56736111111111109</v>
      </c>
      <c r="AI79" s="15">
        <v>0.56874999999999998</v>
      </c>
      <c r="AJ79" s="15">
        <v>0.57013888888888886</v>
      </c>
      <c r="AK79" s="15">
        <v>0.57152777777777775</v>
      </c>
      <c r="AL79" s="15">
        <v>0.57222222222222219</v>
      </c>
      <c r="AM79" s="15">
        <v>0.57291666666666663</v>
      </c>
      <c r="AN79" s="14">
        <v>0.57361111111111118</v>
      </c>
      <c r="AO79" s="15">
        <v>0.57500000000000007</v>
      </c>
      <c r="AP79" s="15">
        <v>0.5756944444444444</v>
      </c>
      <c r="AQ79" s="15">
        <v>0.57638888888888895</v>
      </c>
      <c r="AR79" s="15">
        <v>0.57777777777777783</v>
      </c>
      <c r="AS79" s="15">
        <v>0.57847222222222217</v>
      </c>
      <c r="AT79" s="14">
        <v>0.57986111111111105</v>
      </c>
    </row>
    <row r="80" spans="1:46" x14ac:dyDescent="0.2">
      <c r="A80" s="14">
        <v>0.53125</v>
      </c>
      <c r="B80" s="15">
        <v>0.53263888888888888</v>
      </c>
      <c r="C80" s="15">
        <v>0.53333333333333333</v>
      </c>
      <c r="D80" s="15">
        <v>0.53402777777777777</v>
      </c>
      <c r="E80" s="15">
        <v>0.53541666666666665</v>
      </c>
      <c r="F80" s="15">
        <v>0.53611111111111109</v>
      </c>
      <c r="G80" s="15">
        <v>0.53749999999999998</v>
      </c>
      <c r="H80" s="15">
        <v>0.53819444444444442</v>
      </c>
      <c r="I80" s="15">
        <v>0.53888888888888886</v>
      </c>
      <c r="J80" s="14">
        <v>0.54027777777777775</v>
      </c>
      <c r="K80" s="15">
        <v>0.54097222222222219</v>
      </c>
      <c r="L80" s="15">
        <v>0.54236111111111118</v>
      </c>
      <c r="M80" s="15">
        <v>0.54305555555555551</v>
      </c>
      <c r="N80" s="15">
        <v>0.54375000000000007</v>
      </c>
      <c r="O80" s="15">
        <v>0.54513888888888895</v>
      </c>
      <c r="P80" s="15">
        <v>0.54583333333333328</v>
      </c>
      <c r="Q80" s="15">
        <v>0.54861111111111105</v>
      </c>
      <c r="R80" s="15">
        <v>0.55138888888888882</v>
      </c>
      <c r="S80" s="15">
        <v>0.55277777777777781</v>
      </c>
      <c r="T80" s="14">
        <v>0.5541666666666667</v>
      </c>
      <c r="U80" s="15">
        <v>0.55555555555555558</v>
      </c>
      <c r="V80" s="15">
        <v>0.55625000000000002</v>
      </c>
      <c r="W80" s="15">
        <v>0.55694444444444446</v>
      </c>
      <c r="X80" s="15">
        <v>0.55833333333333335</v>
      </c>
      <c r="Y80" s="15">
        <v>0.55902777777777779</v>
      </c>
      <c r="Z80" s="15">
        <v>0.56041666666666667</v>
      </c>
      <c r="AA80" s="15">
        <v>0.56111111111111112</v>
      </c>
      <c r="AB80" s="15">
        <v>0.5625</v>
      </c>
      <c r="AC80" s="15">
        <v>0.56458333333333333</v>
      </c>
      <c r="AD80" s="14">
        <v>0.56597222222222221</v>
      </c>
      <c r="AE80" s="15">
        <v>0.56944444444444442</v>
      </c>
      <c r="AF80" s="15">
        <v>0.5708333333333333</v>
      </c>
      <c r="AG80" s="15">
        <v>0.57152777777777775</v>
      </c>
      <c r="AH80" s="15">
        <v>0.57222222222222219</v>
      </c>
      <c r="AI80" s="15">
        <v>0.57361111111111118</v>
      </c>
      <c r="AJ80" s="15">
        <v>0.57500000000000007</v>
      </c>
      <c r="AK80" s="15">
        <v>0.57638888888888895</v>
      </c>
      <c r="AL80" s="15">
        <v>0.57708333333333328</v>
      </c>
      <c r="AM80" s="15">
        <v>0.57777777777777783</v>
      </c>
      <c r="AN80" s="14">
        <v>0.57916666666666672</v>
      </c>
      <c r="AO80" s="15">
        <v>0.57986111111111105</v>
      </c>
      <c r="AP80" s="15">
        <v>0.58124999999999993</v>
      </c>
      <c r="AQ80" s="15">
        <v>0.58194444444444449</v>
      </c>
      <c r="AR80" s="15">
        <v>0.58263888888888882</v>
      </c>
      <c r="AS80" s="15">
        <v>0.58402777777777781</v>
      </c>
      <c r="AT80" s="14">
        <v>0.58472222222222225</v>
      </c>
    </row>
    <row r="81" spans="1:46" x14ac:dyDescent="0.2">
      <c r="A81" s="14">
        <v>0.53611111111111109</v>
      </c>
      <c r="B81" s="15">
        <v>0.53749999999999998</v>
      </c>
      <c r="C81" s="15">
        <v>0.53888888888888886</v>
      </c>
      <c r="D81" s="15">
        <v>0.5395833333333333</v>
      </c>
      <c r="E81" s="15">
        <v>0.54027777777777775</v>
      </c>
      <c r="F81" s="15">
        <v>0.54166666666666663</v>
      </c>
      <c r="G81" s="15">
        <v>0.54236111111111118</v>
      </c>
      <c r="H81" s="15">
        <v>0.54305555555555551</v>
      </c>
      <c r="I81" s="15">
        <v>0.54375000000000007</v>
      </c>
      <c r="J81" s="14">
        <v>0.54513888888888895</v>
      </c>
      <c r="K81" s="15">
        <v>0.54583333333333328</v>
      </c>
      <c r="L81" s="15">
        <v>0.54791666666666672</v>
      </c>
      <c r="M81" s="15">
        <v>0.54861111111111105</v>
      </c>
      <c r="N81" s="15">
        <v>0.5493055555555556</v>
      </c>
      <c r="O81" s="15">
        <v>0.54999999999999993</v>
      </c>
      <c r="P81" s="15">
        <v>0.55138888888888882</v>
      </c>
      <c r="Q81" s="15">
        <v>0.55347222222222225</v>
      </c>
      <c r="R81" s="15">
        <v>0.55625000000000002</v>
      </c>
      <c r="S81" s="15">
        <v>0.55763888888888891</v>
      </c>
      <c r="T81" s="14">
        <v>0.55972222222222223</v>
      </c>
      <c r="U81" s="15">
        <v>0.56041666666666667</v>
      </c>
      <c r="V81" s="15">
        <v>0.56180555555555556</v>
      </c>
      <c r="W81" s="15">
        <v>0.56180555555555556</v>
      </c>
      <c r="X81" s="15">
        <v>0.56319444444444444</v>
      </c>
      <c r="Y81" s="15">
        <v>0.56388888888888888</v>
      </c>
      <c r="Z81" s="15">
        <v>0.56527777777777777</v>
      </c>
      <c r="AA81" s="15">
        <v>0.56597222222222221</v>
      </c>
      <c r="AB81" s="15">
        <v>0.56805555555555554</v>
      </c>
      <c r="AC81" s="15">
        <v>0.56944444444444442</v>
      </c>
      <c r="AD81" s="14">
        <v>0.57152777777777775</v>
      </c>
      <c r="AE81" s="15">
        <v>0.57430555555555551</v>
      </c>
      <c r="AF81" s="15">
        <v>0.5756944444444444</v>
      </c>
      <c r="AG81" s="15">
        <v>0.57708333333333328</v>
      </c>
      <c r="AH81" s="15">
        <v>0.57777777777777783</v>
      </c>
      <c r="AI81" s="15">
        <v>0.57916666666666672</v>
      </c>
      <c r="AJ81" s="15">
        <v>0.5805555555555556</v>
      </c>
      <c r="AK81" s="15">
        <v>0.58194444444444449</v>
      </c>
      <c r="AL81" s="15">
        <v>0.58263888888888882</v>
      </c>
      <c r="AM81" s="15">
        <v>0.58333333333333337</v>
      </c>
      <c r="AN81" s="14">
        <v>0.58402777777777781</v>
      </c>
      <c r="AO81" s="15">
        <v>0.5854166666666667</v>
      </c>
      <c r="AP81" s="15">
        <v>0.58611111111111114</v>
      </c>
      <c r="AQ81" s="15">
        <v>0.58680555555555558</v>
      </c>
      <c r="AR81" s="15">
        <v>0.58819444444444446</v>
      </c>
      <c r="AS81" s="15">
        <v>0.58888888888888891</v>
      </c>
      <c r="AT81" s="14">
        <v>0.59027777777777779</v>
      </c>
    </row>
    <row r="82" spans="1:46" x14ac:dyDescent="0.2">
      <c r="A82" s="14">
        <v>0.54166666666666663</v>
      </c>
      <c r="B82" s="15">
        <v>0.54305555555555551</v>
      </c>
      <c r="C82" s="15">
        <v>0.54375000000000007</v>
      </c>
      <c r="D82" s="15">
        <v>0.5444444444444444</v>
      </c>
      <c r="E82" s="15">
        <v>0.54583333333333328</v>
      </c>
      <c r="F82" s="15">
        <v>0.54652777777777783</v>
      </c>
      <c r="G82" s="15">
        <v>0.54791666666666672</v>
      </c>
      <c r="H82" s="15">
        <v>0.54861111111111105</v>
      </c>
      <c r="I82" s="15">
        <v>0.5493055555555556</v>
      </c>
      <c r="J82" s="14">
        <v>0.55069444444444449</v>
      </c>
      <c r="K82" s="15">
        <v>0.55138888888888882</v>
      </c>
      <c r="L82" s="15">
        <v>0.55277777777777781</v>
      </c>
      <c r="M82" s="15">
        <v>0.55347222222222225</v>
      </c>
      <c r="N82" s="15">
        <v>0.5541666666666667</v>
      </c>
      <c r="O82" s="15">
        <v>0.55555555555555558</v>
      </c>
      <c r="P82" s="15">
        <v>0.55625000000000002</v>
      </c>
      <c r="Q82" s="15">
        <v>0.55902777777777779</v>
      </c>
      <c r="R82" s="15">
        <v>0.56180555555555556</v>
      </c>
      <c r="S82" s="15">
        <v>0.56319444444444444</v>
      </c>
      <c r="T82" s="14">
        <v>0.56458333333333333</v>
      </c>
      <c r="U82" s="15">
        <v>0.56597222222222221</v>
      </c>
      <c r="V82" s="15">
        <v>0.56666666666666665</v>
      </c>
      <c r="W82" s="15">
        <v>0.56736111111111109</v>
      </c>
      <c r="X82" s="15">
        <v>0.56874999999999998</v>
      </c>
      <c r="Y82" s="15">
        <v>0.56944444444444442</v>
      </c>
      <c r="Z82" s="15">
        <v>0.5708333333333333</v>
      </c>
      <c r="AA82" s="15">
        <v>0.57152777777777775</v>
      </c>
      <c r="AB82" s="15">
        <v>0.57291666666666663</v>
      </c>
      <c r="AC82" s="15">
        <v>0.57500000000000007</v>
      </c>
      <c r="AD82" s="14">
        <v>0.57638888888888895</v>
      </c>
      <c r="AE82" s="15">
        <v>0.57986111111111105</v>
      </c>
      <c r="AF82" s="15">
        <v>0.58124999999999993</v>
      </c>
      <c r="AG82" s="15">
        <v>0.58194444444444449</v>
      </c>
      <c r="AH82" s="15">
        <v>0.58263888888888882</v>
      </c>
      <c r="AI82" s="15">
        <v>0.58402777777777781</v>
      </c>
      <c r="AJ82" s="15">
        <v>0.5854166666666667</v>
      </c>
      <c r="AK82" s="15">
        <v>0.58680555555555558</v>
      </c>
      <c r="AL82" s="15">
        <v>0.58750000000000002</v>
      </c>
      <c r="AM82" s="15">
        <v>0.58819444444444446</v>
      </c>
      <c r="AN82" s="14">
        <v>0.58958333333333335</v>
      </c>
      <c r="AO82" s="15">
        <v>0.59027777777777779</v>
      </c>
      <c r="AP82" s="15">
        <v>0.59166666666666667</v>
      </c>
      <c r="AQ82" s="15">
        <v>0.59236111111111112</v>
      </c>
      <c r="AR82" s="15">
        <v>0.59305555555555556</v>
      </c>
      <c r="AS82" s="15">
        <v>0.59444444444444444</v>
      </c>
      <c r="AT82" s="14">
        <v>0.59513888888888888</v>
      </c>
    </row>
    <row r="83" spans="1:46" x14ac:dyDescent="0.2">
      <c r="A83" s="14">
        <v>0.54652777777777783</v>
      </c>
      <c r="B83" s="15">
        <v>0.54791666666666672</v>
      </c>
      <c r="C83" s="15">
        <v>0.5493055555555556</v>
      </c>
      <c r="D83" s="15">
        <v>0.54999999999999993</v>
      </c>
      <c r="E83" s="15">
        <v>0.55069444444444449</v>
      </c>
      <c r="F83" s="15">
        <v>0.55208333333333337</v>
      </c>
      <c r="G83" s="15">
        <v>0.55277777777777781</v>
      </c>
      <c r="H83" s="15">
        <v>0.55347222222222225</v>
      </c>
      <c r="I83" s="15">
        <v>0.5541666666666667</v>
      </c>
      <c r="J83" s="14">
        <v>0.55555555555555558</v>
      </c>
      <c r="K83" s="15">
        <v>0.55625000000000002</v>
      </c>
      <c r="L83" s="15">
        <v>0.55833333333333335</v>
      </c>
      <c r="M83" s="15">
        <v>0.55902777777777779</v>
      </c>
      <c r="N83" s="15">
        <v>0.55972222222222223</v>
      </c>
      <c r="O83" s="15">
        <v>0.56041666666666667</v>
      </c>
      <c r="P83" s="15">
        <v>0.56180555555555556</v>
      </c>
      <c r="Q83" s="15">
        <v>0.56388888888888888</v>
      </c>
      <c r="R83" s="15">
        <v>0.56666666666666665</v>
      </c>
      <c r="S83" s="15">
        <v>0.56805555555555554</v>
      </c>
      <c r="T83" s="14">
        <v>0.57013888888888886</v>
      </c>
      <c r="U83" s="15">
        <v>0.5708333333333333</v>
      </c>
      <c r="V83" s="15">
        <v>0.57222222222222219</v>
      </c>
      <c r="W83" s="15">
        <v>0.57222222222222219</v>
      </c>
      <c r="X83" s="15">
        <v>0.57361111111111118</v>
      </c>
      <c r="Y83" s="15">
        <v>0.57430555555555551</v>
      </c>
      <c r="Z83" s="15">
        <v>0.5756944444444444</v>
      </c>
      <c r="AA83" s="15">
        <v>0.57638888888888895</v>
      </c>
      <c r="AB83" s="15">
        <v>0.57847222222222217</v>
      </c>
      <c r="AC83" s="15">
        <v>0.57986111111111105</v>
      </c>
      <c r="AD83" s="14">
        <v>0.58194444444444449</v>
      </c>
      <c r="AE83" s="15">
        <v>0.58472222222222225</v>
      </c>
      <c r="AF83" s="15">
        <v>0.58611111111111114</v>
      </c>
      <c r="AG83" s="15">
        <v>0.58750000000000002</v>
      </c>
      <c r="AH83" s="15">
        <v>0.58819444444444446</v>
      </c>
      <c r="AI83" s="15">
        <v>0.58958333333333335</v>
      </c>
      <c r="AJ83" s="15">
        <v>0.59097222222222223</v>
      </c>
      <c r="AK83" s="15">
        <v>0.59236111111111112</v>
      </c>
      <c r="AL83" s="15">
        <v>0.59305555555555556</v>
      </c>
      <c r="AM83" s="15">
        <v>0.59375</v>
      </c>
      <c r="AN83" s="14">
        <v>0.59444444444444444</v>
      </c>
      <c r="AO83" s="15">
        <v>0.59583333333333333</v>
      </c>
      <c r="AP83" s="15">
        <v>0.59652777777777777</v>
      </c>
      <c r="AQ83" s="15">
        <v>0.59722222222222221</v>
      </c>
      <c r="AR83" s="15">
        <v>0.59861111111111109</v>
      </c>
      <c r="AS83" s="15">
        <v>0.59930555555555554</v>
      </c>
      <c r="AT83" s="14">
        <v>0.60069444444444442</v>
      </c>
    </row>
    <row r="84" spans="1:46" x14ac:dyDescent="0.2">
      <c r="A84" s="14">
        <v>0.55208333333333337</v>
      </c>
      <c r="B84" s="15">
        <v>0.55347222222222225</v>
      </c>
      <c r="C84" s="15">
        <v>0.5541666666666667</v>
      </c>
      <c r="D84" s="15">
        <v>0.55486111111111114</v>
      </c>
      <c r="E84" s="15">
        <v>0.55625000000000002</v>
      </c>
      <c r="F84" s="15">
        <v>0.55694444444444446</v>
      </c>
      <c r="G84" s="15">
        <v>0.55833333333333335</v>
      </c>
      <c r="H84" s="15">
        <v>0.55902777777777779</v>
      </c>
      <c r="I84" s="15">
        <v>0.55972222222222223</v>
      </c>
      <c r="J84" s="14">
        <v>0.56111111111111112</v>
      </c>
      <c r="K84" s="15">
        <v>0.56180555555555556</v>
      </c>
      <c r="L84" s="15">
        <v>0.56319444444444444</v>
      </c>
      <c r="M84" s="15">
        <v>0.56388888888888888</v>
      </c>
      <c r="N84" s="15">
        <v>0.56458333333333333</v>
      </c>
      <c r="O84" s="15">
        <v>0.56597222222222221</v>
      </c>
      <c r="P84" s="15">
        <v>0.56666666666666665</v>
      </c>
      <c r="Q84" s="15">
        <v>0.56944444444444442</v>
      </c>
      <c r="R84" s="15">
        <v>0.57222222222222219</v>
      </c>
      <c r="S84" s="15">
        <v>0.57361111111111118</v>
      </c>
      <c r="T84" s="14">
        <v>0.57500000000000007</v>
      </c>
      <c r="U84" s="15">
        <v>0.57638888888888895</v>
      </c>
      <c r="V84" s="15">
        <v>0.57708333333333328</v>
      </c>
      <c r="W84" s="15">
        <v>0.57777777777777783</v>
      </c>
      <c r="X84" s="15">
        <v>0.57916666666666672</v>
      </c>
      <c r="Y84" s="15">
        <v>0.57986111111111105</v>
      </c>
      <c r="Z84" s="15">
        <v>0.58124999999999993</v>
      </c>
      <c r="AA84" s="15">
        <v>0.58194444444444449</v>
      </c>
      <c r="AB84" s="15">
        <v>0.58333333333333337</v>
      </c>
      <c r="AC84" s="15">
        <v>0.5854166666666667</v>
      </c>
      <c r="AD84" s="14">
        <v>0.58680555555555558</v>
      </c>
      <c r="AE84" s="15">
        <v>0.59027777777777779</v>
      </c>
      <c r="AF84" s="15">
        <v>0.59166666666666667</v>
      </c>
      <c r="AG84" s="15">
        <v>0.59236111111111112</v>
      </c>
      <c r="AH84" s="15">
        <v>0.59305555555555556</v>
      </c>
      <c r="AI84" s="15">
        <v>0.59444444444444444</v>
      </c>
      <c r="AJ84" s="15">
        <v>0.59583333333333333</v>
      </c>
      <c r="AK84" s="15">
        <v>0.59722222222222221</v>
      </c>
      <c r="AL84" s="15">
        <v>0.59791666666666665</v>
      </c>
      <c r="AM84" s="15">
        <v>0.59861111111111109</v>
      </c>
      <c r="AN84" s="14">
        <v>0.6</v>
      </c>
      <c r="AO84" s="15">
        <v>0.60069444444444442</v>
      </c>
      <c r="AP84" s="15">
        <v>0.6020833333333333</v>
      </c>
      <c r="AQ84" s="15">
        <v>0.60277777777777775</v>
      </c>
      <c r="AR84" s="15">
        <v>0.60347222222222219</v>
      </c>
      <c r="AS84" s="15">
        <v>0.60486111111111118</v>
      </c>
      <c r="AT84" s="14">
        <v>0.60555555555555551</v>
      </c>
    </row>
    <row r="85" spans="1:46" x14ac:dyDescent="0.2">
      <c r="A85" s="14">
        <v>0.55694444444444446</v>
      </c>
      <c r="B85" s="15">
        <v>0.55833333333333335</v>
      </c>
      <c r="C85" s="15">
        <v>0.55972222222222223</v>
      </c>
      <c r="D85" s="15">
        <v>0.56041666666666667</v>
      </c>
      <c r="E85" s="15">
        <v>0.56111111111111112</v>
      </c>
      <c r="F85" s="15">
        <v>0.5625</v>
      </c>
      <c r="G85" s="15">
        <v>0.56319444444444444</v>
      </c>
      <c r="H85" s="15">
        <v>0.56388888888888888</v>
      </c>
      <c r="I85" s="15">
        <v>0.56458333333333333</v>
      </c>
      <c r="J85" s="14">
        <v>0.56597222222222221</v>
      </c>
      <c r="K85" s="15">
        <v>0.56666666666666665</v>
      </c>
      <c r="L85" s="15">
        <v>0.56874999999999998</v>
      </c>
      <c r="M85" s="15">
        <v>0.56944444444444442</v>
      </c>
      <c r="N85" s="15">
        <v>0.57013888888888886</v>
      </c>
      <c r="O85" s="15">
        <v>0.5708333333333333</v>
      </c>
      <c r="P85" s="15">
        <v>0.57222222222222219</v>
      </c>
      <c r="Q85" s="15">
        <v>0.57430555555555551</v>
      </c>
      <c r="R85" s="15">
        <v>0.57708333333333328</v>
      </c>
      <c r="S85" s="15">
        <v>0.57847222222222217</v>
      </c>
      <c r="T85" s="14">
        <v>0.5805555555555556</v>
      </c>
      <c r="U85" s="15">
        <v>0.58124999999999993</v>
      </c>
      <c r="V85" s="15">
        <v>0.58263888888888882</v>
      </c>
      <c r="W85" s="15">
        <v>0.58263888888888882</v>
      </c>
      <c r="X85" s="15">
        <v>0.58402777777777781</v>
      </c>
      <c r="Y85" s="15">
        <v>0.58472222222222225</v>
      </c>
      <c r="Z85" s="15">
        <v>0.58611111111111114</v>
      </c>
      <c r="AA85" s="15">
        <v>0.58680555555555558</v>
      </c>
      <c r="AB85" s="15">
        <v>0.58888888888888891</v>
      </c>
      <c r="AC85" s="15">
        <v>0.59027777777777779</v>
      </c>
      <c r="AD85" s="14">
        <v>0.59236111111111112</v>
      </c>
      <c r="AE85" s="15">
        <v>0.59513888888888888</v>
      </c>
      <c r="AF85" s="15">
        <v>0.59652777777777777</v>
      </c>
      <c r="AG85" s="15">
        <v>0.59791666666666665</v>
      </c>
      <c r="AH85" s="15">
        <v>0.59861111111111109</v>
      </c>
      <c r="AI85" s="15">
        <v>0.6</v>
      </c>
      <c r="AJ85" s="15">
        <v>0.60138888888888886</v>
      </c>
      <c r="AK85" s="15">
        <v>0.60277777777777775</v>
      </c>
      <c r="AL85" s="15">
        <v>0.60347222222222219</v>
      </c>
      <c r="AM85" s="15">
        <v>0.60416666666666663</v>
      </c>
      <c r="AN85" s="14">
        <v>0.60486111111111118</v>
      </c>
      <c r="AO85" s="15">
        <v>0.60625000000000007</v>
      </c>
      <c r="AP85" s="15">
        <v>0.6069444444444444</v>
      </c>
      <c r="AQ85" s="15">
        <v>0.60763888888888895</v>
      </c>
      <c r="AR85" s="15">
        <v>0.60902777777777783</v>
      </c>
      <c r="AS85" s="15">
        <v>0.60972222222222217</v>
      </c>
      <c r="AT85" s="14">
        <v>0.61111111111111105</v>
      </c>
    </row>
    <row r="86" spans="1:46" x14ac:dyDescent="0.2">
      <c r="A86" s="14">
        <v>0.5625</v>
      </c>
      <c r="B86" s="15">
        <v>0.56388888888888888</v>
      </c>
      <c r="C86" s="15">
        <v>0.56458333333333333</v>
      </c>
      <c r="D86" s="15">
        <v>0.56527777777777777</v>
      </c>
      <c r="E86" s="15">
        <v>0.56666666666666665</v>
      </c>
      <c r="F86" s="15">
        <v>0.56736111111111109</v>
      </c>
      <c r="G86" s="15">
        <v>0.56874999999999998</v>
      </c>
      <c r="H86" s="15">
        <v>0.56944444444444442</v>
      </c>
      <c r="I86" s="15">
        <v>0.57013888888888886</v>
      </c>
      <c r="J86" s="14">
        <v>0.57152777777777775</v>
      </c>
      <c r="K86" s="15">
        <v>0.57222222222222219</v>
      </c>
      <c r="L86" s="15">
        <v>0.57361111111111118</v>
      </c>
      <c r="M86" s="15">
        <v>0.57430555555555551</v>
      </c>
      <c r="N86" s="15">
        <v>0.57500000000000007</v>
      </c>
      <c r="O86" s="15">
        <v>0.57638888888888895</v>
      </c>
      <c r="P86" s="15">
        <v>0.57708333333333328</v>
      </c>
      <c r="Q86" s="15">
        <v>0.57986111111111105</v>
      </c>
      <c r="R86" s="15">
        <v>0.58263888888888882</v>
      </c>
      <c r="S86" s="15">
        <v>0.58402777777777781</v>
      </c>
      <c r="T86" s="14">
        <v>0.5854166666666667</v>
      </c>
      <c r="U86" s="15">
        <v>0.58680555555555558</v>
      </c>
      <c r="V86" s="15">
        <v>0.58750000000000002</v>
      </c>
      <c r="W86" s="15">
        <v>0.58819444444444446</v>
      </c>
      <c r="X86" s="15">
        <v>0.58958333333333335</v>
      </c>
      <c r="Y86" s="15">
        <v>0.59027777777777779</v>
      </c>
      <c r="Z86" s="15">
        <v>0.59166666666666667</v>
      </c>
      <c r="AA86" s="15">
        <v>0.59236111111111112</v>
      </c>
      <c r="AB86" s="15">
        <v>0.59375</v>
      </c>
      <c r="AC86" s="15">
        <v>0.59583333333333333</v>
      </c>
      <c r="AD86" s="14">
        <v>0.59722222222222221</v>
      </c>
      <c r="AE86" s="15">
        <v>0.60069444444444442</v>
      </c>
      <c r="AF86" s="15">
        <v>0.6020833333333333</v>
      </c>
      <c r="AG86" s="15">
        <v>0.60277777777777775</v>
      </c>
      <c r="AH86" s="15">
        <v>0.60347222222222219</v>
      </c>
      <c r="AI86" s="15">
        <v>0.60486111111111118</v>
      </c>
      <c r="AJ86" s="15">
        <v>0.60625000000000007</v>
      </c>
      <c r="AK86" s="15">
        <v>0.60763888888888895</v>
      </c>
      <c r="AL86" s="15">
        <v>0.60833333333333328</v>
      </c>
      <c r="AM86" s="15">
        <v>0.60902777777777783</v>
      </c>
      <c r="AN86" s="14">
        <v>0.61041666666666672</v>
      </c>
      <c r="AO86" s="15">
        <v>0.61111111111111105</v>
      </c>
      <c r="AP86" s="15">
        <v>0.61249999999999993</v>
      </c>
      <c r="AQ86" s="15">
        <v>0.61319444444444449</v>
      </c>
      <c r="AR86" s="15">
        <v>0.61388888888888882</v>
      </c>
      <c r="AS86" s="15">
        <v>0.61527777777777781</v>
      </c>
      <c r="AT86" s="14">
        <v>0.61597222222222225</v>
      </c>
    </row>
    <row r="87" spans="1:46" x14ac:dyDescent="0.2">
      <c r="A87" s="14">
        <v>0.56736111111111109</v>
      </c>
      <c r="B87" s="15">
        <v>0.56874999999999998</v>
      </c>
      <c r="C87" s="15">
        <v>0.57013888888888886</v>
      </c>
      <c r="D87" s="15">
        <v>0.5708333333333333</v>
      </c>
      <c r="E87" s="15">
        <v>0.57152777777777775</v>
      </c>
      <c r="F87" s="15">
        <v>0.57291666666666663</v>
      </c>
      <c r="G87" s="15">
        <v>0.57361111111111118</v>
      </c>
      <c r="H87" s="15">
        <v>0.57430555555555551</v>
      </c>
      <c r="I87" s="15">
        <v>0.57500000000000007</v>
      </c>
      <c r="J87" s="14">
        <v>0.57638888888888895</v>
      </c>
      <c r="K87" s="15">
        <v>0.57708333333333328</v>
      </c>
      <c r="L87" s="15">
        <v>0.57916666666666672</v>
      </c>
      <c r="M87" s="15">
        <v>0.57986111111111105</v>
      </c>
      <c r="N87" s="15">
        <v>0.5805555555555556</v>
      </c>
      <c r="O87" s="15">
        <v>0.58124999999999993</v>
      </c>
      <c r="P87" s="15">
        <v>0.58263888888888882</v>
      </c>
      <c r="Q87" s="15">
        <v>0.58472222222222225</v>
      </c>
      <c r="R87" s="15">
        <v>0.58750000000000002</v>
      </c>
      <c r="S87" s="15">
        <v>0.58888888888888891</v>
      </c>
      <c r="T87" s="14">
        <v>0.59097222222222223</v>
      </c>
      <c r="U87" s="15">
        <v>0.59166666666666667</v>
      </c>
      <c r="V87" s="15">
        <v>0.59305555555555556</v>
      </c>
      <c r="W87" s="15">
        <v>0.59305555555555556</v>
      </c>
      <c r="X87" s="15">
        <v>0.59444444444444444</v>
      </c>
      <c r="Y87" s="15">
        <v>0.59513888888888888</v>
      </c>
      <c r="Z87" s="15">
        <v>0.59652777777777777</v>
      </c>
      <c r="AA87" s="15">
        <v>0.59722222222222221</v>
      </c>
      <c r="AB87" s="15">
        <v>0.59930555555555554</v>
      </c>
      <c r="AC87" s="15">
        <v>0.60069444444444442</v>
      </c>
      <c r="AD87" s="14">
        <v>0.60277777777777775</v>
      </c>
      <c r="AE87" s="15">
        <v>0.60555555555555551</v>
      </c>
      <c r="AF87" s="15">
        <v>0.6069444444444444</v>
      </c>
      <c r="AG87" s="15">
        <v>0.60833333333333328</v>
      </c>
      <c r="AH87" s="15">
        <v>0.60902777777777783</v>
      </c>
      <c r="AI87" s="15">
        <v>0.61041666666666672</v>
      </c>
      <c r="AJ87" s="15">
        <v>0.6118055555555556</v>
      </c>
      <c r="AK87" s="15">
        <v>0.61319444444444449</v>
      </c>
      <c r="AL87" s="15">
        <v>0.61388888888888882</v>
      </c>
      <c r="AM87" s="15">
        <v>0.61458333333333337</v>
      </c>
      <c r="AN87" s="14">
        <v>0.61527777777777781</v>
      </c>
      <c r="AO87" s="15">
        <v>0.6166666666666667</v>
      </c>
      <c r="AP87" s="15">
        <v>0.61736111111111114</v>
      </c>
      <c r="AQ87" s="15">
        <v>0.61805555555555558</v>
      </c>
      <c r="AR87" s="15">
        <v>0.61944444444444446</v>
      </c>
      <c r="AS87" s="15">
        <v>0.62013888888888891</v>
      </c>
      <c r="AT87" s="14">
        <v>0.62152777777777779</v>
      </c>
    </row>
    <row r="88" spans="1:46" x14ac:dyDescent="0.2">
      <c r="A88" s="14">
        <v>0.57291666666666663</v>
      </c>
      <c r="B88" s="15">
        <v>0.57430555555555551</v>
      </c>
      <c r="C88" s="15">
        <v>0.57500000000000007</v>
      </c>
      <c r="D88" s="15">
        <v>0.5756944444444444</v>
      </c>
      <c r="E88" s="15">
        <v>0.57708333333333328</v>
      </c>
      <c r="F88" s="15">
        <v>0.57777777777777783</v>
      </c>
      <c r="G88" s="15">
        <v>0.57916666666666672</v>
      </c>
      <c r="H88" s="15">
        <v>0.57986111111111105</v>
      </c>
      <c r="I88" s="15">
        <v>0.5805555555555556</v>
      </c>
      <c r="J88" s="14">
        <v>0.58194444444444449</v>
      </c>
      <c r="K88" s="15">
        <v>0.58263888888888882</v>
      </c>
      <c r="L88" s="15">
        <v>0.58402777777777781</v>
      </c>
      <c r="M88" s="15">
        <v>0.58472222222222225</v>
      </c>
      <c r="N88" s="15">
        <v>0.5854166666666667</v>
      </c>
      <c r="O88" s="15">
        <v>0.58680555555555558</v>
      </c>
      <c r="P88" s="15">
        <v>0.58750000000000002</v>
      </c>
      <c r="Q88" s="15">
        <v>0.59027777777777779</v>
      </c>
      <c r="R88" s="15">
        <v>0.59305555555555556</v>
      </c>
      <c r="S88" s="15">
        <v>0.59444444444444444</v>
      </c>
      <c r="T88" s="14">
        <v>0.59583333333333333</v>
      </c>
      <c r="U88" s="15">
        <v>0.59722222222222221</v>
      </c>
      <c r="V88" s="15">
        <v>0.59791666666666665</v>
      </c>
      <c r="W88" s="15">
        <v>0.59861111111111109</v>
      </c>
      <c r="X88" s="15">
        <v>0.6</v>
      </c>
      <c r="Y88" s="15">
        <v>0.60069444444444442</v>
      </c>
      <c r="Z88" s="15">
        <v>0.6020833333333333</v>
      </c>
      <c r="AA88" s="15">
        <v>0.60277777777777775</v>
      </c>
      <c r="AB88" s="15">
        <v>0.60416666666666663</v>
      </c>
      <c r="AC88" s="15">
        <v>0.60625000000000007</v>
      </c>
      <c r="AD88" s="14">
        <v>0.60763888888888895</v>
      </c>
      <c r="AE88" s="15">
        <v>0.61111111111111105</v>
      </c>
      <c r="AF88" s="15">
        <v>0.61249999999999993</v>
      </c>
      <c r="AG88" s="15">
        <v>0.61319444444444449</v>
      </c>
      <c r="AH88" s="15">
        <v>0.61388888888888882</v>
      </c>
      <c r="AI88" s="15">
        <v>0.61527777777777781</v>
      </c>
      <c r="AJ88" s="15">
        <v>0.6166666666666667</v>
      </c>
      <c r="AK88" s="15">
        <v>0.61805555555555558</v>
      </c>
      <c r="AL88" s="15">
        <v>0.61875000000000002</v>
      </c>
      <c r="AM88" s="15">
        <v>0.61944444444444446</v>
      </c>
      <c r="AN88" s="14">
        <v>0.62083333333333335</v>
      </c>
      <c r="AO88" s="15">
        <v>0.62152777777777779</v>
      </c>
      <c r="AP88" s="15">
        <v>0.62291666666666667</v>
      </c>
      <c r="AQ88" s="15">
        <v>0.62361111111111112</v>
      </c>
      <c r="AR88" s="15">
        <v>0.62430555555555556</v>
      </c>
      <c r="AS88" s="15">
        <v>0.62569444444444444</v>
      </c>
      <c r="AT88" s="14">
        <v>0.62638888888888888</v>
      </c>
    </row>
    <row r="89" spans="1:46" x14ac:dyDescent="0.2">
      <c r="A89" s="14">
        <v>0.57777777777777783</v>
      </c>
      <c r="B89" s="15">
        <v>0.57916666666666672</v>
      </c>
      <c r="C89" s="15">
        <v>0.5805555555555556</v>
      </c>
      <c r="D89" s="15">
        <v>0.58124999999999993</v>
      </c>
      <c r="E89" s="15">
        <v>0.58194444444444449</v>
      </c>
      <c r="F89" s="15">
        <v>0.58333333333333337</v>
      </c>
      <c r="G89" s="15">
        <v>0.58402777777777781</v>
      </c>
      <c r="H89" s="15">
        <v>0.58472222222222225</v>
      </c>
      <c r="I89" s="15">
        <v>0.5854166666666667</v>
      </c>
      <c r="J89" s="14">
        <v>0.58680555555555558</v>
      </c>
      <c r="K89" s="15">
        <v>0.58750000000000002</v>
      </c>
      <c r="L89" s="15">
        <v>0.58958333333333335</v>
      </c>
      <c r="M89" s="15">
        <v>0.59027777777777779</v>
      </c>
      <c r="N89" s="15">
        <v>0.59097222222222223</v>
      </c>
      <c r="O89" s="15">
        <v>0.59166666666666667</v>
      </c>
      <c r="P89" s="15">
        <v>0.59305555555555556</v>
      </c>
      <c r="Q89" s="15">
        <v>0.59513888888888888</v>
      </c>
      <c r="R89" s="15">
        <v>0.59791666666666665</v>
      </c>
      <c r="S89" s="15">
        <v>0.59930555555555554</v>
      </c>
      <c r="T89" s="14">
        <v>0.60138888888888886</v>
      </c>
      <c r="U89" s="15">
        <v>0.6020833333333333</v>
      </c>
      <c r="V89" s="15">
        <v>0.60347222222222219</v>
      </c>
      <c r="W89" s="15">
        <v>0.60347222222222219</v>
      </c>
      <c r="X89" s="15">
        <v>0.60486111111111118</v>
      </c>
      <c r="Y89" s="15">
        <v>0.60555555555555551</v>
      </c>
      <c r="Z89" s="15">
        <v>0.6069444444444444</v>
      </c>
      <c r="AA89" s="15">
        <v>0.60763888888888895</v>
      </c>
      <c r="AB89" s="15">
        <v>0.60972222222222217</v>
      </c>
      <c r="AC89" s="15">
        <v>0.61111111111111105</v>
      </c>
      <c r="AD89" s="14">
        <v>0.61319444444444449</v>
      </c>
      <c r="AE89" s="15">
        <v>0.61597222222222225</v>
      </c>
      <c r="AF89" s="15">
        <v>0.61736111111111114</v>
      </c>
      <c r="AG89" s="15">
        <v>0.61875000000000002</v>
      </c>
      <c r="AH89" s="15">
        <v>0.61944444444444446</v>
      </c>
      <c r="AI89" s="15">
        <v>0.62083333333333335</v>
      </c>
      <c r="AJ89" s="15">
        <v>0.62222222222222223</v>
      </c>
      <c r="AK89" s="15">
        <v>0.62361111111111112</v>
      </c>
      <c r="AL89" s="15">
        <v>0.62430555555555556</v>
      </c>
      <c r="AM89" s="15">
        <v>0.625</v>
      </c>
      <c r="AN89" s="14">
        <v>0.62569444444444444</v>
      </c>
      <c r="AO89" s="15">
        <v>0.62708333333333333</v>
      </c>
      <c r="AP89" s="15">
        <v>0.62777777777777777</v>
      </c>
      <c r="AQ89" s="15">
        <v>0.62847222222222221</v>
      </c>
      <c r="AR89" s="15">
        <v>0.62986111111111109</v>
      </c>
      <c r="AS89" s="15">
        <v>0.63055555555555554</v>
      </c>
      <c r="AT89" s="14">
        <v>0.63194444444444442</v>
      </c>
    </row>
    <row r="90" spans="1:46" x14ac:dyDescent="0.2">
      <c r="A90" s="14">
        <v>0.58333333333333337</v>
      </c>
      <c r="B90" s="15">
        <v>0.58472222222222225</v>
      </c>
      <c r="C90" s="15">
        <v>0.5854166666666667</v>
      </c>
      <c r="D90" s="15">
        <v>0.58611111111111114</v>
      </c>
      <c r="E90" s="15">
        <v>0.58750000000000002</v>
      </c>
      <c r="F90" s="15">
        <v>0.58819444444444446</v>
      </c>
      <c r="G90" s="15">
        <v>0.58958333333333335</v>
      </c>
      <c r="H90" s="15">
        <v>0.59027777777777779</v>
      </c>
      <c r="I90" s="15">
        <v>0.59097222222222223</v>
      </c>
      <c r="J90" s="14">
        <v>0.59236111111111112</v>
      </c>
      <c r="K90" s="15">
        <v>0.59305555555555556</v>
      </c>
      <c r="L90" s="15">
        <v>0.59444444444444444</v>
      </c>
      <c r="M90" s="15">
        <v>0.59513888888888888</v>
      </c>
      <c r="N90" s="15">
        <v>0.59583333333333333</v>
      </c>
      <c r="O90" s="15">
        <v>0.59722222222222221</v>
      </c>
      <c r="P90" s="15">
        <v>0.59791666666666665</v>
      </c>
      <c r="Q90" s="15">
        <v>0.60069444444444442</v>
      </c>
      <c r="R90" s="15">
        <v>0.60347222222222219</v>
      </c>
      <c r="S90" s="15">
        <v>0.60486111111111118</v>
      </c>
      <c r="T90" s="14">
        <v>0.60625000000000007</v>
      </c>
      <c r="U90" s="15">
        <v>0.60763888888888895</v>
      </c>
      <c r="V90" s="15">
        <v>0.60833333333333328</v>
      </c>
      <c r="W90" s="15">
        <v>0.60902777777777783</v>
      </c>
      <c r="X90" s="15">
        <v>0.61041666666666672</v>
      </c>
      <c r="Y90" s="15">
        <v>0.61111111111111105</v>
      </c>
      <c r="Z90" s="15">
        <v>0.61249999999999993</v>
      </c>
      <c r="AA90" s="15">
        <v>0.61319444444444449</v>
      </c>
      <c r="AB90" s="15">
        <v>0.61458333333333337</v>
      </c>
      <c r="AC90" s="15">
        <v>0.6166666666666667</v>
      </c>
      <c r="AD90" s="14">
        <v>0.61805555555555558</v>
      </c>
      <c r="AE90" s="15">
        <v>0.62152777777777779</v>
      </c>
      <c r="AF90" s="15">
        <v>0.62291666666666667</v>
      </c>
      <c r="AG90" s="15">
        <v>0.62361111111111112</v>
      </c>
      <c r="AH90" s="15">
        <v>0.62430555555555556</v>
      </c>
      <c r="AI90" s="15">
        <v>0.62569444444444444</v>
      </c>
      <c r="AJ90" s="15">
        <v>0.62708333333333333</v>
      </c>
      <c r="AK90" s="15">
        <v>0.62847222222222221</v>
      </c>
      <c r="AL90" s="15">
        <v>0.62916666666666665</v>
      </c>
      <c r="AM90" s="15">
        <v>0.62986111111111109</v>
      </c>
      <c r="AN90" s="14">
        <v>0.63124999999999998</v>
      </c>
      <c r="AO90" s="15">
        <v>0.63194444444444442</v>
      </c>
      <c r="AP90" s="15">
        <v>0.6333333333333333</v>
      </c>
      <c r="AQ90" s="15">
        <v>0.63402777777777775</v>
      </c>
      <c r="AR90" s="15">
        <v>0.63472222222222219</v>
      </c>
      <c r="AS90" s="15">
        <v>0.63611111111111118</v>
      </c>
      <c r="AT90" s="14">
        <v>0.63680555555555551</v>
      </c>
    </row>
    <row r="91" spans="1:46" x14ac:dyDescent="0.2">
      <c r="A91" s="14">
        <v>0.58819444444444446</v>
      </c>
      <c r="B91" s="15">
        <v>0.58958333333333335</v>
      </c>
      <c r="C91" s="15">
        <v>0.59097222222222223</v>
      </c>
      <c r="D91" s="15">
        <v>0.59166666666666667</v>
      </c>
      <c r="E91" s="15">
        <v>0.59236111111111112</v>
      </c>
      <c r="F91" s="15">
        <v>0.59375</v>
      </c>
      <c r="G91" s="15">
        <v>0.59444444444444444</v>
      </c>
      <c r="H91" s="15">
        <v>0.59513888888888888</v>
      </c>
      <c r="I91" s="15">
        <v>0.59583333333333333</v>
      </c>
      <c r="J91" s="14">
        <v>0.59722222222222221</v>
      </c>
      <c r="K91" s="15">
        <v>0.59791666666666665</v>
      </c>
      <c r="L91" s="15">
        <v>0.6</v>
      </c>
      <c r="M91" s="15">
        <v>0.60069444444444442</v>
      </c>
      <c r="N91" s="15">
        <v>0.60138888888888886</v>
      </c>
      <c r="O91" s="15">
        <v>0.6020833333333333</v>
      </c>
      <c r="P91" s="15">
        <v>0.60347222222222219</v>
      </c>
      <c r="Q91" s="15">
        <v>0.60555555555555551</v>
      </c>
      <c r="R91" s="15">
        <v>0.60833333333333328</v>
      </c>
      <c r="S91" s="15">
        <v>0.60972222222222217</v>
      </c>
      <c r="T91" s="14">
        <v>0.6118055555555556</v>
      </c>
      <c r="U91" s="15">
        <v>0.61249999999999993</v>
      </c>
      <c r="V91" s="15">
        <v>0.61388888888888882</v>
      </c>
      <c r="W91" s="15">
        <v>0.61388888888888882</v>
      </c>
      <c r="X91" s="15">
        <v>0.61527777777777781</v>
      </c>
      <c r="Y91" s="15">
        <v>0.61597222222222225</v>
      </c>
      <c r="Z91" s="15">
        <v>0.61736111111111114</v>
      </c>
      <c r="AA91" s="15">
        <v>0.61805555555555558</v>
      </c>
      <c r="AB91" s="15">
        <v>0.62013888888888891</v>
      </c>
      <c r="AC91" s="15">
        <v>0.62152777777777779</v>
      </c>
      <c r="AD91" s="14">
        <v>0.62361111111111112</v>
      </c>
      <c r="AE91" s="15">
        <v>0.62638888888888888</v>
      </c>
      <c r="AF91" s="15">
        <v>0.62777777777777777</v>
      </c>
      <c r="AG91" s="15">
        <v>0.62916666666666665</v>
      </c>
      <c r="AH91" s="15">
        <v>0.62986111111111109</v>
      </c>
      <c r="AI91" s="15">
        <v>0.63124999999999998</v>
      </c>
      <c r="AJ91" s="15">
        <v>0.63263888888888886</v>
      </c>
      <c r="AK91" s="15">
        <v>0.63402777777777775</v>
      </c>
      <c r="AL91" s="15">
        <v>0.63472222222222219</v>
      </c>
      <c r="AM91" s="15">
        <v>0.63541666666666663</v>
      </c>
      <c r="AN91" s="14">
        <v>0.63611111111111118</v>
      </c>
      <c r="AO91" s="15">
        <v>0.63750000000000007</v>
      </c>
      <c r="AP91" s="15">
        <v>0.6381944444444444</v>
      </c>
      <c r="AQ91" s="15">
        <v>0.63888888888888895</v>
      </c>
      <c r="AR91" s="15">
        <v>0.64027777777777783</v>
      </c>
      <c r="AS91" s="15">
        <v>0.64097222222222217</v>
      </c>
      <c r="AT91" s="14">
        <v>0.64236111111111105</v>
      </c>
    </row>
    <row r="92" spans="1:46" x14ac:dyDescent="0.2">
      <c r="A92" s="14">
        <v>0.59375</v>
      </c>
      <c r="B92" s="15">
        <v>0.59513888888888888</v>
      </c>
      <c r="C92" s="15">
        <v>0.59583333333333333</v>
      </c>
      <c r="D92" s="15">
        <v>0.59652777777777777</v>
      </c>
      <c r="E92" s="15">
        <v>0.59791666666666665</v>
      </c>
      <c r="F92" s="15">
        <v>0.59861111111111109</v>
      </c>
      <c r="G92" s="15">
        <v>0.6</v>
      </c>
      <c r="H92" s="15">
        <v>0.60069444444444442</v>
      </c>
      <c r="I92" s="15">
        <v>0.60138888888888886</v>
      </c>
      <c r="J92" s="14">
        <v>0.60277777777777775</v>
      </c>
      <c r="K92" s="15">
        <v>0.60347222222222219</v>
      </c>
      <c r="L92" s="15">
        <v>0.60486111111111118</v>
      </c>
      <c r="M92" s="15">
        <v>0.60555555555555551</v>
      </c>
      <c r="N92" s="15">
        <v>0.60625000000000007</v>
      </c>
      <c r="O92" s="15">
        <v>0.60763888888888895</v>
      </c>
      <c r="P92" s="15">
        <v>0.60833333333333328</v>
      </c>
      <c r="Q92" s="15">
        <v>0.61111111111111105</v>
      </c>
      <c r="R92" s="15">
        <v>0.61388888888888882</v>
      </c>
      <c r="S92" s="15">
        <v>0.61527777777777781</v>
      </c>
      <c r="T92" s="14">
        <v>0.6166666666666667</v>
      </c>
      <c r="U92" s="15">
        <v>0.61805555555555558</v>
      </c>
      <c r="V92" s="15">
        <v>0.61875000000000002</v>
      </c>
      <c r="W92" s="15">
        <v>0.61944444444444446</v>
      </c>
      <c r="X92" s="15">
        <v>0.62083333333333335</v>
      </c>
      <c r="Y92" s="15">
        <v>0.62152777777777779</v>
      </c>
      <c r="Z92" s="15">
        <v>0.62291666666666667</v>
      </c>
      <c r="AA92" s="15">
        <v>0.62361111111111112</v>
      </c>
      <c r="AB92" s="15">
        <v>0.625</v>
      </c>
      <c r="AC92" s="15">
        <v>0.62708333333333333</v>
      </c>
      <c r="AD92" s="14">
        <v>0.62847222222222221</v>
      </c>
      <c r="AE92" s="15">
        <v>0.63194444444444442</v>
      </c>
      <c r="AF92" s="15">
        <v>0.6333333333333333</v>
      </c>
      <c r="AG92" s="15">
        <v>0.63402777777777775</v>
      </c>
      <c r="AH92" s="15">
        <v>0.63472222222222219</v>
      </c>
      <c r="AI92" s="15">
        <v>0.63611111111111118</v>
      </c>
      <c r="AJ92" s="15">
        <v>0.63750000000000007</v>
      </c>
      <c r="AK92" s="15">
        <v>0.63888888888888895</v>
      </c>
      <c r="AL92" s="15">
        <v>0.63958333333333328</v>
      </c>
      <c r="AM92" s="15">
        <v>0.64027777777777783</v>
      </c>
      <c r="AN92" s="14">
        <v>0.64166666666666672</v>
      </c>
      <c r="AO92" s="15">
        <v>0.64236111111111105</v>
      </c>
      <c r="AP92" s="15">
        <v>0.64374999999999993</v>
      </c>
      <c r="AQ92" s="15">
        <v>0.64444444444444449</v>
      </c>
      <c r="AR92" s="15">
        <v>0.64513888888888882</v>
      </c>
      <c r="AS92" s="15">
        <v>0.64652777777777781</v>
      </c>
      <c r="AT92" s="14">
        <v>0.64722222222222225</v>
      </c>
    </row>
    <row r="93" spans="1:46" x14ac:dyDescent="0.2">
      <c r="A93" s="14">
        <v>0.59861111111111109</v>
      </c>
      <c r="B93" s="15">
        <v>0.6</v>
      </c>
      <c r="C93" s="15">
        <v>0.60138888888888886</v>
      </c>
      <c r="D93" s="15">
        <v>0.6020833333333333</v>
      </c>
      <c r="E93" s="15">
        <v>0.60277777777777775</v>
      </c>
      <c r="F93" s="15">
        <v>0.60416666666666663</v>
      </c>
      <c r="G93" s="15">
        <v>0.60486111111111118</v>
      </c>
      <c r="H93" s="15">
        <v>0.60555555555555551</v>
      </c>
      <c r="I93" s="15">
        <v>0.60625000000000007</v>
      </c>
      <c r="J93" s="14">
        <v>0.60763888888888895</v>
      </c>
      <c r="K93" s="15">
        <v>0.60833333333333328</v>
      </c>
      <c r="L93" s="15">
        <v>0.61041666666666672</v>
      </c>
      <c r="M93" s="15">
        <v>0.61111111111111105</v>
      </c>
      <c r="N93" s="15">
        <v>0.6118055555555556</v>
      </c>
      <c r="O93" s="15">
        <v>0.61249999999999993</v>
      </c>
      <c r="P93" s="15">
        <v>0.61388888888888882</v>
      </c>
      <c r="Q93" s="15">
        <v>0.61597222222222225</v>
      </c>
      <c r="R93" s="15">
        <v>0.61875000000000002</v>
      </c>
      <c r="S93" s="15">
        <v>0.62013888888888891</v>
      </c>
      <c r="T93" s="14">
        <v>0.62222222222222223</v>
      </c>
      <c r="U93" s="15">
        <v>0.62291666666666667</v>
      </c>
      <c r="V93" s="15">
        <v>0.62430555555555556</v>
      </c>
      <c r="W93" s="15">
        <v>0.62430555555555556</v>
      </c>
      <c r="X93" s="15">
        <v>0.62569444444444444</v>
      </c>
      <c r="Y93" s="15">
        <v>0.62638888888888888</v>
      </c>
      <c r="Z93" s="15">
        <v>0.62777777777777777</v>
      </c>
      <c r="AA93" s="15">
        <v>0.62847222222222221</v>
      </c>
      <c r="AB93" s="15">
        <v>0.63055555555555554</v>
      </c>
      <c r="AC93" s="15">
        <v>0.63194444444444442</v>
      </c>
      <c r="AD93" s="14">
        <v>0.63402777777777775</v>
      </c>
      <c r="AE93" s="15">
        <v>0.63680555555555551</v>
      </c>
      <c r="AF93" s="15">
        <v>0.6381944444444444</v>
      </c>
      <c r="AG93" s="15">
        <v>0.63958333333333328</v>
      </c>
      <c r="AH93" s="15">
        <v>0.64027777777777783</v>
      </c>
      <c r="AI93" s="15">
        <v>0.64166666666666672</v>
      </c>
      <c r="AJ93" s="15">
        <v>0.6430555555555556</v>
      </c>
      <c r="AK93" s="15">
        <v>0.64444444444444449</v>
      </c>
      <c r="AL93" s="15">
        <v>0.64513888888888882</v>
      </c>
      <c r="AM93" s="15">
        <v>0.64583333333333337</v>
      </c>
      <c r="AN93" s="14">
        <v>0.64652777777777781</v>
      </c>
      <c r="AO93" s="15">
        <v>0.6479166666666667</v>
      </c>
      <c r="AP93" s="15">
        <v>0.64861111111111114</v>
      </c>
      <c r="AQ93" s="15">
        <v>0.64930555555555558</v>
      </c>
      <c r="AR93" s="15">
        <v>0.65069444444444446</v>
      </c>
      <c r="AS93" s="15">
        <v>0.65138888888888891</v>
      </c>
      <c r="AT93" s="14">
        <v>0.65277777777777779</v>
      </c>
    </row>
    <row r="94" spans="1:46" x14ac:dyDescent="0.2">
      <c r="A94" s="14">
        <v>0.60416666666666663</v>
      </c>
      <c r="B94" s="15">
        <v>0.60555555555555551</v>
      </c>
      <c r="C94" s="15">
        <v>0.60625000000000007</v>
      </c>
      <c r="D94" s="15">
        <v>0.6069444444444444</v>
      </c>
      <c r="E94" s="15">
        <v>0.60833333333333328</v>
      </c>
      <c r="F94" s="15">
        <v>0.60902777777777783</v>
      </c>
      <c r="G94" s="15">
        <v>0.61041666666666672</v>
      </c>
      <c r="H94" s="15">
        <v>0.61111111111111105</v>
      </c>
      <c r="I94" s="15">
        <v>0.6118055555555556</v>
      </c>
      <c r="J94" s="14">
        <v>0.61319444444444449</v>
      </c>
      <c r="K94" s="15">
        <v>0.61388888888888882</v>
      </c>
      <c r="L94" s="15">
        <v>0.61527777777777781</v>
      </c>
      <c r="M94" s="15">
        <v>0.61597222222222225</v>
      </c>
      <c r="N94" s="15">
        <v>0.6166666666666667</v>
      </c>
      <c r="O94" s="15">
        <v>0.61805555555555558</v>
      </c>
      <c r="P94" s="15">
        <v>0.61875000000000002</v>
      </c>
      <c r="Q94" s="15">
        <v>0.62152777777777779</v>
      </c>
      <c r="R94" s="15">
        <v>0.62430555555555556</v>
      </c>
      <c r="S94" s="15">
        <v>0.62569444444444444</v>
      </c>
      <c r="T94" s="14">
        <v>0.62708333333333333</v>
      </c>
      <c r="U94" s="15">
        <v>0.62847222222222221</v>
      </c>
      <c r="V94" s="15">
        <v>0.62916666666666665</v>
      </c>
      <c r="W94" s="15">
        <v>0.62986111111111109</v>
      </c>
      <c r="X94" s="15">
        <v>0.63124999999999998</v>
      </c>
      <c r="Y94" s="15">
        <v>0.63194444444444442</v>
      </c>
      <c r="Z94" s="15">
        <v>0.6333333333333333</v>
      </c>
      <c r="AA94" s="15">
        <v>0.63402777777777775</v>
      </c>
      <c r="AB94" s="15">
        <v>0.63541666666666663</v>
      </c>
      <c r="AC94" s="15">
        <v>0.63750000000000007</v>
      </c>
      <c r="AD94" s="14">
        <v>0.63888888888888895</v>
      </c>
      <c r="AE94" s="15">
        <v>0.64236111111111105</v>
      </c>
      <c r="AF94" s="15">
        <v>0.64374999999999993</v>
      </c>
      <c r="AG94" s="15">
        <v>0.64444444444444449</v>
      </c>
      <c r="AH94" s="15">
        <v>0.64513888888888882</v>
      </c>
      <c r="AI94" s="15">
        <v>0.64652777777777781</v>
      </c>
      <c r="AJ94" s="15">
        <v>0.6479166666666667</v>
      </c>
      <c r="AK94" s="15">
        <v>0.64930555555555558</v>
      </c>
      <c r="AL94" s="15">
        <v>0.65</v>
      </c>
      <c r="AM94" s="15">
        <v>0.65069444444444446</v>
      </c>
      <c r="AN94" s="14">
        <v>0.65208333333333335</v>
      </c>
      <c r="AO94" s="15">
        <v>0.65277777777777779</v>
      </c>
      <c r="AP94" s="15">
        <v>0.65416666666666667</v>
      </c>
      <c r="AQ94" s="15">
        <v>0.65486111111111112</v>
      </c>
      <c r="AR94" s="15">
        <v>0.65555555555555556</v>
      </c>
      <c r="AS94" s="15">
        <v>0.65694444444444444</v>
      </c>
      <c r="AT94" s="14">
        <v>0.65763888888888888</v>
      </c>
    </row>
    <row r="95" spans="1:46" x14ac:dyDescent="0.2">
      <c r="A95" s="14">
        <v>0.60902777777777783</v>
      </c>
      <c r="B95" s="15">
        <v>0.61041666666666672</v>
      </c>
      <c r="C95" s="15">
        <v>0.6118055555555556</v>
      </c>
      <c r="D95" s="15">
        <v>0.61249999999999993</v>
      </c>
      <c r="E95" s="15">
        <v>0.61319444444444449</v>
      </c>
      <c r="F95" s="15">
        <v>0.61458333333333337</v>
      </c>
      <c r="G95" s="15">
        <v>0.61527777777777781</v>
      </c>
      <c r="H95" s="15">
        <v>0.61597222222222225</v>
      </c>
      <c r="I95" s="15">
        <v>0.6166666666666667</v>
      </c>
      <c r="J95" s="14">
        <v>0.61805555555555558</v>
      </c>
      <c r="K95" s="15">
        <v>0.61875000000000002</v>
      </c>
      <c r="L95" s="15">
        <v>0.62083333333333335</v>
      </c>
      <c r="M95" s="15">
        <v>0.62152777777777779</v>
      </c>
      <c r="N95" s="15">
        <v>0.62222222222222223</v>
      </c>
      <c r="O95" s="15">
        <v>0.62291666666666667</v>
      </c>
      <c r="P95" s="15">
        <v>0.62430555555555556</v>
      </c>
      <c r="Q95" s="15">
        <v>0.62638888888888888</v>
      </c>
      <c r="R95" s="15">
        <v>0.62916666666666665</v>
      </c>
      <c r="S95" s="15">
        <v>0.63055555555555554</v>
      </c>
      <c r="T95" s="14">
        <v>0.63263888888888886</v>
      </c>
      <c r="U95" s="15">
        <v>0.6333333333333333</v>
      </c>
      <c r="V95" s="15">
        <v>0.63472222222222219</v>
      </c>
      <c r="W95" s="15">
        <v>0.63472222222222219</v>
      </c>
      <c r="X95" s="15">
        <v>0.63611111111111118</v>
      </c>
      <c r="Y95" s="15">
        <v>0.63680555555555551</v>
      </c>
      <c r="Z95" s="15">
        <v>0.6381944444444444</v>
      </c>
      <c r="AA95" s="15">
        <v>0.63888888888888895</v>
      </c>
      <c r="AB95" s="15">
        <v>0.64097222222222217</v>
      </c>
      <c r="AC95" s="15">
        <v>0.64236111111111105</v>
      </c>
      <c r="AD95" s="14">
        <v>0.64444444444444449</v>
      </c>
      <c r="AE95" s="15">
        <v>0.6479166666666667</v>
      </c>
      <c r="AF95" s="15">
        <v>0.64930555555555558</v>
      </c>
      <c r="AG95" s="15">
        <v>0.65</v>
      </c>
      <c r="AH95" s="15">
        <v>0.65069444444444446</v>
      </c>
      <c r="AI95" s="15">
        <v>0.65208333333333335</v>
      </c>
      <c r="AJ95" s="15">
        <v>0.65347222222222223</v>
      </c>
      <c r="AK95" s="15">
        <v>0.65486111111111112</v>
      </c>
      <c r="AL95" s="15">
        <v>0.65555555555555556</v>
      </c>
      <c r="AM95" s="15">
        <v>0.65625</v>
      </c>
      <c r="AN95" s="14">
        <v>0.65763888888888888</v>
      </c>
      <c r="AO95" s="15">
        <v>0.65833333333333333</v>
      </c>
      <c r="AP95" s="15">
        <v>0.65972222222222221</v>
      </c>
      <c r="AQ95" s="15">
        <v>0.66041666666666665</v>
      </c>
      <c r="AR95" s="15">
        <v>0.66111111111111109</v>
      </c>
      <c r="AS95" s="15">
        <v>0.66249999999999998</v>
      </c>
      <c r="AT95" s="14">
        <v>0.66319444444444442</v>
      </c>
    </row>
    <row r="96" spans="1:46" x14ac:dyDescent="0.2">
      <c r="A96" s="14">
        <v>0.61458333333333337</v>
      </c>
      <c r="B96" s="15">
        <v>0.61597222222222225</v>
      </c>
      <c r="C96" s="15">
        <v>0.6166666666666667</v>
      </c>
      <c r="D96" s="15">
        <v>0.61736111111111114</v>
      </c>
      <c r="E96" s="15">
        <v>0.61875000000000002</v>
      </c>
      <c r="F96" s="15">
        <v>0.61944444444444446</v>
      </c>
      <c r="G96" s="15">
        <v>0.62083333333333335</v>
      </c>
      <c r="H96" s="15">
        <v>0.62152777777777779</v>
      </c>
      <c r="I96" s="15">
        <v>0.62222222222222223</v>
      </c>
      <c r="J96" s="14">
        <v>0.62361111111111112</v>
      </c>
      <c r="K96" s="15">
        <v>0.62430555555555556</v>
      </c>
      <c r="L96" s="15">
        <v>0.62569444444444444</v>
      </c>
      <c r="M96" s="15">
        <v>0.62638888888888888</v>
      </c>
      <c r="N96" s="15">
        <v>0.62708333333333333</v>
      </c>
      <c r="O96" s="15">
        <v>0.62847222222222221</v>
      </c>
      <c r="P96" s="15">
        <v>0.62916666666666665</v>
      </c>
      <c r="Q96" s="15">
        <v>0.63194444444444442</v>
      </c>
      <c r="R96" s="15">
        <v>0.63472222222222219</v>
      </c>
      <c r="S96" s="15">
        <v>0.63611111111111118</v>
      </c>
      <c r="T96" s="14">
        <v>0.63750000000000007</v>
      </c>
      <c r="U96" s="15">
        <v>0.63888888888888895</v>
      </c>
      <c r="V96" s="15">
        <v>0.63958333333333328</v>
      </c>
      <c r="W96" s="15">
        <v>0.64027777777777783</v>
      </c>
      <c r="X96" s="15">
        <v>0.64166666666666672</v>
      </c>
      <c r="Y96" s="15">
        <v>0.64236111111111105</v>
      </c>
      <c r="Z96" s="15">
        <v>0.64374999999999993</v>
      </c>
      <c r="AA96" s="15">
        <v>0.64444444444444449</v>
      </c>
      <c r="AB96" s="15">
        <v>0.64583333333333337</v>
      </c>
      <c r="AC96" s="15">
        <v>0.6479166666666667</v>
      </c>
      <c r="AD96" s="14">
        <v>0.64930555555555558</v>
      </c>
      <c r="AE96" s="15">
        <v>0.65277777777777779</v>
      </c>
      <c r="AF96" s="15">
        <v>0.65416666666666667</v>
      </c>
      <c r="AG96" s="15">
        <v>0.65555555555555556</v>
      </c>
      <c r="AH96" s="15">
        <v>0.65625</v>
      </c>
      <c r="AI96" s="15">
        <v>0.65763888888888888</v>
      </c>
      <c r="AJ96" s="15">
        <v>0.65902777777777777</v>
      </c>
      <c r="AK96" s="15">
        <v>0.66041666666666665</v>
      </c>
      <c r="AL96" s="15">
        <v>0.66111111111111109</v>
      </c>
      <c r="AM96" s="15">
        <v>0.66180555555555554</v>
      </c>
      <c r="AN96" s="14">
        <v>0.66249999999999998</v>
      </c>
      <c r="AO96" s="15">
        <v>0.66388888888888886</v>
      </c>
      <c r="AP96" s="15">
        <v>0.6645833333333333</v>
      </c>
      <c r="AQ96" s="15">
        <v>0.66527777777777775</v>
      </c>
      <c r="AR96" s="15">
        <v>0.66666666666666663</v>
      </c>
      <c r="AS96" s="15">
        <v>0.66736111111111107</v>
      </c>
      <c r="AT96" s="14">
        <v>0.66875000000000007</v>
      </c>
    </row>
    <row r="97" spans="1:46" x14ac:dyDescent="0.2">
      <c r="A97" s="14">
        <v>0.61944444444444446</v>
      </c>
      <c r="B97" s="15">
        <v>0.62083333333333335</v>
      </c>
      <c r="C97" s="15">
        <v>0.62222222222222223</v>
      </c>
      <c r="D97" s="15">
        <v>0.62291666666666667</v>
      </c>
      <c r="E97" s="15">
        <v>0.62361111111111112</v>
      </c>
      <c r="F97" s="15">
        <v>0.625</v>
      </c>
      <c r="G97" s="15">
        <v>0.62569444444444444</v>
      </c>
      <c r="H97" s="15">
        <v>0.62638888888888888</v>
      </c>
      <c r="I97" s="15">
        <v>0.62708333333333333</v>
      </c>
      <c r="J97" s="14">
        <v>0.62847222222222221</v>
      </c>
      <c r="K97" s="15">
        <v>0.62916666666666665</v>
      </c>
      <c r="L97" s="15">
        <v>0.63124999999999998</v>
      </c>
      <c r="M97" s="15">
        <v>0.63194444444444442</v>
      </c>
      <c r="N97" s="15">
        <v>0.63263888888888886</v>
      </c>
      <c r="O97" s="15">
        <v>0.6333333333333333</v>
      </c>
      <c r="P97" s="15">
        <v>0.63472222222222219</v>
      </c>
      <c r="Q97" s="15">
        <v>0.63680555555555551</v>
      </c>
      <c r="R97" s="15">
        <v>0.63958333333333328</v>
      </c>
      <c r="S97" s="15">
        <v>0.64097222222222217</v>
      </c>
      <c r="T97" s="14">
        <v>0.6430555555555556</v>
      </c>
      <c r="U97" s="15">
        <v>0.64374999999999993</v>
      </c>
      <c r="V97" s="15">
        <v>0.64513888888888882</v>
      </c>
      <c r="W97" s="15">
        <v>0.64513888888888882</v>
      </c>
      <c r="X97" s="15">
        <v>0.64652777777777781</v>
      </c>
      <c r="Y97" s="15">
        <v>0.64722222222222225</v>
      </c>
      <c r="Z97" s="15">
        <v>0.64861111111111114</v>
      </c>
      <c r="AA97" s="15">
        <v>0.64930555555555558</v>
      </c>
      <c r="AB97" s="15">
        <v>0.65138888888888891</v>
      </c>
      <c r="AC97" s="15">
        <v>0.65277777777777779</v>
      </c>
      <c r="AD97" s="14">
        <v>0.65486111111111112</v>
      </c>
      <c r="AE97" s="15">
        <v>0.65833333333333333</v>
      </c>
      <c r="AF97" s="15">
        <v>0.65972222222222221</v>
      </c>
      <c r="AG97" s="15">
        <v>0.66041666666666665</v>
      </c>
      <c r="AH97" s="15">
        <v>0.66111111111111109</v>
      </c>
      <c r="AI97" s="15">
        <v>0.66249999999999998</v>
      </c>
      <c r="AJ97" s="15">
        <v>0.66388888888888886</v>
      </c>
      <c r="AK97" s="15">
        <v>0.66527777777777775</v>
      </c>
      <c r="AL97" s="15">
        <v>0.66597222222222219</v>
      </c>
      <c r="AM97" s="15">
        <v>0.66666666666666663</v>
      </c>
      <c r="AN97" s="14">
        <v>0.66805555555555562</v>
      </c>
      <c r="AO97" s="15">
        <v>0.66875000000000007</v>
      </c>
      <c r="AP97" s="15">
        <v>0.67013888888888884</v>
      </c>
      <c r="AQ97" s="15">
        <v>0.67083333333333339</v>
      </c>
      <c r="AR97" s="15">
        <v>0.67152777777777783</v>
      </c>
      <c r="AS97" s="15">
        <v>0.67291666666666661</v>
      </c>
      <c r="AT97" s="14">
        <v>0.67361111111111116</v>
      </c>
    </row>
    <row r="98" spans="1:46" x14ac:dyDescent="0.2">
      <c r="A98" s="14">
        <v>0.625</v>
      </c>
      <c r="B98" s="15">
        <v>0.62638888888888888</v>
      </c>
      <c r="C98" s="15">
        <v>0.62708333333333333</v>
      </c>
      <c r="D98" s="15">
        <v>0.62777777777777777</v>
      </c>
      <c r="E98" s="15">
        <v>0.62916666666666665</v>
      </c>
      <c r="F98" s="15">
        <v>0.62986111111111109</v>
      </c>
      <c r="G98" s="15">
        <v>0.63124999999999998</v>
      </c>
      <c r="H98" s="15">
        <v>0.63194444444444442</v>
      </c>
      <c r="I98" s="15">
        <v>0.63263888888888886</v>
      </c>
      <c r="J98" s="14">
        <v>0.63402777777777775</v>
      </c>
      <c r="K98" s="15">
        <v>0.63472222222222219</v>
      </c>
      <c r="L98" s="15">
        <v>0.63611111111111118</v>
      </c>
      <c r="M98" s="15">
        <v>0.63680555555555551</v>
      </c>
      <c r="N98" s="15">
        <v>0.63750000000000007</v>
      </c>
      <c r="O98" s="15">
        <v>0.63888888888888895</v>
      </c>
      <c r="P98" s="15">
        <v>0.63958333333333328</v>
      </c>
      <c r="Q98" s="15">
        <v>0.64236111111111105</v>
      </c>
      <c r="R98" s="15">
        <v>0.64513888888888882</v>
      </c>
      <c r="S98" s="15">
        <v>0.64652777777777781</v>
      </c>
      <c r="T98" s="14">
        <v>0.6479166666666667</v>
      </c>
      <c r="U98" s="15">
        <v>0.64930555555555558</v>
      </c>
      <c r="V98" s="15">
        <v>0.65</v>
      </c>
      <c r="W98" s="15">
        <v>0.65069444444444446</v>
      </c>
      <c r="X98" s="15">
        <v>0.65208333333333335</v>
      </c>
      <c r="Y98" s="15">
        <v>0.65277777777777779</v>
      </c>
      <c r="Z98" s="15">
        <v>0.65416666666666667</v>
      </c>
      <c r="AA98" s="15">
        <v>0.65486111111111112</v>
      </c>
      <c r="AB98" s="15">
        <v>0.65625</v>
      </c>
      <c r="AC98" s="15">
        <v>0.65833333333333333</v>
      </c>
      <c r="AD98" s="14">
        <v>0.65972222222222221</v>
      </c>
      <c r="AE98" s="15">
        <v>0.66319444444444442</v>
      </c>
      <c r="AF98" s="15">
        <v>0.6645833333333333</v>
      </c>
      <c r="AG98" s="15">
        <v>0.66597222222222219</v>
      </c>
      <c r="AH98" s="15">
        <v>0.66666666666666663</v>
      </c>
      <c r="AI98" s="15">
        <v>0.66805555555555562</v>
      </c>
      <c r="AJ98" s="15">
        <v>0.6694444444444444</v>
      </c>
      <c r="AK98" s="15">
        <v>0.67083333333333339</v>
      </c>
      <c r="AL98" s="15">
        <v>0.67152777777777783</v>
      </c>
      <c r="AM98" s="15">
        <v>0.67222222222222217</v>
      </c>
      <c r="AN98" s="14">
        <v>0.67291666666666661</v>
      </c>
      <c r="AO98" s="15">
        <v>0.6743055555555556</v>
      </c>
      <c r="AP98" s="15">
        <v>0.67499999999999993</v>
      </c>
      <c r="AQ98" s="15">
        <v>0.67569444444444438</v>
      </c>
      <c r="AR98" s="15">
        <v>0.67708333333333337</v>
      </c>
      <c r="AS98" s="15">
        <v>0.6777777777777777</v>
      </c>
      <c r="AT98" s="14">
        <v>0.6791666666666667</v>
      </c>
    </row>
    <row r="99" spans="1:46" x14ac:dyDescent="0.2">
      <c r="A99" s="14">
        <v>0.62986111111111109</v>
      </c>
      <c r="B99" s="15">
        <v>0.63124999999999998</v>
      </c>
      <c r="C99" s="15">
        <v>0.63263888888888886</v>
      </c>
      <c r="D99" s="15">
        <v>0.6333333333333333</v>
      </c>
      <c r="E99" s="15">
        <v>0.63402777777777775</v>
      </c>
      <c r="F99" s="15">
        <v>0.63541666666666663</v>
      </c>
      <c r="G99" s="15">
        <v>0.63611111111111118</v>
      </c>
      <c r="H99" s="15">
        <v>0.63680555555555551</v>
      </c>
      <c r="I99" s="15">
        <v>0.63750000000000007</v>
      </c>
      <c r="J99" s="14">
        <v>0.63888888888888895</v>
      </c>
      <c r="K99" s="15">
        <v>0.63958333333333328</v>
      </c>
      <c r="L99" s="15">
        <v>0.64166666666666672</v>
      </c>
      <c r="M99" s="15">
        <v>0.64236111111111105</v>
      </c>
      <c r="N99" s="15">
        <v>0.6430555555555556</v>
      </c>
      <c r="O99" s="15">
        <v>0.64374999999999993</v>
      </c>
      <c r="P99" s="15">
        <v>0.64513888888888882</v>
      </c>
      <c r="Q99" s="15">
        <v>0.64722222222222225</v>
      </c>
      <c r="R99" s="15">
        <v>0.65</v>
      </c>
      <c r="S99" s="15">
        <v>0.65138888888888891</v>
      </c>
      <c r="T99" s="14">
        <v>0.65347222222222223</v>
      </c>
      <c r="U99" s="15">
        <v>0.65416666666666667</v>
      </c>
      <c r="V99" s="15">
        <v>0.65555555555555556</v>
      </c>
      <c r="W99" s="15">
        <v>0.65555555555555556</v>
      </c>
      <c r="X99" s="15">
        <v>0.65694444444444444</v>
      </c>
      <c r="Y99" s="15">
        <v>0.65763888888888888</v>
      </c>
      <c r="Z99" s="15">
        <v>0.65902777777777777</v>
      </c>
      <c r="AA99" s="15">
        <v>0.65972222222222221</v>
      </c>
      <c r="AB99" s="15">
        <v>0.66180555555555554</v>
      </c>
      <c r="AC99" s="15">
        <v>0.66319444444444442</v>
      </c>
      <c r="AD99" s="14">
        <v>0.66527777777777775</v>
      </c>
      <c r="AE99" s="15">
        <v>0.66875000000000007</v>
      </c>
      <c r="AF99" s="15">
        <v>0.67013888888888884</v>
      </c>
      <c r="AG99" s="15">
        <v>0.67083333333333339</v>
      </c>
      <c r="AH99" s="15">
        <v>0.67152777777777783</v>
      </c>
      <c r="AI99" s="15">
        <v>0.67291666666666661</v>
      </c>
      <c r="AJ99" s="15">
        <v>0.6743055555555556</v>
      </c>
      <c r="AK99" s="15">
        <v>0.67569444444444438</v>
      </c>
      <c r="AL99" s="15">
        <v>0.67638888888888893</v>
      </c>
      <c r="AM99" s="15">
        <v>0.67708333333333337</v>
      </c>
      <c r="AN99" s="14">
        <v>0.67847222222222225</v>
      </c>
      <c r="AO99" s="15">
        <v>0.6791666666666667</v>
      </c>
      <c r="AP99" s="15">
        <v>0.68055555555555547</v>
      </c>
      <c r="AQ99" s="15">
        <v>0.68125000000000002</v>
      </c>
      <c r="AR99" s="15">
        <v>0.68194444444444446</v>
      </c>
      <c r="AS99" s="15">
        <v>0.68333333333333324</v>
      </c>
      <c r="AT99" s="14">
        <v>0.68402777777777779</v>
      </c>
    </row>
    <row r="100" spans="1:46" x14ac:dyDescent="0.2">
      <c r="A100" s="14">
        <v>0.63541666666666663</v>
      </c>
      <c r="B100" s="15">
        <v>0.63680555555555551</v>
      </c>
      <c r="C100" s="15">
        <v>0.63750000000000007</v>
      </c>
      <c r="D100" s="15">
        <v>0.6381944444444444</v>
      </c>
      <c r="E100" s="15">
        <v>0.63958333333333328</v>
      </c>
      <c r="F100" s="15">
        <v>0.64027777777777783</v>
      </c>
      <c r="G100" s="15">
        <v>0.64166666666666672</v>
      </c>
      <c r="H100" s="15">
        <v>0.64236111111111105</v>
      </c>
      <c r="I100" s="15">
        <v>0.6430555555555556</v>
      </c>
      <c r="J100" s="14">
        <v>0.64444444444444449</v>
      </c>
      <c r="K100" s="15">
        <v>0.64513888888888882</v>
      </c>
      <c r="L100" s="15">
        <v>0.64652777777777781</v>
      </c>
      <c r="M100" s="15">
        <v>0.64722222222222225</v>
      </c>
      <c r="N100" s="15">
        <v>0.6479166666666667</v>
      </c>
      <c r="O100" s="15">
        <v>0.64930555555555558</v>
      </c>
      <c r="P100" s="15">
        <v>0.65</v>
      </c>
      <c r="Q100" s="15">
        <v>0.65277777777777779</v>
      </c>
      <c r="R100" s="15">
        <v>0.65555555555555556</v>
      </c>
      <c r="S100" s="15">
        <v>0.65694444444444444</v>
      </c>
      <c r="T100" s="14">
        <v>0.65833333333333333</v>
      </c>
      <c r="U100" s="15">
        <v>0.65972222222222221</v>
      </c>
      <c r="V100" s="15">
        <v>0.66041666666666665</v>
      </c>
      <c r="W100" s="15">
        <v>0.66111111111111109</v>
      </c>
      <c r="X100" s="15">
        <v>0.66249999999999998</v>
      </c>
      <c r="Y100" s="15">
        <v>0.66319444444444442</v>
      </c>
      <c r="Z100" s="15">
        <v>0.6645833333333333</v>
      </c>
      <c r="AA100" s="15">
        <v>0.66527777777777775</v>
      </c>
      <c r="AB100" s="15">
        <v>0.66666666666666663</v>
      </c>
      <c r="AC100" s="15">
        <v>0.66875000000000007</v>
      </c>
      <c r="AD100" s="14">
        <v>0.67013888888888884</v>
      </c>
      <c r="AE100" s="15">
        <v>0.67361111111111116</v>
      </c>
      <c r="AF100" s="15">
        <v>0.67499999999999993</v>
      </c>
      <c r="AG100" s="15">
        <v>0.67638888888888893</v>
      </c>
      <c r="AH100" s="15">
        <v>0.67708333333333337</v>
      </c>
      <c r="AI100" s="15">
        <v>0.67847222222222225</v>
      </c>
      <c r="AJ100" s="15">
        <v>0.67986111111111114</v>
      </c>
      <c r="AK100" s="15">
        <v>0.68125000000000002</v>
      </c>
      <c r="AL100" s="15">
        <v>0.68194444444444446</v>
      </c>
      <c r="AM100" s="15">
        <v>0.68263888888888891</v>
      </c>
      <c r="AN100" s="14">
        <v>0.68333333333333324</v>
      </c>
      <c r="AO100" s="15">
        <v>0.68472222222222223</v>
      </c>
      <c r="AP100" s="15">
        <v>0.68541666666666667</v>
      </c>
      <c r="AQ100" s="15">
        <v>0.68611111111111101</v>
      </c>
      <c r="AR100" s="15">
        <v>0.6875</v>
      </c>
      <c r="AS100" s="15">
        <v>0.68819444444444444</v>
      </c>
      <c r="AT100" s="14">
        <v>0.68958333333333333</v>
      </c>
    </row>
    <row r="101" spans="1:46" x14ac:dyDescent="0.2">
      <c r="A101" s="14">
        <v>0.64027777777777783</v>
      </c>
      <c r="B101" s="15">
        <v>0.64166666666666672</v>
      </c>
      <c r="C101" s="15">
        <v>0.6430555555555556</v>
      </c>
      <c r="D101" s="15">
        <v>0.64374999999999993</v>
      </c>
      <c r="E101" s="15">
        <v>0.64444444444444449</v>
      </c>
      <c r="F101" s="15">
        <v>0.64583333333333337</v>
      </c>
      <c r="G101" s="15">
        <v>0.64652777777777781</v>
      </c>
      <c r="H101" s="15">
        <v>0.64722222222222225</v>
      </c>
      <c r="I101" s="15">
        <v>0.6479166666666667</v>
      </c>
      <c r="J101" s="14">
        <v>0.64930555555555558</v>
      </c>
      <c r="K101" s="15">
        <v>0.65</v>
      </c>
      <c r="L101" s="15">
        <v>0.65208333333333335</v>
      </c>
      <c r="M101" s="15">
        <v>0.65277777777777779</v>
      </c>
      <c r="N101" s="15">
        <v>0.65347222222222223</v>
      </c>
      <c r="O101" s="15">
        <v>0.65416666666666667</v>
      </c>
      <c r="P101" s="15">
        <v>0.65555555555555556</v>
      </c>
      <c r="Q101" s="15">
        <v>0.65763888888888888</v>
      </c>
      <c r="R101" s="15">
        <v>0.66041666666666665</v>
      </c>
      <c r="S101" s="15">
        <v>0.66180555555555554</v>
      </c>
      <c r="T101" s="14">
        <v>0.66388888888888886</v>
      </c>
      <c r="U101" s="15">
        <v>0.6645833333333333</v>
      </c>
      <c r="V101" s="15">
        <v>0.66597222222222219</v>
      </c>
      <c r="W101" s="15">
        <v>0.66597222222222219</v>
      </c>
      <c r="X101" s="15">
        <v>0.66736111111111107</v>
      </c>
      <c r="Y101" s="15">
        <v>0.66805555555555562</v>
      </c>
      <c r="Z101" s="15">
        <v>0.6694444444444444</v>
      </c>
      <c r="AA101" s="15">
        <v>0.67013888888888884</v>
      </c>
      <c r="AB101" s="15">
        <v>0.67222222222222217</v>
      </c>
      <c r="AC101" s="15">
        <v>0.67361111111111116</v>
      </c>
      <c r="AD101" s="14">
        <v>0.67569444444444438</v>
      </c>
      <c r="AE101" s="15">
        <v>0.6791666666666667</v>
      </c>
      <c r="AF101" s="15">
        <v>0.68055555555555547</v>
      </c>
      <c r="AG101" s="15">
        <v>0.68125000000000002</v>
      </c>
      <c r="AH101" s="15">
        <v>0.68194444444444446</v>
      </c>
      <c r="AI101" s="15">
        <v>0.68333333333333324</v>
      </c>
      <c r="AJ101" s="15">
        <v>0.68472222222222223</v>
      </c>
      <c r="AK101" s="15">
        <v>0.68611111111111101</v>
      </c>
      <c r="AL101" s="15">
        <v>0.68680555555555556</v>
      </c>
      <c r="AM101" s="15">
        <v>0.6875</v>
      </c>
      <c r="AN101" s="14">
        <v>0.68888888888888899</v>
      </c>
      <c r="AO101" s="15">
        <v>0.68958333333333333</v>
      </c>
      <c r="AP101" s="15">
        <v>0.69097222222222221</v>
      </c>
      <c r="AQ101" s="15">
        <v>0.69166666666666676</v>
      </c>
      <c r="AR101" s="15">
        <v>0.69236111111111109</v>
      </c>
      <c r="AS101" s="15">
        <v>0.69374999999999998</v>
      </c>
      <c r="AT101" s="14">
        <v>0.69444444444444453</v>
      </c>
    </row>
    <row r="102" spans="1:46" x14ac:dyDescent="0.2">
      <c r="A102" s="14">
        <v>0.64583333333333337</v>
      </c>
      <c r="B102" s="15">
        <v>0.64722222222222225</v>
      </c>
      <c r="C102" s="15">
        <v>0.6479166666666667</v>
      </c>
      <c r="D102" s="15">
        <v>0.64861111111111114</v>
      </c>
      <c r="E102" s="15">
        <v>0.65</v>
      </c>
      <c r="F102" s="15">
        <v>0.65069444444444446</v>
      </c>
      <c r="G102" s="15">
        <v>0.65208333333333335</v>
      </c>
      <c r="H102" s="15">
        <v>0.65277777777777779</v>
      </c>
      <c r="I102" s="15">
        <v>0.65347222222222223</v>
      </c>
      <c r="J102" s="14">
        <v>0.65486111111111112</v>
      </c>
      <c r="K102" s="15">
        <v>0.65555555555555556</v>
      </c>
      <c r="L102" s="15">
        <v>0.65694444444444444</v>
      </c>
      <c r="M102" s="15">
        <v>0.65763888888888888</v>
      </c>
      <c r="N102" s="15">
        <v>0.65833333333333333</v>
      </c>
      <c r="O102" s="15">
        <v>0.65972222222222221</v>
      </c>
      <c r="P102" s="15">
        <v>0.66041666666666665</v>
      </c>
      <c r="Q102" s="15">
        <v>0.66319444444444442</v>
      </c>
      <c r="R102" s="15">
        <v>0.66597222222222219</v>
      </c>
      <c r="S102" s="15">
        <v>0.66736111111111107</v>
      </c>
      <c r="T102" s="14">
        <v>0.66875000000000007</v>
      </c>
      <c r="U102" s="15">
        <v>0.67013888888888884</v>
      </c>
      <c r="V102" s="15">
        <v>0.67083333333333339</v>
      </c>
      <c r="W102" s="15">
        <v>0.67152777777777783</v>
      </c>
      <c r="X102" s="15">
        <v>0.67291666666666661</v>
      </c>
      <c r="Y102" s="15">
        <v>0.67361111111111116</v>
      </c>
      <c r="Z102" s="15">
        <v>0.67499999999999993</v>
      </c>
      <c r="AA102" s="15">
        <v>0.67569444444444438</v>
      </c>
      <c r="AB102" s="15">
        <v>0.67708333333333337</v>
      </c>
      <c r="AC102" s="15">
        <v>0.6791666666666667</v>
      </c>
      <c r="AD102" s="14">
        <v>0.68055555555555547</v>
      </c>
      <c r="AE102" s="15">
        <v>0.68402777777777779</v>
      </c>
      <c r="AF102" s="15">
        <v>0.68541666666666667</v>
      </c>
      <c r="AG102" s="15">
        <v>0.68680555555555556</v>
      </c>
      <c r="AH102" s="15">
        <v>0.6875</v>
      </c>
      <c r="AI102" s="15">
        <v>0.68888888888888899</v>
      </c>
      <c r="AJ102" s="15">
        <v>0.69027777777777777</v>
      </c>
      <c r="AK102" s="15">
        <v>0.69166666666666676</v>
      </c>
      <c r="AL102" s="15">
        <v>0.69236111111111109</v>
      </c>
      <c r="AM102" s="15">
        <v>0.69305555555555554</v>
      </c>
      <c r="AN102" s="14">
        <v>0.69374999999999998</v>
      </c>
      <c r="AO102" s="15">
        <v>0.69513888888888886</v>
      </c>
      <c r="AP102" s="15">
        <v>0.6958333333333333</v>
      </c>
      <c r="AQ102" s="15">
        <v>0.69652777777777775</v>
      </c>
      <c r="AR102" s="15">
        <v>0.69791666666666663</v>
      </c>
      <c r="AS102" s="15">
        <v>0.69861111111111107</v>
      </c>
      <c r="AT102" s="14">
        <v>0.70000000000000007</v>
      </c>
    </row>
    <row r="103" spans="1:46" x14ac:dyDescent="0.2">
      <c r="A103" s="14">
        <v>0.65</v>
      </c>
      <c r="B103" s="15">
        <v>0.65138888888888891</v>
      </c>
      <c r="C103" s="15">
        <v>0.65208333333333335</v>
      </c>
      <c r="D103" s="15">
        <v>0.65277777777777779</v>
      </c>
      <c r="E103" s="15">
        <v>0.65416666666666667</v>
      </c>
      <c r="F103" s="15">
        <v>0.65486111111111112</v>
      </c>
      <c r="G103" s="15">
        <v>0.65625</v>
      </c>
      <c r="H103" s="15">
        <v>0.65694444444444444</v>
      </c>
      <c r="I103" s="15">
        <v>0.65763888888888888</v>
      </c>
      <c r="J103" s="14">
        <v>0.65902777777777777</v>
      </c>
      <c r="K103" s="15">
        <v>0.65972222222222221</v>
      </c>
      <c r="L103" s="15">
        <v>0.66111111111111109</v>
      </c>
      <c r="M103" s="15">
        <v>0.66180555555555554</v>
      </c>
      <c r="N103" s="15">
        <v>0.66249999999999998</v>
      </c>
      <c r="O103" s="15">
        <v>0.66388888888888886</v>
      </c>
      <c r="P103" s="15">
        <v>0.6645833333333333</v>
      </c>
      <c r="Q103" s="15">
        <v>0.66736111111111107</v>
      </c>
      <c r="R103" s="15">
        <v>0.67013888888888884</v>
      </c>
      <c r="S103" s="15">
        <v>0.67152777777777783</v>
      </c>
      <c r="T103" s="14">
        <v>0.67291666666666661</v>
      </c>
      <c r="U103" s="15">
        <v>0.6743055555555556</v>
      </c>
      <c r="V103" s="15">
        <v>0.67499999999999993</v>
      </c>
      <c r="W103" s="15">
        <v>0.67569444444444438</v>
      </c>
      <c r="X103" s="15">
        <v>0.67708333333333337</v>
      </c>
      <c r="Y103" s="15">
        <v>0.6777777777777777</v>
      </c>
      <c r="Z103" s="15">
        <v>0.6791666666666667</v>
      </c>
      <c r="AA103" s="15">
        <v>0.67986111111111114</v>
      </c>
      <c r="AB103" s="15">
        <v>0.68194444444444446</v>
      </c>
      <c r="AC103" s="15">
        <v>0.68333333333333324</v>
      </c>
      <c r="AD103" s="14">
        <v>0.68541666666666667</v>
      </c>
      <c r="AE103" s="15">
        <v>0.68888888888888899</v>
      </c>
      <c r="AF103" s="15">
        <v>0.69027777777777777</v>
      </c>
      <c r="AG103" s="15">
        <v>0.69097222222222221</v>
      </c>
      <c r="AH103" s="15">
        <v>0.69236111111111109</v>
      </c>
      <c r="AI103" s="15">
        <v>0.69305555555555554</v>
      </c>
      <c r="AJ103" s="15">
        <v>0.69513888888888886</v>
      </c>
      <c r="AK103" s="15">
        <v>0.69652777777777775</v>
      </c>
      <c r="AL103" s="15">
        <v>0.6972222222222223</v>
      </c>
      <c r="AM103" s="15">
        <v>0.69791666666666663</v>
      </c>
      <c r="AN103" s="14">
        <v>0.69861111111111107</v>
      </c>
      <c r="AO103" s="15">
        <v>0.70000000000000007</v>
      </c>
      <c r="AP103" s="15">
        <v>0.7006944444444444</v>
      </c>
      <c r="AQ103" s="15">
        <v>0.70138888888888884</v>
      </c>
      <c r="AR103" s="15">
        <v>0.70277777777777783</v>
      </c>
      <c r="AS103" s="15">
        <v>0.70347222222222217</v>
      </c>
      <c r="AT103" s="14">
        <v>0.70486111111111116</v>
      </c>
    </row>
    <row r="104" spans="1:46" x14ac:dyDescent="0.2">
      <c r="A104" s="14">
        <v>0.65416666666666667</v>
      </c>
      <c r="B104" s="15">
        <v>0.65555555555555556</v>
      </c>
      <c r="C104" s="15">
        <v>0.65625</v>
      </c>
      <c r="D104" s="15">
        <v>0.65694444444444444</v>
      </c>
      <c r="E104" s="15">
        <v>0.65833333333333333</v>
      </c>
      <c r="F104" s="15">
        <v>0.65902777777777777</v>
      </c>
      <c r="G104" s="15">
        <v>0.66041666666666665</v>
      </c>
      <c r="H104" s="15">
        <v>0.66111111111111109</v>
      </c>
      <c r="I104" s="15">
        <v>0.66180555555555554</v>
      </c>
      <c r="J104" s="14">
        <v>0.66319444444444442</v>
      </c>
      <c r="K104" s="15">
        <v>0.66388888888888886</v>
      </c>
      <c r="L104" s="15">
        <v>0.66527777777777775</v>
      </c>
      <c r="M104" s="15">
        <v>0.66597222222222219</v>
      </c>
      <c r="N104" s="15">
        <v>0.66666666666666663</v>
      </c>
      <c r="O104" s="15">
        <v>0.66805555555555562</v>
      </c>
      <c r="P104" s="15">
        <v>0.66875000000000007</v>
      </c>
      <c r="Q104" s="15">
        <v>0.67152777777777783</v>
      </c>
      <c r="R104" s="15">
        <v>0.6743055555555556</v>
      </c>
      <c r="S104" s="15">
        <v>0.67569444444444438</v>
      </c>
      <c r="T104" s="14">
        <v>0.67708333333333337</v>
      </c>
      <c r="U104" s="15">
        <v>0.67847222222222225</v>
      </c>
      <c r="V104" s="15">
        <v>0.6791666666666667</v>
      </c>
      <c r="W104" s="15">
        <v>0.67986111111111114</v>
      </c>
      <c r="X104" s="15">
        <v>0.68125000000000002</v>
      </c>
      <c r="Y104" s="15">
        <v>0.68194444444444446</v>
      </c>
      <c r="Z104" s="15">
        <v>0.68333333333333324</v>
      </c>
      <c r="AA104" s="15">
        <v>0.68402777777777779</v>
      </c>
      <c r="AB104" s="15">
        <v>0.68611111111111101</v>
      </c>
      <c r="AC104" s="15">
        <v>0.6875</v>
      </c>
      <c r="AD104" s="14">
        <v>0.68958333333333333</v>
      </c>
      <c r="AE104" s="15">
        <v>0.69305555555555554</v>
      </c>
      <c r="AF104" s="15">
        <v>0.69444444444444453</v>
      </c>
      <c r="AG104" s="15">
        <v>0.69513888888888886</v>
      </c>
      <c r="AH104" s="15">
        <v>0.69652777777777775</v>
      </c>
      <c r="AI104" s="15">
        <v>0.6972222222222223</v>
      </c>
      <c r="AJ104" s="15">
        <v>0.69930555555555562</v>
      </c>
      <c r="AK104" s="15">
        <v>0.7006944444444444</v>
      </c>
      <c r="AL104" s="15">
        <v>0.70138888888888884</v>
      </c>
      <c r="AM104" s="15">
        <v>0.70208333333333339</v>
      </c>
      <c r="AN104" s="14">
        <v>0.70277777777777783</v>
      </c>
      <c r="AO104" s="15">
        <v>0.70416666666666661</v>
      </c>
      <c r="AP104" s="15">
        <v>0.70486111111111116</v>
      </c>
      <c r="AQ104" s="15">
        <v>0.7055555555555556</v>
      </c>
      <c r="AR104" s="15">
        <v>0.70694444444444438</v>
      </c>
      <c r="AS104" s="15">
        <v>0.70763888888888893</v>
      </c>
      <c r="AT104" s="14">
        <v>0.7090277777777777</v>
      </c>
    </row>
    <row r="105" spans="1:46" x14ac:dyDescent="0.2">
      <c r="A105" s="14">
        <v>0.65833333333333333</v>
      </c>
      <c r="B105" s="15">
        <v>0.65972222222222221</v>
      </c>
      <c r="C105" s="15">
        <v>0.66041666666666665</v>
      </c>
      <c r="D105" s="15">
        <v>0.66111111111111109</v>
      </c>
      <c r="E105" s="15">
        <v>0.66249999999999998</v>
      </c>
      <c r="F105" s="15">
        <v>0.66319444444444442</v>
      </c>
      <c r="G105" s="15">
        <v>0.6645833333333333</v>
      </c>
      <c r="H105" s="15">
        <v>0.66527777777777775</v>
      </c>
      <c r="I105" s="15">
        <v>0.66597222222222219</v>
      </c>
      <c r="J105" s="14">
        <v>0.66736111111111107</v>
      </c>
      <c r="K105" s="15">
        <v>0.66805555555555562</v>
      </c>
      <c r="L105" s="15">
        <v>0.6694444444444444</v>
      </c>
      <c r="M105" s="15">
        <v>0.67013888888888884</v>
      </c>
      <c r="N105" s="15">
        <v>0.67083333333333339</v>
      </c>
      <c r="O105" s="15">
        <v>0.67222222222222217</v>
      </c>
      <c r="P105" s="15">
        <v>0.67291666666666661</v>
      </c>
      <c r="Q105" s="15">
        <v>0.67569444444444438</v>
      </c>
      <c r="R105" s="15">
        <v>0.67847222222222225</v>
      </c>
      <c r="S105" s="15">
        <v>0.67986111111111114</v>
      </c>
      <c r="T105" s="14">
        <v>0.68125000000000002</v>
      </c>
      <c r="U105" s="15">
        <v>0.68263888888888891</v>
      </c>
      <c r="V105" s="15">
        <v>0.68333333333333324</v>
      </c>
      <c r="W105" s="15">
        <v>0.68402777777777779</v>
      </c>
      <c r="X105" s="15">
        <v>0.68541666666666667</v>
      </c>
      <c r="Y105" s="15">
        <v>0.68611111111111101</v>
      </c>
      <c r="Z105" s="15">
        <v>0.6875</v>
      </c>
      <c r="AA105" s="15">
        <v>0.68819444444444444</v>
      </c>
      <c r="AB105" s="15">
        <v>0.69027777777777777</v>
      </c>
      <c r="AC105" s="15">
        <v>0.69166666666666676</v>
      </c>
      <c r="AD105" s="14">
        <v>0.69374999999999998</v>
      </c>
      <c r="AE105" s="15">
        <v>0.6972222222222223</v>
      </c>
      <c r="AF105" s="15">
        <v>0.69861111111111107</v>
      </c>
      <c r="AG105" s="15">
        <v>0.69930555555555562</v>
      </c>
      <c r="AH105" s="15">
        <v>0.7006944444444444</v>
      </c>
      <c r="AI105" s="15">
        <v>0.70138888888888884</v>
      </c>
      <c r="AJ105" s="15">
        <v>0.70347222222222217</v>
      </c>
      <c r="AK105" s="15">
        <v>0.70486111111111116</v>
      </c>
      <c r="AL105" s="15">
        <v>0.7055555555555556</v>
      </c>
      <c r="AM105" s="15">
        <v>0.70624999999999993</v>
      </c>
      <c r="AN105" s="14">
        <v>0.70694444444444438</v>
      </c>
      <c r="AO105" s="15">
        <v>0.70833333333333337</v>
      </c>
      <c r="AP105" s="15">
        <v>0.7090277777777777</v>
      </c>
      <c r="AQ105" s="15">
        <v>0.70972222222222225</v>
      </c>
      <c r="AR105" s="15">
        <v>0.71111111111111114</v>
      </c>
      <c r="AS105" s="15">
        <v>0.71180555555555547</v>
      </c>
      <c r="AT105" s="14">
        <v>0.71319444444444446</v>
      </c>
    </row>
    <row r="106" spans="1:46" x14ac:dyDescent="0.2">
      <c r="A106" s="14">
        <v>0.66249999999999998</v>
      </c>
      <c r="B106" s="15">
        <v>0.66388888888888886</v>
      </c>
      <c r="C106" s="15">
        <v>0.6645833333333333</v>
      </c>
      <c r="D106" s="15">
        <v>0.66527777777777775</v>
      </c>
      <c r="E106" s="15">
        <v>0.66666666666666663</v>
      </c>
      <c r="F106" s="15">
        <v>0.66736111111111107</v>
      </c>
      <c r="G106" s="15">
        <v>0.66875000000000007</v>
      </c>
      <c r="H106" s="15">
        <v>0.6694444444444444</v>
      </c>
      <c r="I106" s="15">
        <v>0.67013888888888884</v>
      </c>
      <c r="J106" s="14">
        <v>0.67152777777777783</v>
      </c>
      <c r="K106" s="15">
        <v>0.67222222222222217</v>
      </c>
      <c r="L106" s="15">
        <v>0.67361111111111116</v>
      </c>
      <c r="M106" s="15">
        <v>0.6743055555555556</v>
      </c>
      <c r="N106" s="15">
        <v>0.67499999999999993</v>
      </c>
      <c r="O106" s="15">
        <v>0.67638888888888893</v>
      </c>
      <c r="P106" s="15">
        <v>0.67708333333333337</v>
      </c>
      <c r="Q106" s="15">
        <v>0.67986111111111114</v>
      </c>
      <c r="R106" s="15">
        <v>0.68263888888888891</v>
      </c>
      <c r="S106" s="15">
        <v>0.68402777777777779</v>
      </c>
      <c r="T106" s="14">
        <v>0.68541666666666667</v>
      </c>
      <c r="U106" s="15">
        <v>0.68680555555555556</v>
      </c>
      <c r="V106" s="15">
        <v>0.6875</v>
      </c>
      <c r="W106" s="15">
        <v>0.68819444444444444</v>
      </c>
      <c r="X106" s="15">
        <v>0.68958333333333333</v>
      </c>
      <c r="Y106" s="15">
        <v>0.69027777777777777</v>
      </c>
      <c r="Z106" s="15">
        <v>0.69166666666666676</v>
      </c>
      <c r="AA106" s="15">
        <v>0.69236111111111109</v>
      </c>
      <c r="AB106" s="15">
        <v>0.69444444444444453</v>
      </c>
      <c r="AC106" s="15">
        <v>0.6958333333333333</v>
      </c>
      <c r="AD106" s="14">
        <v>0.69791666666666663</v>
      </c>
      <c r="AE106" s="15">
        <v>0.70138888888888884</v>
      </c>
      <c r="AF106" s="15">
        <v>0.70277777777777783</v>
      </c>
      <c r="AG106" s="15">
        <v>0.70347222222222217</v>
      </c>
      <c r="AH106" s="15">
        <v>0.70486111111111116</v>
      </c>
      <c r="AI106" s="15">
        <v>0.7055555555555556</v>
      </c>
      <c r="AJ106" s="15">
        <v>0.70763888888888893</v>
      </c>
      <c r="AK106" s="15">
        <v>0.7090277777777777</v>
      </c>
      <c r="AL106" s="15">
        <v>0.70972222222222225</v>
      </c>
      <c r="AM106" s="15">
        <v>0.7104166666666667</v>
      </c>
      <c r="AN106" s="14">
        <v>0.71111111111111114</v>
      </c>
      <c r="AO106" s="15">
        <v>0.71250000000000002</v>
      </c>
      <c r="AP106" s="15">
        <v>0.71319444444444446</v>
      </c>
      <c r="AQ106" s="15">
        <v>0.71388888888888891</v>
      </c>
      <c r="AR106" s="15">
        <v>0.71527777777777779</v>
      </c>
      <c r="AS106" s="15">
        <v>0.71597222222222223</v>
      </c>
      <c r="AT106" s="14">
        <v>0.71736111111111101</v>
      </c>
    </row>
    <row r="107" spans="1:46" x14ac:dyDescent="0.2">
      <c r="A107" s="14">
        <v>0.66666666666666663</v>
      </c>
      <c r="B107" s="15">
        <v>0.66805555555555562</v>
      </c>
      <c r="C107" s="15">
        <v>0.66875000000000007</v>
      </c>
      <c r="D107" s="15">
        <v>0.6694444444444444</v>
      </c>
      <c r="E107" s="15">
        <v>0.67083333333333339</v>
      </c>
      <c r="F107" s="15">
        <v>0.67152777777777783</v>
      </c>
      <c r="G107" s="15">
        <v>0.67291666666666661</v>
      </c>
      <c r="H107" s="15">
        <v>0.67361111111111116</v>
      </c>
      <c r="I107" s="15">
        <v>0.6743055555555556</v>
      </c>
      <c r="J107" s="14">
        <v>0.67569444444444438</v>
      </c>
      <c r="K107" s="15">
        <v>0.67638888888888893</v>
      </c>
      <c r="L107" s="15">
        <v>0.6777777777777777</v>
      </c>
      <c r="M107" s="15">
        <v>0.67847222222222225</v>
      </c>
      <c r="N107" s="15">
        <v>0.6791666666666667</v>
      </c>
      <c r="O107" s="15">
        <v>0.68055555555555547</v>
      </c>
      <c r="P107" s="15">
        <v>0.68125000000000002</v>
      </c>
      <c r="Q107" s="15">
        <v>0.68402777777777779</v>
      </c>
      <c r="R107" s="15">
        <v>0.68680555555555556</v>
      </c>
      <c r="S107" s="15">
        <v>0.68819444444444444</v>
      </c>
      <c r="T107" s="14">
        <v>0.68958333333333333</v>
      </c>
      <c r="U107" s="15">
        <v>0.69097222222222221</v>
      </c>
      <c r="V107" s="15">
        <v>0.69166666666666676</v>
      </c>
      <c r="W107" s="15">
        <v>0.69236111111111109</v>
      </c>
      <c r="X107" s="15">
        <v>0.69374999999999998</v>
      </c>
      <c r="Y107" s="15">
        <v>0.69444444444444453</v>
      </c>
      <c r="Z107" s="15">
        <v>0.6958333333333333</v>
      </c>
      <c r="AA107" s="15">
        <v>0.69652777777777775</v>
      </c>
      <c r="AB107" s="15">
        <v>0.69861111111111107</v>
      </c>
      <c r="AC107" s="15">
        <v>0.70000000000000007</v>
      </c>
      <c r="AD107" s="14">
        <v>0.70208333333333339</v>
      </c>
      <c r="AE107" s="15">
        <v>0.7055555555555556</v>
      </c>
      <c r="AF107" s="15">
        <v>0.70694444444444438</v>
      </c>
      <c r="AG107" s="15">
        <v>0.70763888888888893</v>
      </c>
      <c r="AH107" s="15">
        <v>0.7090277777777777</v>
      </c>
      <c r="AI107" s="15">
        <v>0.70972222222222225</v>
      </c>
      <c r="AJ107" s="15">
        <v>0.71180555555555547</v>
      </c>
      <c r="AK107" s="15">
        <v>0.71319444444444446</v>
      </c>
      <c r="AL107" s="15">
        <v>0.71388888888888891</v>
      </c>
      <c r="AM107" s="15">
        <v>0.71458333333333324</v>
      </c>
      <c r="AN107" s="14">
        <v>0.71527777777777779</v>
      </c>
      <c r="AO107" s="15">
        <v>0.71666666666666667</v>
      </c>
      <c r="AP107" s="15">
        <v>0.71736111111111101</v>
      </c>
      <c r="AQ107" s="15">
        <v>0.71805555555555556</v>
      </c>
      <c r="AR107" s="15">
        <v>0.71944444444444444</v>
      </c>
      <c r="AS107" s="15">
        <v>0.72013888888888899</v>
      </c>
      <c r="AT107" s="14">
        <v>0.72152777777777777</v>
      </c>
    </row>
    <row r="108" spans="1:46" x14ac:dyDescent="0.2">
      <c r="A108" s="14">
        <v>0.67013888888888884</v>
      </c>
      <c r="B108" s="15">
        <v>0.67152777777777783</v>
      </c>
      <c r="C108" s="15">
        <v>0.67222222222222217</v>
      </c>
      <c r="D108" s="15">
        <v>0.67291666666666661</v>
      </c>
      <c r="E108" s="15">
        <v>0.6743055555555556</v>
      </c>
      <c r="F108" s="15">
        <v>0.67499999999999993</v>
      </c>
      <c r="G108" s="15">
        <v>0.67638888888888893</v>
      </c>
      <c r="H108" s="15">
        <v>0.67708333333333337</v>
      </c>
      <c r="I108" s="15">
        <v>0.6777777777777777</v>
      </c>
      <c r="J108" s="14">
        <v>0.6791666666666667</v>
      </c>
      <c r="K108" s="15">
        <v>0.67986111111111114</v>
      </c>
      <c r="L108" s="15">
        <v>0.68125000000000002</v>
      </c>
      <c r="M108" s="15">
        <v>0.68194444444444446</v>
      </c>
      <c r="N108" s="15">
        <v>0.68263888888888891</v>
      </c>
      <c r="O108" s="15">
        <v>0.68402777777777779</v>
      </c>
      <c r="P108" s="15">
        <v>0.68472222222222223</v>
      </c>
      <c r="Q108" s="15">
        <v>0.6875</v>
      </c>
      <c r="R108" s="15">
        <v>0.69027777777777777</v>
      </c>
      <c r="S108" s="15">
        <v>0.69166666666666676</v>
      </c>
      <c r="T108" s="14">
        <v>0.69374999999999998</v>
      </c>
      <c r="U108" s="15">
        <v>0.69444444444444453</v>
      </c>
      <c r="V108" s="15">
        <v>0.6958333333333333</v>
      </c>
      <c r="W108" s="15">
        <v>0.6958333333333333</v>
      </c>
      <c r="X108" s="15">
        <v>0.6972222222222223</v>
      </c>
      <c r="Y108" s="15">
        <v>0.69861111111111107</v>
      </c>
      <c r="Z108" s="15">
        <v>0.70000000000000007</v>
      </c>
      <c r="AA108" s="15">
        <v>0.7006944444444444</v>
      </c>
      <c r="AB108" s="15">
        <v>0.70208333333333339</v>
      </c>
      <c r="AC108" s="15">
        <v>0.70416666666666661</v>
      </c>
      <c r="AD108" s="14">
        <v>0.70624999999999993</v>
      </c>
      <c r="AE108" s="15">
        <v>0.70972222222222225</v>
      </c>
      <c r="AF108" s="15">
        <v>0.71111111111111114</v>
      </c>
      <c r="AG108" s="15">
        <v>0.71180555555555547</v>
      </c>
      <c r="AH108" s="15">
        <v>0.71319444444444446</v>
      </c>
      <c r="AI108" s="15">
        <v>0.71388888888888891</v>
      </c>
      <c r="AJ108" s="15">
        <v>0.71597222222222223</v>
      </c>
      <c r="AK108" s="15">
        <v>0.71736111111111101</v>
      </c>
      <c r="AL108" s="15">
        <v>0.71805555555555556</v>
      </c>
      <c r="AM108" s="15">
        <v>0.71875</v>
      </c>
      <c r="AN108" s="14">
        <v>0.72013888888888899</v>
      </c>
      <c r="AO108" s="15">
        <v>0.72083333333333333</v>
      </c>
      <c r="AP108" s="15">
        <v>0.72222222222222221</v>
      </c>
      <c r="AQ108" s="15">
        <v>0.72291666666666676</v>
      </c>
      <c r="AR108" s="15">
        <v>0.72361111111111109</v>
      </c>
      <c r="AS108" s="15">
        <v>0.72499999999999998</v>
      </c>
      <c r="AT108" s="14">
        <v>0.72569444444444453</v>
      </c>
    </row>
    <row r="109" spans="1:46" x14ac:dyDescent="0.2">
      <c r="A109" s="14">
        <v>0.67361111111111116</v>
      </c>
      <c r="B109" s="15">
        <v>0.67499999999999993</v>
      </c>
      <c r="C109" s="15">
        <v>0.67569444444444438</v>
      </c>
      <c r="D109" s="15">
        <v>0.67638888888888893</v>
      </c>
      <c r="E109" s="15">
        <v>0.6777777777777777</v>
      </c>
      <c r="F109" s="15">
        <v>0.67847222222222225</v>
      </c>
      <c r="G109" s="15">
        <v>0.67986111111111114</v>
      </c>
      <c r="H109" s="15">
        <v>0.68055555555555547</v>
      </c>
      <c r="I109" s="15">
        <v>0.68125000000000002</v>
      </c>
      <c r="J109" s="14">
        <v>0.68263888888888891</v>
      </c>
      <c r="K109" s="15">
        <v>0.68333333333333324</v>
      </c>
      <c r="L109" s="15">
        <v>0.68472222222222223</v>
      </c>
      <c r="M109" s="15">
        <v>0.68541666666666667</v>
      </c>
      <c r="N109" s="15">
        <v>0.68611111111111101</v>
      </c>
      <c r="O109" s="15">
        <v>0.6875</v>
      </c>
      <c r="P109" s="15">
        <v>0.68819444444444444</v>
      </c>
      <c r="Q109" s="15">
        <v>0.69097222222222221</v>
      </c>
      <c r="R109" s="15">
        <v>0.69374999999999998</v>
      </c>
      <c r="S109" s="15">
        <v>0.69513888888888886</v>
      </c>
      <c r="T109" s="14">
        <v>0.6972222222222223</v>
      </c>
      <c r="U109" s="15">
        <v>0.69791666666666663</v>
      </c>
      <c r="V109" s="15">
        <v>0.69930555555555562</v>
      </c>
      <c r="W109" s="15">
        <v>0.69930555555555562</v>
      </c>
      <c r="X109" s="15">
        <v>0.7006944444444444</v>
      </c>
      <c r="Y109" s="15">
        <v>0.70208333333333339</v>
      </c>
      <c r="Z109" s="15">
        <v>0.70347222222222217</v>
      </c>
      <c r="AA109" s="15">
        <v>0.70416666666666661</v>
      </c>
      <c r="AB109" s="15">
        <v>0.7055555555555556</v>
      </c>
      <c r="AC109" s="15">
        <v>0.70763888888888893</v>
      </c>
      <c r="AD109" s="14">
        <v>0.70972222222222225</v>
      </c>
      <c r="AE109" s="15">
        <v>0.71319444444444446</v>
      </c>
      <c r="AF109" s="15">
        <v>0.71458333333333324</v>
      </c>
      <c r="AG109" s="15">
        <v>0.71527777777777779</v>
      </c>
      <c r="AH109" s="15">
        <v>0.71666666666666667</v>
      </c>
      <c r="AI109" s="15">
        <v>0.71736111111111101</v>
      </c>
      <c r="AJ109" s="15">
        <v>0.71944444444444444</v>
      </c>
      <c r="AK109" s="15">
        <v>0.72083333333333333</v>
      </c>
      <c r="AL109" s="15">
        <v>0.72152777777777777</v>
      </c>
      <c r="AM109" s="15">
        <v>0.72222222222222221</v>
      </c>
      <c r="AN109" s="14">
        <v>0.72361111111111109</v>
      </c>
      <c r="AO109" s="15">
        <v>0.72430555555555554</v>
      </c>
      <c r="AP109" s="15">
        <v>0.72569444444444453</v>
      </c>
      <c r="AQ109" s="15">
        <v>0.72638888888888886</v>
      </c>
      <c r="AR109" s="15">
        <v>0.7270833333333333</v>
      </c>
      <c r="AS109" s="15">
        <v>0.7284722222222223</v>
      </c>
      <c r="AT109" s="14">
        <v>0.72916666666666663</v>
      </c>
    </row>
    <row r="110" spans="1:46" x14ac:dyDescent="0.2">
      <c r="A110" s="14">
        <v>0.67708333333333337</v>
      </c>
      <c r="B110" s="15">
        <v>0.67847222222222225</v>
      </c>
      <c r="C110" s="15">
        <v>0.6791666666666667</v>
      </c>
      <c r="D110" s="15">
        <v>0.67986111111111114</v>
      </c>
      <c r="E110" s="15">
        <v>0.68125000000000002</v>
      </c>
      <c r="F110" s="15">
        <v>0.68194444444444446</v>
      </c>
      <c r="G110" s="15">
        <v>0.68333333333333324</v>
      </c>
      <c r="H110" s="15">
        <v>0.68402777777777779</v>
      </c>
      <c r="I110" s="15">
        <v>0.68472222222222223</v>
      </c>
      <c r="J110" s="14">
        <v>0.68611111111111101</v>
      </c>
      <c r="K110" s="15">
        <v>0.68680555555555556</v>
      </c>
      <c r="L110" s="15">
        <v>0.68819444444444444</v>
      </c>
      <c r="M110" s="15">
        <v>0.68888888888888899</v>
      </c>
      <c r="N110" s="15">
        <v>0.68958333333333333</v>
      </c>
      <c r="O110" s="15">
        <v>0.69097222222222221</v>
      </c>
      <c r="P110" s="15">
        <v>0.69166666666666676</v>
      </c>
      <c r="Q110" s="15">
        <v>0.69444444444444453</v>
      </c>
      <c r="R110" s="15">
        <v>0.6972222222222223</v>
      </c>
      <c r="S110" s="15">
        <v>0.69861111111111107</v>
      </c>
      <c r="T110" s="14">
        <v>0.7006944444444444</v>
      </c>
      <c r="U110" s="15">
        <v>0.70138888888888884</v>
      </c>
      <c r="V110" s="15">
        <v>0.70277777777777783</v>
      </c>
      <c r="W110" s="15">
        <v>0.70277777777777783</v>
      </c>
      <c r="X110" s="15">
        <v>0.70416666666666661</v>
      </c>
      <c r="Y110" s="15">
        <v>0.7055555555555556</v>
      </c>
      <c r="Z110" s="15">
        <v>0.70694444444444438</v>
      </c>
      <c r="AA110" s="15">
        <v>0.70763888888888893</v>
      </c>
      <c r="AB110" s="15">
        <v>0.7090277777777777</v>
      </c>
      <c r="AC110" s="15">
        <v>0.71111111111111114</v>
      </c>
      <c r="AD110" s="14">
        <v>0.71319444444444446</v>
      </c>
      <c r="AE110" s="15">
        <v>0.71666666666666667</v>
      </c>
      <c r="AF110" s="15">
        <v>0.71805555555555556</v>
      </c>
      <c r="AG110" s="15">
        <v>0.71875</v>
      </c>
      <c r="AH110" s="15">
        <v>0.72013888888888899</v>
      </c>
      <c r="AI110" s="15">
        <v>0.72083333333333333</v>
      </c>
      <c r="AJ110" s="15">
        <v>0.72291666666666676</v>
      </c>
      <c r="AK110" s="15">
        <v>0.72430555555555554</v>
      </c>
      <c r="AL110" s="15">
        <v>0.72499999999999998</v>
      </c>
      <c r="AM110" s="15">
        <v>0.72569444444444453</v>
      </c>
      <c r="AN110" s="14">
        <v>0.7270833333333333</v>
      </c>
      <c r="AO110" s="15">
        <v>0.72777777777777775</v>
      </c>
      <c r="AP110" s="15">
        <v>0.72916666666666663</v>
      </c>
      <c r="AQ110" s="15">
        <v>0.72986111111111107</v>
      </c>
      <c r="AR110" s="15">
        <v>0.73055555555555562</v>
      </c>
      <c r="AS110" s="15">
        <v>0.7319444444444444</v>
      </c>
      <c r="AT110" s="14">
        <v>0.73263888888888884</v>
      </c>
    </row>
    <row r="111" spans="1:46" x14ac:dyDescent="0.2">
      <c r="A111" s="14">
        <v>0.67986111111111114</v>
      </c>
      <c r="B111" s="15">
        <v>0.68125000000000002</v>
      </c>
      <c r="C111" s="15">
        <v>0.68263888888888891</v>
      </c>
      <c r="D111" s="15">
        <v>0.68333333333333324</v>
      </c>
      <c r="E111" s="15">
        <v>0.68402777777777779</v>
      </c>
      <c r="F111" s="15">
        <v>0.68541666666666667</v>
      </c>
      <c r="G111" s="15">
        <v>0.68611111111111101</v>
      </c>
      <c r="H111" s="15">
        <v>0.68680555555555556</v>
      </c>
      <c r="I111" s="15">
        <v>0.6875</v>
      </c>
      <c r="J111" s="14">
        <v>0.68888888888888899</v>
      </c>
      <c r="K111" s="15">
        <v>0.68958333333333333</v>
      </c>
      <c r="L111" s="15">
        <v>0.69166666666666676</v>
      </c>
      <c r="M111" s="15">
        <v>0.69236111111111109</v>
      </c>
      <c r="N111" s="15">
        <v>0.69305555555555554</v>
      </c>
      <c r="O111" s="15">
        <v>0.69374999999999998</v>
      </c>
      <c r="P111" s="15">
        <v>0.69513888888888886</v>
      </c>
      <c r="Q111" s="15">
        <v>0.6972222222222223</v>
      </c>
      <c r="R111" s="15">
        <v>0.70000000000000007</v>
      </c>
      <c r="S111" s="15">
        <v>0.70208333333333339</v>
      </c>
      <c r="T111" s="14">
        <v>0.70347222222222217</v>
      </c>
      <c r="U111" s="15">
        <v>0.70486111111111116</v>
      </c>
      <c r="V111" s="15">
        <v>0.7055555555555556</v>
      </c>
      <c r="W111" s="15">
        <v>0.70624999999999993</v>
      </c>
      <c r="X111" s="15">
        <v>0.70763888888888893</v>
      </c>
      <c r="Y111" s="15">
        <v>0.70833333333333337</v>
      </c>
      <c r="Z111" s="15">
        <v>0.7104166666666667</v>
      </c>
      <c r="AA111" s="15">
        <v>0.71111111111111114</v>
      </c>
      <c r="AB111" s="15">
        <v>0.71250000000000002</v>
      </c>
      <c r="AC111" s="15">
        <v>0.71458333333333324</v>
      </c>
      <c r="AD111" s="14">
        <v>0.71666666666666667</v>
      </c>
      <c r="AE111" s="15">
        <v>0.72013888888888899</v>
      </c>
      <c r="AF111" s="15">
        <v>0.72152777777777777</v>
      </c>
      <c r="AG111" s="15">
        <v>0.72291666666666676</v>
      </c>
      <c r="AH111" s="15">
        <v>0.72361111111111109</v>
      </c>
      <c r="AI111" s="15">
        <v>0.72499999999999998</v>
      </c>
      <c r="AJ111" s="15">
        <v>0.72638888888888886</v>
      </c>
      <c r="AK111" s="15">
        <v>0.72777777777777775</v>
      </c>
      <c r="AL111" s="15">
        <v>0.72916666666666663</v>
      </c>
      <c r="AM111" s="15">
        <v>0.72986111111111107</v>
      </c>
      <c r="AN111" s="14">
        <v>0.73055555555555562</v>
      </c>
      <c r="AO111" s="15">
        <v>0.7319444444444444</v>
      </c>
      <c r="AP111" s="15">
        <v>0.73263888888888884</v>
      </c>
      <c r="AQ111" s="15">
        <v>0.73333333333333339</v>
      </c>
      <c r="AR111" s="15">
        <v>0.73472222222222217</v>
      </c>
      <c r="AS111" s="15">
        <v>0.73541666666666661</v>
      </c>
      <c r="AT111" s="14">
        <v>0.7368055555555556</v>
      </c>
    </row>
    <row r="112" spans="1:46" x14ac:dyDescent="0.2">
      <c r="A112" s="14">
        <v>0.68333333333333324</v>
      </c>
      <c r="B112" s="15">
        <v>0.68472222222222223</v>
      </c>
      <c r="C112" s="15">
        <v>0.68541666666666667</v>
      </c>
      <c r="D112" s="15">
        <v>0.68611111111111101</v>
      </c>
      <c r="E112" s="15">
        <v>0.6875</v>
      </c>
      <c r="F112" s="15">
        <v>0.68819444444444444</v>
      </c>
      <c r="G112" s="15">
        <v>0.68958333333333333</v>
      </c>
      <c r="H112" s="15">
        <v>0.69027777777777777</v>
      </c>
      <c r="I112" s="15">
        <v>0.69097222222222221</v>
      </c>
      <c r="J112" s="14">
        <v>0.69236111111111109</v>
      </c>
      <c r="K112" s="15">
        <v>0.69305555555555554</v>
      </c>
      <c r="L112" s="15">
        <v>0.69444444444444453</v>
      </c>
      <c r="M112" s="15">
        <v>0.69513888888888886</v>
      </c>
      <c r="N112" s="15">
        <v>0.6958333333333333</v>
      </c>
      <c r="O112" s="15">
        <v>0.6972222222222223</v>
      </c>
      <c r="P112" s="15">
        <v>0.69791666666666663</v>
      </c>
      <c r="Q112" s="15">
        <v>0.7006944444444444</v>
      </c>
      <c r="R112" s="15">
        <v>0.70347222222222217</v>
      </c>
      <c r="S112" s="15">
        <v>0.70486111111111116</v>
      </c>
      <c r="T112" s="14">
        <v>0.70694444444444438</v>
      </c>
      <c r="U112" s="15">
        <v>0.70763888888888893</v>
      </c>
      <c r="V112" s="15">
        <v>0.7090277777777777</v>
      </c>
      <c r="W112" s="15">
        <v>0.7090277777777777</v>
      </c>
      <c r="X112" s="15">
        <v>0.7104166666666667</v>
      </c>
      <c r="Y112" s="15">
        <v>0.71180555555555547</v>
      </c>
      <c r="Z112" s="15">
        <v>0.71319444444444446</v>
      </c>
      <c r="AA112" s="15">
        <v>0.71388888888888891</v>
      </c>
      <c r="AB112" s="15">
        <v>0.71597222222222223</v>
      </c>
      <c r="AC112" s="15">
        <v>0.71805555555555556</v>
      </c>
      <c r="AD112" s="14">
        <v>0.71944444444444444</v>
      </c>
      <c r="AE112" s="15">
        <v>0.72361111111111109</v>
      </c>
      <c r="AF112" s="15">
        <v>0.72499999999999998</v>
      </c>
      <c r="AG112" s="15">
        <v>0.72638888888888886</v>
      </c>
      <c r="AH112" s="15">
        <v>0.7270833333333333</v>
      </c>
      <c r="AI112" s="15">
        <v>0.7284722222222223</v>
      </c>
      <c r="AJ112" s="15">
        <v>0.72986111111111107</v>
      </c>
      <c r="AK112" s="15">
        <v>0.73125000000000007</v>
      </c>
      <c r="AL112" s="15">
        <v>0.73263888888888884</v>
      </c>
      <c r="AM112" s="15">
        <v>0.73333333333333339</v>
      </c>
      <c r="AN112" s="14">
        <v>0.73402777777777783</v>
      </c>
      <c r="AO112" s="15">
        <v>0.73541666666666661</v>
      </c>
      <c r="AP112" s="15">
        <v>0.73611111111111116</v>
      </c>
      <c r="AQ112" s="15">
        <v>0.7368055555555556</v>
      </c>
      <c r="AR112" s="15">
        <v>0.73819444444444438</v>
      </c>
      <c r="AS112" s="15">
        <v>0.73888888888888893</v>
      </c>
      <c r="AT112" s="14">
        <v>0.7402777777777777</v>
      </c>
    </row>
    <row r="113" spans="1:46" x14ac:dyDescent="0.2">
      <c r="A113" s="14">
        <v>0.68611111111111101</v>
      </c>
      <c r="B113" s="15">
        <v>0.6875</v>
      </c>
      <c r="C113" s="15">
        <v>0.68819444444444444</v>
      </c>
      <c r="D113" s="15">
        <v>0.68888888888888899</v>
      </c>
      <c r="E113" s="15">
        <v>0.69027777777777777</v>
      </c>
      <c r="F113" s="15">
        <v>0.69097222222222221</v>
      </c>
      <c r="G113" s="15">
        <v>0.69236111111111109</v>
      </c>
      <c r="H113" s="15">
        <v>0.69305555555555554</v>
      </c>
      <c r="I113" s="15">
        <v>0.69374999999999998</v>
      </c>
      <c r="J113" s="14">
        <v>0.69513888888888886</v>
      </c>
      <c r="K113" s="15">
        <v>0.6958333333333333</v>
      </c>
      <c r="L113" s="15">
        <v>0.6972222222222223</v>
      </c>
      <c r="M113" s="15">
        <v>0.69791666666666663</v>
      </c>
      <c r="N113" s="15">
        <v>0.69861111111111107</v>
      </c>
      <c r="O113" s="15">
        <v>0.70000000000000007</v>
      </c>
      <c r="P113" s="15">
        <v>0.70138888888888884</v>
      </c>
      <c r="Q113" s="15">
        <v>0.70347222222222217</v>
      </c>
      <c r="R113" s="15">
        <v>0.70624999999999993</v>
      </c>
      <c r="S113" s="15">
        <v>0.70833333333333337</v>
      </c>
      <c r="T113" s="14">
        <v>0.70972222222222225</v>
      </c>
      <c r="U113" s="15">
        <v>0.71111111111111114</v>
      </c>
      <c r="V113" s="15">
        <v>0.71180555555555547</v>
      </c>
      <c r="W113" s="15">
        <v>0.71250000000000002</v>
      </c>
      <c r="X113" s="15">
        <v>0.71388888888888891</v>
      </c>
      <c r="Y113" s="15">
        <v>0.71458333333333324</v>
      </c>
      <c r="Z113" s="15">
        <v>0.71666666666666667</v>
      </c>
      <c r="AA113" s="15">
        <v>0.71736111111111101</v>
      </c>
      <c r="AB113" s="15">
        <v>0.71875</v>
      </c>
      <c r="AC113" s="15">
        <v>0.72083333333333333</v>
      </c>
      <c r="AD113" s="14">
        <v>0.72291666666666676</v>
      </c>
      <c r="AE113" s="15">
        <v>0.72638888888888886</v>
      </c>
      <c r="AF113" s="15">
        <v>0.72777777777777775</v>
      </c>
      <c r="AG113" s="15">
        <v>0.72916666666666663</v>
      </c>
      <c r="AH113" s="15">
        <v>0.72986111111111107</v>
      </c>
      <c r="AI113" s="15">
        <v>0.73125000000000007</v>
      </c>
      <c r="AJ113" s="15">
        <v>0.73333333333333339</v>
      </c>
      <c r="AK113" s="15">
        <v>0.73472222222222217</v>
      </c>
      <c r="AL113" s="15">
        <v>0.73541666666666661</v>
      </c>
      <c r="AM113" s="15">
        <v>0.73611111111111116</v>
      </c>
      <c r="AN113" s="14">
        <v>0.73749999999999993</v>
      </c>
      <c r="AO113" s="15">
        <v>0.73819444444444438</v>
      </c>
      <c r="AP113" s="15">
        <v>0.73958333333333337</v>
      </c>
      <c r="AQ113" s="15">
        <v>0.7402777777777777</v>
      </c>
      <c r="AR113" s="15">
        <v>0.74097222222222225</v>
      </c>
      <c r="AS113" s="15">
        <v>0.74236111111111114</v>
      </c>
      <c r="AT113" s="14">
        <v>0.74305555555555547</v>
      </c>
    </row>
    <row r="114" spans="1:46" x14ac:dyDescent="0.2">
      <c r="A114" s="14">
        <v>0.68888888888888899</v>
      </c>
      <c r="B114" s="15">
        <v>0.69027777777777777</v>
      </c>
      <c r="C114" s="15">
        <v>0.69097222222222221</v>
      </c>
      <c r="D114" s="15">
        <v>0.69166666666666676</v>
      </c>
      <c r="E114" s="15">
        <v>0.69305555555555554</v>
      </c>
      <c r="F114" s="15">
        <v>0.69374999999999998</v>
      </c>
      <c r="G114" s="15">
        <v>0.69513888888888886</v>
      </c>
      <c r="H114" s="15">
        <v>0.6958333333333333</v>
      </c>
      <c r="I114" s="15">
        <v>0.69652777777777775</v>
      </c>
      <c r="J114" s="14">
        <v>0.69791666666666663</v>
      </c>
      <c r="K114" s="15">
        <v>0.69861111111111107</v>
      </c>
      <c r="L114" s="15">
        <v>0.70000000000000007</v>
      </c>
      <c r="M114" s="15">
        <v>0.7006944444444444</v>
      </c>
      <c r="N114" s="15">
        <v>0.70138888888888884</v>
      </c>
      <c r="O114" s="15">
        <v>0.70277777777777783</v>
      </c>
      <c r="P114" s="15">
        <v>0.70416666666666661</v>
      </c>
      <c r="Q114" s="15">
        <v>0.70624999999999993</v>
      </c>
      <c r="R114" s="15">
        <v>0.7090277777777777</v>
      </c>
      <c r="S114" s="15">
        <v>0.71111111111111114</v>
      </c>
      <c r="T114" s="14">
        <v>0.71250000000000002</v>
      </c>
      <c r="U114" s="15">
        <v>0.71388888888888891</v>
      </c>
      <c r="V114" s="15">
        <v>0.71458333333333324</v>
      </c>
      <c r="W114" s="15">
        <v>0.71527777777777779</v>
      </c>
      <c r="X114" s="15">
        <v>0.71666666666666667</v>
      </c>
      <c r="Y114" s="15">
        <v>0.71736111111111101</v>
      </c>
      <c r="Z114" s="15">
        <v>0.71944444444444444</v>
      </c>
      <c r="AA114" s="15">
        <v>0.72013888888888899</v>
      </c>
      <c r="AB114" s="15">
        <v>0.72152777777777777</v>
      </c>
      <c r="AC114" s="15">
        <v>0.72361111111111109</v>
      </c>
      <c r="AD114" s="14">
        <v>0.72569444444444453</v>
      </c>
      <c r="AE114" s="15">
        <v>0.72916666666666663</v>
      </c>
      <c r="AF114" s="15">
        <v>0.73055555555555562</v>
      </c>
      <c r="AG114" s="15">
        <v>0.7319444444444444</v>
      </c>
      <c r="AH114" s="15">
        <v>0.73263888888888884</v>
      </c>
      <c r="AI114" s="15">
        <v>0.73402777777777783</v>
      </c>
      <c r="AJ114" s="15">
        <v>0.73611111111111116</v>
      </c>
      <c r="AK114" s="15">
        <v>0.73749999999999993</v>
      </c>
      <c r="AL114" s="15">
        <v>0.73819444444444438</v>
      </c>
      <c r="AM114" s="15">
        <v>0.73888888888888893</v>
      </c>
      <c r="AN114" s="14">
        <v>0.7402777777777777</v>
      </c>
      <c r="AO114" s="15">
        <v>0.74097222222222225</v>
      </c>
      <c r="AP114" s="15">
        <v>0.74236111111111114</v>
      </c>
      <c r="AQ114" s="15">
        <v>0.74305555555555547</v>
      </c>
      <c r="AR114" s="15">
        <v>0.74375000000000002</v>
      </c>
      <c r="AS114" s="15">
        <v>0.74513888888888891</v>
      </c>
      <c r="AT114" s="14">
        <v>0.74583333333333324</v>
      </c>
    </row>
    <row r="115" spans="1:46" x14ac:dyDescent="0.2">
      <c r="A115" s="14">
        <v>0.69166666666666676</v>
      </c>
      <c r="B115" s="15">
        <v>0.69305555555555554</v>
      </c>
      <c r="C115" s="15">
        <v>0.69374999999999998</v>
      </c>
      <c r="D115" s="15">
        <v>0.69444444444444453</v>
      </c>
      <c r="E115" s="15">
        <v>0.6958333333333333</v>
      </c>
      <c r="F115" s="15">
        <v>0.69652777777777775</v>
      </c>
      <c r="G115" s="15">
        <v>0.69791666666666663</v>
      </c>
      <c r="H115" s="15">
        <v>0.69861111111111107</v>
      </c>
      <c r="I115" s="15">
        <v>0.69930555555555562</v>
      </c>
      <c r="J115" s="14">
        <v>0.7006944444444444</v>
      </c>
      <c r="K115" s="15">
        <v>0.70138888888888884</v>
      </c>
      <c r="L115" s="15">
        <v>0.70277777777777783</v>
      </c>
      <c r="M115" s="15">
        <v>0.70347222222222217</v>
      </c>
      <c r="N115" s="15">
        <v>0.70416666666666661</v>
      </c>
      <c r="O115" s="15">
        <v>0.7055555555555556</v>
      </c>
      <c r="P115" s="15">
        <v>0.70694444444444438</v>
      </c>
      <c r="Q115" s="15">
        <v>0.7090277777777777</v>
      </c>
      <c r="R115" s="15">
        <v>0.71180555555555547</v>
      </c>
      <c r="S115" s="15">
        <v>0.71388888888888891</v>
      </c>
      <c r="T115" s="14">
        <v>0.71527777777777779</v>
      </c>
      <c r="U115" s="15">
        <v>0.71666666666666667</v>
      </c>
      <c r="V115" s="15">
        <v>0.71736111111111101</v>
      </c>
      <c r="W115" s="15">
        <v>0.71805555555555556</v>
      </c>
      <c r="X115" s="15">
        <v>0.71944444444444444</v>
      </c>
      <c r="Y115" s="15">
        <v>0.72013888888888899</v>
      </c>
      <c r="Z115" s="15">
        <v>0.72222222222222221</v>
      </c>
      <c r="AA115" s="15">
        <v>0.72291666666666676</v>
      </c>
      <c r="AB115" s="15">
        <v>0.72430555555555554</v>
      </c>
      <c r="AC115" s="15">
        <v>0.72638888888888886</v>
      </c>
      <c r="AD115" s="14">
        <v>0.7284722222222223</v>
      </c>
      <c r="AE115" s="15">
        <v>0.7319444444444444</v>
      </c>
      <c r="AF115" s="15">
        <v>0.73333333333333339</v>
      </c>
      <c r="AG115" s="15">
        <v>0.73472222222222217</v>
      </c>
      <c r="AH115" s="15">
        <v>0.73541666666666661</v>
      </c>
      <c r="AI115" s="15">
        <v>0.7368055555555556</v>
      </c>
      <c r="AJ115" s="15">
        <v>0.73888888888888893</v>
      </c>
      <c r="AK115" s="15">
        <v>0.7402777777777777</v>
      </c>
      <c r="AL115" s="15">
        <v>0.74097222222222225</v>
      </c>
      <c r="AM115" s="15">
        <v>0.7416666666666667</v>
      </c>
      <c r="AN115" s="14">
        <v>0.74305555555555547</v>
      </c>
      <c r="AO115" s="15">
        <v>0.74375000000000002</v>
      </c>
      <c r="AP115" s="15">
        <v>0.74513888888888891</v>
      </c>
      <c r="AQ115" s="15">
        <v>0.74583333333333324</v>
      </c>
      <c r="AR115" s="15">
        <v>0.74652777777777779</v>
      </c>
      <c r="AS115" s="15">
        <v>0.74791666666666667</v>
      </c>
      <c r="AT115" s="14">
        <v>0.74861111111111101</v>
      </c>
    </row>
    <row r="116" spans="1:46" x14ac:dyDescent="0.2">
      <c r="A116" s="14">
        <v>0.69444444444444453</v>
      </c>
      <c r="B116" s="15">
        <v>0.6958333333333333</v>
      </c>
      <c r="C116" s="15">
        <v>0.69652777777777775</v>
      </c>
      <c r="D116" s="15">
        <v>0.6972222222222223</v>
      </c>
      <c r="E116" s="15">
        <v>0.69861111111111107</v>
      </c>
      <c r="F116" s="15">
        <v>0.69930555555555562</v>
      </c>
      <c r="G116" s="15">
        <v>0.7006944444444444</v>
      </c>
      <c r="H116" s="15">
        <v>0.70138888888888884</v>
      </c>
      <c r="I116" s="15">
        <v>0.70208333333333339</v>
      </c>
      <c r="J116" s="14">
        <v>0.70347222222222217</v>
      </c>
      <c r="K116" s="15">
        <v>0.70416666666666661</v>
      </c>
      <c r="L116" s="15">
        <v>0.7055555555555556</v>
      </c>
      <c r="M116" s="15">
        <v>0.70624999999999993</v>
      </c>
      <c r="N116" s="15">
        <v>0.70694444444444438</v>
      </c>
      <c r="O116" s="15">
        <v>0.70833333333333337</v>
      </c>
      <c r="P116" s="15">
        <v>0.70972222222222225</v>
      </c>
      <c r="Q116" s="15">
        <v>0.71180555555555547</v>
      </c>
      <c r="R116" s="15">
        <v>0.71458333333333324</v>
      </c>
      <c r="S116" s="15">
        <v>0.71666666666666667</v>
      </c>
      <c r="T116" s="14">
        <v>0.71805555555555556</v>
      </c>
      <c r="U116" s="15">
        <v>0.71944444444444444</v>
      </c>
      <c r="V116" s="15">
        <v>0.72013888888888899</v>
      </c>
      <c r="W116" s="15">
        <v>0.72083333333333333</v>
      </c>
      <c r="X116" s="15">
        <v>0.72222222222222221</v>
      </c>
      <c r="Y116" s="15">
        <v>0.72291666666666676</v>
      </c>
      <c r="Z116" s="15">
        <v>0.72499999999999998</v>
      </c>
      <c r="AA116" s="15">
        <v>0.72569444444444453</v>
      </c>
      <c r="AB116" s="15">
        <v>0.7270833333333333</v>
      </c>
      <c r="AC116" s="15">
        <v>0.72916666666666663</v>
      </c>
      <c r="AD116" s="14">
        <v>0.73125000000000007</v>
      </c>
      <c r="AE116" s="15">
        <v>0.73472222222222217</v>
      </c>
      <c r="AF116" s="15">
        <v>0.73611111111111116</v>
      </c>
      <c r="AG116" s="15">
        <v>0.73749999999999993</v>
      </c>
      <c r="AH116" s="15">
        <v>0.73819444444444438</v>
      </c>
      <c r="AI116" s="15">
        <v>0.73958333333333337</v>
      </c>
      <c r="AJ116" s="15">
        <v>0.7416666666666667</v>
      </c>
      <c r="AK116" s="15">
        <v>0.74305555555555547</v>
      </c>
      <c r="AL116" s="15">
        <v>0.74375000000000002</v>
      </c>
      <c r="AM116" s="15">
        <v>0.74444444444444446</v>
      </c>
      <c r="AN116" s="14">
        <v>0.74583333333333324</v>
      </c>
      <c r="AO116" s="15">
        <v>0.74652777777777779</v>
      </c>
      <c r="AP116" s="15">
        <v>0.74791666666666667</v>
      </c>
      <c r="AQ116" s="15">
        <v>0.74861111111111101</v>
      </c>
      <c r="AR116" s="15">
        <v>0.74930555555555556</v>
      </c>
      <c r="AS116" s="15">
        <v>0.75069444444444444</v>
      </c>
      <c r="AT116" s="14">
        <v>0.75138888888888899</v>
      </c>
    </row>
    <row r="117" spans="1:46" x14ac:dyDescent="0.2">
      <c r="A117" s="14">
        <v>0.6972222222222223</v>
      </c>
      <c r="B117" s="15">
        <v>0.69861111111111107</v>
      </c>
      <c r="C117" s="15">
        <v>0.69930555555555562</v>
      </c>
      <c r="D117" s="15">
        <v>0.70000000000000007</v>
      </c>
      <c r="E117" s="15">
        <v>0.70138888888888884</v>
      </c>
      <c r="F117" s="15">
        <v>0.70208333333333339</v>
      </c>
      <c r="G117" s="15">
        <v>0.70347222222222217</v>
      </c>
      <c r="H117" s="15">
        <v>0.70416666666666661</v>
      </c>
      <c r="I117" s="15">
        <v>0.70486111111111116</v>
      </c>
      <c r="J117" s="14">
        <v>0.70624999999999993</v>
      </c>
      <c r="K117" s="15">
        <v>0.70694444444444438</v>
      </c>
      <c r="L117" s="15">
        <v>0.70833333333333337</v>
      </c>
      <c r="M117" s="15">
        <v>0.7090277777777777</v>
      </c>
      <c r="N117" s="15">
        <v>0.70972222222222225</v>
      </c>
      <c r="O117" s="15">
        <v>0.71111111111111114</v>
      </c>
      <c r="P117" s="15">
        <v>0.71250000000000002</v>
      </c>
      <c r="Q117" s="15">
        <v>0.71458333333333324</v>
      </c>
      <c r="R117" s="15">
        <v>0.71736111111111101</v>
      </c>
      <c r="S117" s="15">
        <v>0.71944444444444444</v>
      </c>
      <c r="T117" s="14">
        <v>0.72083333333333333</v>
      </c>
      <c r="U117" s="15">
        <v>0.72222222222222221</v>
      </c>
      <c r="V117" s="15">
        <v>0.72291666666666676</v>
      </c>
      <c r="W117" s="15">
        <v>0.72361111111111109</v>
      </c>
      <c r="X117" s="15">
        <v>0.72499999999999998</v>
      </c>
      <c r="Y117" s="15">
        <v>0.72569444444444453</v>
      </c>
      <c r="Z117" s="15">
        <v>0.72777777777777775</v>
      </c>
      <c r="AA117" s="15">
        <v>0.7284722222222223</v>
      </c>
      <c r="AB117" s="15">
        <v>0.72986111111111107</v>
      </c>
      <c r="AC117" s="15">
        <v>0.7319444444444444</v>
      </c>
      <c r="AD117" s="14">
        <v>0.73402777777777783</v>
      </c>
      <c r="AE117" s="15">
        <v>0.73749999999999993</v>
      </c>
      <c r="AF117" s="15">
        <v>0.73888888888888893</v>
      </c>
      <c r="AG117" s="15">
        <v>0.7402777777777777</v>
      </c>
      <c r="AH117" s="15">
        <v>0.74097222222222225</v>
      </c>
      <c r="AI117" s="15">
        <v>0.74236111111111114</v>
      </c>
      <c r="AJ117" s="15">
        <v>0.74444444444444446</v>
      </c>
      <c r="AK117" s="15">
        <v>0.74583333333333324</v>
      </c>
      <c r="AL117" s="15">
        <v>0.74652777777777779</v>
      </c>
      <c r="AM117" s="15">
        <v>0.74722222222222223</v>
      </c>
      <c r="AN117" s="14">
        <v>0.74861111111111101</v>
      </c>
      <c r="AO117" s="15">
        <v>0.74930555555555556</v>
      </c>
      <c r="AP117" s="15">
        <v>0.75069444444444444</v>
      </c>
      <c r="AQ117" s="15">
        <v>0.75138888888888899</v>
      </c>
      <c r="AR117" s="15">
        <v>0.75208333333333333</v>
      </c>
      <c r="AS117" s="15">
        <v>0.75347222222222221</v>
      </c>
      <c r="AT117" s="14">
        <v>0.75416666666666676</v>
      </c>
    </row>
    <row r="118" spans="1:46" x14ac:dyDescent="0.2">
      <c r="A118" s="14">
        <v>0.70000000000000007</v>
      </c>
      <c r="B118" s="15">
        <v>0.70138888888888884</v>
      </c>
      <c r="C118" s="15">
        <v>0.70277777777777783</v>
      </c>
      <c r="D118" s="15">
        <v>0.70347222222222217</v>
      </c>
      <c r="E118" s="15">
        <v>0.70416666666666661</v>
      </c>
      <c r="F118" s="15">
        <v>0.7055555555555556</v>
      </c>
      <c r="G118" s="15">
        <v>0.70624999999999993</v>
      </c>
      <c r="H118" s="15">
        <v>0.70694444444444438</v>
      </c>
      <c r="I118" s="15">
        <v>0.70763888888888893</v>
      </c>
      <c r="J118" s="14">
        <v>0.7090277777777777</v>
      </c>
      <c r="K118" s="15">
        <v>0.70972222222222225</v>
      </c>
      <c r="L118" s="15">
        <v>0.71180555555555547</v>
      </c>
      <c r="M118" s="15">
        <v>0.71250000000000002</v>
      </c>
      <c r="N118" s="15">
        <v>0.71319444444444446</v>
      </c>
      <c r="O118" s="15">
        <v>0.71388888888888891</v>
      </c>
      <c r="P118" s="15">
        <v>0.71527777777777779</v>
      </c>
      <c r="Q118" s="15">
        <v>0.71805555555555556</v>
      </c>
      <c r="R118" s="15">
        <v>0.72083333333333333</v>
      </c>
      <c r="S118" s="15">
        <v>0.72222222222222221</v>
      </c>
      <c r="T118" s="14">
        <v>0.72430555555555554</v>
      </c>
      <c r="U118" s="15">
        <v>0.72499999999999998</v>
      </c>
      <c r="V118" s="15">
        <v>0.72638888888888886</v>
      </c>
      <c r="W118" s="15">
        <v>0.72638888888888886</v>
      </c>
      <c r="X118" s="15">
        <v>0.72777777777777775</v>
      </c>
      <c r="Y118" s="15">
        <v>0.72916666666666663</v>
      </c>
      <c r="Z118" s="15">
        <v>0.73055555555555562</v>
      </c>
      <c r="AA118" s="15">
        <v>0.73125000000000007</v>
      </c>
      <c r="AB118" s="15">
        <v>0.73333333333333339</v>
      </c>
      <c r="AC118" s="15">
        <v>0.73541666666666661</v>
      </c>
      <c r="AD118" s="14">
        <v>0.7368055555555556</v>
      </c>
      <c r="AE118" s="15">
        <v>0.74097222222222225</v>
      </c>
      <c r="AF118" s="15">
        <v>0.74236111111111114</v>
      </c>
      <c r="AG118" s="15">
        <v>0.74375000000000002</v>
      </c>
      <c r="AH118" s="15">
        <v>0.74444444444444446</v>
      </c>
      <c r="AI118" s="15">
        <v>0.74583333333333324</v>
      </c>
      <c r="AJ118" s="15">
        <v>0.74722222222222223</v>
      </c>
      <c r="AK118" s="15">
        <v>0.74861111111111101</v>
      </c>
      <c r="AL118" s="15">
        <v>0.75</v>
      </c>
      <c r="AM118" s="15">
        <v>0.75069444444444444</v>
      </c>
      <c r="AN118" s="14">
        <v>0.75138888888888899</v>
      </c>
      <c r="AO118" s="15">
        <v>0.75277777777777777</v>
      </c>
      <c r="AP118" s="15">
        <v>0.75347222222222221</v>
      </c>
      <c r="AQ118" s="15">
        <v>0.75416666666666676</v>
      </c>
      <c r="AR118" s="15">
        <v>0.75555555555555554</v>
      </c>
      <c r="AS118" s="15">
        <v>0.75624999999999998</v>
      </c>
      <c r="AT118" s="14">
        <v>0.75763888888888886</v>
      </c>
    </row>
    <row r="119" spans="1:46" x14ac:dyDescent="0.2">
      <c r="A119" s="14">
        <v>0.70347222222222217</v>
      </c>
      <c r="B119" s="15">
        <v>0.70486111111111116</v>
      </c>
      <c r="C119" s="15">
        <v>0.7055555555555556</v>
      </c>
      <c r="D119" s="15">
        <v>0.70624999999999993</v>
      </c>
      <c r="E119" s="15">
        <v>0.70763888888888893</v>
      </c>
      <c r="F119" s="15">
        <v>0.70833333333333337</v>
      </c>
      <c r="G119" s="15">
        <v>0.70972222222222225</v>
      </c>
      <c r="H119" s="15">
        <v>0.7104166666666667</v>
      </c>
      <c r="I119" s="15">
        <v>0.71111111111111114</v>
      </c>
      <c r="J119" s="14">
        <v>0.71250000000000002</v>
      </c>
      <c r="K119" s="15">
        <v>0.71319444444444446</v>
      </c>
      <c r="L119" s="15">
        <v>0.71458333333333324</v>
      </c>
      <c r="M119" s="15">
        <v>0.71527777777777779</v>
      </c>
      <c r="N119" s="15">
        <v>0.71597222222222223</v>
      </c>
      <c r="O119" s="15">
        <v>0.71736111111111101</v>
      </c>
      <c r="P119" s="15">
        <v>0.71875</v>
      </c>
      <c r="Q119" s="15">
        <v>0.72083333333333333</v>
      </c>
      <c r="R119" s="15">
        <v>0.72361111111111109</v>
      </c>
      <c r="S119" s="15">
        <v>0.72569444444444453</v>
      </c>
      <c r="T119" s="14">
        <v>0.7270833333333333</v>
      </c>
      <c r="U119" s="15">
        <v>0.7284722222222223</v>
      </c>
      <c r="V119" s="15">
        <v>0.72916666666666663</v>
      </c>
      <c r="W119" s="15">
        <v>0.72986111111111107</v>
      </c>
      <c r="X119" s="15">
        <v>0.73125000000000007</v>
      </c>
      <c r="Y119" s="15">
        <v>0.7319444444444444</v>
      </c>
      <c r="Z119" s="15">
        <v>0.73402777777777783</v>
      </c>
      <c r="AA119" s="15">
        <v>0.73472222222222217</v>
      </c>
      <c r="AB119" s="15">
        <v>0.73611111111111116</v>
      </c>
      <c r="AC119" s="15">
        <v>0.73819444444444438</v>
      </c>
      <c r="AD119" s="14">
        <v>0.7402777777777777</v>
      </c>
      <c r="AE119" s="15">
        <v>0.74375000000000002</v>
      </c>
      <c r="AF119" s="15">
        <v>0.74513888888888891</v>
      </c>
      <c r="AG119" s="15">
        <v>0.74652777777777779</v>
      </c>
      <c r="AH119" s="15">
        <v>0.74722222222222223</v>
      </c>
      <c r="AI119" s="15">
        <v>0.74861111111111101</v>
      </c>
      <c r="AJ119" s="15">
        <v>0.75069444444444444</v>
      </c>
      <c r="AK119" s="15">
        <v>0.75208333333333333</v>
      </c>
      <c r="AL119" s="15">
        <v>0.75277777777777777</v>
      </c>
      <c r="AM119" s="15">
        <v>0.75347222222222221</v>
      </c>
      <c r="AN119" s="14">
        <v>0.75486111111111109</v>
      </c>
      <c r="AO119" s="15">
        <v>0.75555555555555554</v>
      </c>
      <c r="AP119" s="15">
        <v>0.75694444444444453</v>
      </c>
      <c r="AQ119" s="15">
        <v>0.75763888888888886</v>
      </c>
      <c r="AR119" s="15">
        <v>0.7583333333333333</v>
      </c>
      <c r="AS119" s="15">
        <v>0.7597222222222223</v>
      </c>
      <c r="AT119" s="14">
        <v>0.76041666666666663</v>
      </c>
    </row>
    <row r="120" spans="1:46" x14ac:dyDescent="0.2">
      <c r="A120" s="14">
        <v>0.70694444444444438</v>
      </c>
      <c r="B120" s="15">
        <v>0.70833333333333337</v>
      </c>
      <c r="C120" s="15">
        <v>0.7090277777777777</v>
      </c>
      <c r="D120" s="15">
        <v>0.70972222222222225</v>
      </c>
      <c r="E120" s="15">
        <v>0.71111111111111114</v>
      </c>
      <c r="F120" s="15">
        <v>0.71180555555555547</v>
      </c>
      <c r="G120" s="15">
        <v>0.71319444444444446</v>
      </c>
      <c r="H120" s="15">
        <v>0.71388888888888891</v>
      </c>
      <c r="I120" s="15">
        <v>0.71458333333333324</v>
      </c>
      <c r="J120" s="14">
        <v>0.71597222222222223</v>
      </c>
      <c r="K120" s="15">
        <v>0.71666666666666667</v>
      </c>
      <c r="L120" s="15">
        <v>0.71805555555555556</v>
      </c>
      <c r="M120" s="15">
        <v>0.71875</v>
      </c>
      <c r="N120" s="15">
        <v>0.71944444444444444</v>
      </c>
      <c r="O120" s="15">
        <v>0.72083333333333333</v>
      </c>
      <c r="P120" s="15">
        <v>0.72222222222222221</v>
      </c>
      <c r="Q120" s="15">
        <v>0.72430555555555554</v>
      </c>
      <c r="R120" s="15">
        <v>0.7270833333333333</v>
      </c>
      <c r="S120" s="15">
        <v>0.72916666666666663</v>
      </c>
      <c r="T120" s="14">
        <v>0.73055555555555562</v>
      </c>
      <c r="U120" s="15">
        <v>0.7319444444444444</v>
      </c>
      <c r="V120" s="15">
        <v>0.73263888888888884</v>
      </c>
      <c r="W120" s="15">
        <v>0.73333333333333339</v>
      </c>
      <c r="X120" s="15">
        <v>0.73472222222222217</v>
      </c>
      <c r="Y120" s="15">
        <v>0.73541666666666661</v>
      </c>
      <c r="Z120" s="15">
        <v>0.73749999999999993</v>
      </c>
      <c r="AA120" s="15">
        <v>0.73819444444444438</v>
      </c>
      <c r="AB120" s="15">
        <v>0.73958333333333337</v>
      </c>
      <c r="AC120" s="15">
        <v>0.7416666666666667</v>
      </c>
      <c r="AD120" s="14">
        <v>0.74375000000000002</v>
      </c>
      <c r="AE120" s="15">
        <v>0.74722222222222223</v>
      </c>
      <c r="AF120" s="15">
        <v>0.74861111111111101</v>
      </c>
      <c r="AG120" s="15">
        <v>0.75</v>
      </c>
      <c r="AH120" s="15">
        <v>0.75069444444444444</v>
      </c>
      <c r="AI120" s="15">
        <v>0.75208333333333333</v>
      </c>
      <c r="AJ120" s="15">
        <v>0.75347222222222221</v>
      </c>
      <c r="AK120" s="15">
        <v>0.75486111111111109</v>
      </c>
      <c r="AL120" s="15">
        <v>0.75624999999999998</v>
      </c>
      <c r="AM120" s="15">
        <v>0.75694444444444453</v>
      </c>
      <c r="AN120" s="14">
        <v>0.75763888888888886</v>
      </c>
      <c r="AO120" s="15">
        <v>0.75902777777777775</v>
      </c>
      <c r="AP120" s="15">
        <v>0.7597222222222223</v>
      </c>
      <c r="AQ120" s="15">
        <v>0.76041666666666663</v>
      </c>
      <c r="AR120" s="15">
        <v>0.76180555555555562</v>
      </c>
      <c r="AS120" s="15">
        <v>0.76250000000000007</v>
      </c>
      <c r="AT120" s="14">
        <v>0.76388888888888884</v>
      </c>
    </row>
    <row r="121" spans="1:46" x14ac:dyDescent="0.2">
      <c r="A121" s="14">
        <v>0.71111111111111114</v>
      </c>
      <c r="B121" s="15">
        <v>0.71250000000000002</v>
      </c>
      <c r="C121" s="15">
        <v>0.71319444444444446</v>
      </c>
      <c r="D121" s="15">
        <v>0.71388888888888891</v>
      </c>
      <c r="E121" s="15">
        <v>0.71527777777777779</v>
      </c>
      <c r="F121" s="15">
        <v>0.71597222222222223</v>
      </c>
      <c r="G121" s="15">
        <v>0.71736111111111101</v>
      </c>
      <c r="H121" s="15">
        <v>0.71805555555555556</v>
      </c>
      <c r="I121" s="15">
        <v>0.71875</v>
      </c>
      <c r="J121" s="14">
        <v>0.72013888888888899</v>
      </c>
      <c r="K121" s="15">
        <v>0.72083333333333333</v>
      </c>
      <c r="L121" s="15">
        <v>0.72222222222222221</v>
      </c>
      <c r="M121" s="15">
        <v>0.72291666666666676</v>
      </c>
      <c r="N121" s="15">
        <v>0.72361111111111109</v>
      </c>
      <c r="O121" s="15">
        <v>0.72499999999999998</v>
      </c>
      <c r="P121" s="15">
        <v>0.72638888888888886</v>
      </c>
      <c r="Q121" s="15">
        <v>0.7284722222222223</v>
      </c>
      <c r="R121" s="15">
        <v>0.73125000000000007</v>
      </c>
      <c r="S121" s="15">
        <v>0.73333333333333339</v>
      </c>
      <c r="T121" s="14">
        <v>0.73472222222222217</v>
      </c>
      <c r="U121" s="15">
        <v>0.73611111111111116</v>
      </c>
      <c r="V121" s="15">
        <v>0.7368055555555556</v>
      </c>
      <c r="W121" s="15">
        <v>0.73749999999999993</v>
      </c>
      <c r="X121" s="15">
        <v>0.73888888888888893</v>
      </c>
      <c r="Y121" s="15">
        <v>0.73958333333333337</v>
      </c>
      <c r="Z121" s="15">
        <v>0.74097222222222225</v>
      </c>
      <c r="AA121" s="15">
        <v>0.7416666666666667</v>
      </c>
      <c r="AB121" s="15">
        <v>0.74375000000000002</v>
      </c>
      <c r="AC121" s="15">
        <v>0.74583333333333324</v>
      </c>
      <c r="AD121" s="14">
        <v>0.74722222222222223</v>
      </c>
      <c r="AE121" s="15">
        <v>0.75138888888888899</v>
      </c>
      <c r="AF121" s="15">
        <v>0.75277777777777777</v>
      </c>
      <c r="AG121" s="15">
        <v>0.75347222222222221</v>
      </c>
      <c r="AH121" s="15">
        <v>0.75486111111111109</v>
      </c>
      <c r="AI121" s="15">
        <v>0.75555555555555554</v>
      </c>
      <c r="AJ121" s="15">
        <v>0.75763888888888886</v>
      </c>
      <c r="AK121" s="15">
        <v>0.75902777777777775</v>
      </c>
      <c r="AL121" s="15">
        <v>0.7597222222222223</v>
      </c>
      <c r="AM121" s="15">
        <v>0.76041666666666663</v>
      </c>
      <c r="AN121" s="14">
        <v>0.76180555555555562</v>
      </c>
      <c r="AO121" s="15">
        <v>0.76250000000000007</v>
      </c>
      <c r="AP121" s="15">
        <v>0.76388888888888884</v>
      </c>
      <c r="AQ121" s="15">
        <v>0.76458333333333339</v>
      </c>
      <c r="AR121" s="15">
        <v>0.76527777777777783</v>
      </c>
      <c r="AS121" s="15">
        <v>0.76666666666666661</v>
      </c>
      <c r="AT121" s="14">
        <v>0.76736111111111116</v>
      </c>
    </row>
    <row r="122" spans="1:46" x14ac:dyDescent="0.2">
      <c r="A122" s="14">
        <v>0.71527777777777779</v>
      </c>
      <c r="B122" s="15">
        <v>0.71666666666666667</v>
      </c>
      <c r="C122" s="15">
        <v>0.71736111111111101</v>
      </c>
      <c r="D122" s="15">
        <v>0.71805555555555556</v>
      </c>
      <c r="E122" s="15">
        <v>0.71944444444444444</v>
      </c>
      <c r="F122" s="15">
        <v>0.72013888888888899</v>
      </c>
      <c r="G122" s="15">
        <v>0.72152777777777777</v>
      </c>
      <c r="H122" s="15">
        <v>0.72222222222222221</v>
      </c>
      <c r="I122" s="15">
        <v>0.72291666666666676</v>
      </c>
      <c r="J122" s="14">
        <v>0.72430555555555554</v>
      </c>
      <c r="K122" s="15">
        <v>0.72499999999999998</v>
      </c>
      <c r="L122" s="15">
        <v>0.72638888888888886</v>
      </c>
      <c r="M122" s="15">
        <v>0.7270833333333333</v>
      </c>
      <c r="N122" s="15">
        <v>0.72777777777777775</v>
      </c>
      <c r="O122" s="15">
        <v>0.72916666666666663</v>
      </c>
      <c r="P122" s="15">
        <v>0.72986111111111107</v>
      </c>
      <c r="Q122" s="15">
        <v>0.73263888888888884</v>
      </c>
      <c r="R122" s="15">
        <v>0.73541666666666661</v>
      </c>
      <c r="S122" s="15">
        <v>0.7368055555555556</v>
      </c>
      <c r="T122" s="14">
        <v>0.73888888888888893</v>
      </c>
      <c r="U122" s="15">
        <v>0.73958333333333337</v>
      </c>
      <c r="V122" s="15">
        <v>0.74097222222222225</v>
      </c>
      <c r="W122" s="15">
        <v>0.74097222222222225</v>
      </c>
      <c r="X122" s="15">
        <v>0.74236111111111114</v>
      </c>
      <c r="Y122" s="15">
        <v>0.74375000000000002</v>
      </c>
      <c r="Z122" s="15">
        <v>0.74513888888888891</v>
      </c>
      <c r="AA122" s="15">
        <v>0.74583333333333324</v>
      </c>
      <c r="AB122" s="15">
        <v>0.74722222222222223</v>
      </c>
      <c r="AC122" s="15">
        <v>0.74930555555555556</v>
      </c>
      <c r="AD122" s="14">
        <v>0.75138888888888899</v>
      </c>
      <c r="AE122" s="15">
        <v>0.75486111111111109</v>
      </c>
      <c r="AF122" s="15">
        <v>0.75624999999999998</v>
      </c>
      <c r="AG122" s="15">
        <v>0.75694444444444453</v>
      </c>
      <c r="AH122" s="15">
        <v>0.7583333333333333</v>
      </c>
      <c r="AI122" s="15">
        <v>0.75902777777777775</v>
      </c>
      <c r="AJ122" s="15">
        <v>0.76111111111111107</v>
      </c>
      <c r="AK122" s="15">
        <v>0.76250000000000007</v>
      </c>
      <c r="AL122" s="15">
        <v>0.7631944444444444</v>
      </c>
      <c r="AM122" s="15">
        <v>0.76388888888888884</v>
      </c>
      <c r="AN122" s="14">
        <v>0.76527777777777783</v>
      </c>
      <c r="AO122" s="15">
        <v>0.76597222222222217</v>
      </c>
      <c r="AP122" s="15">
        <v>0.76736111111111116</v>
      </c>
      <c r="AQ122" s="15">
        <v>0.7680555555555556</v>
      </c>
      <c r="AR122" s="15">
        <v>0.76874999999999993</v>
      </c>
      <c r="AS122" s="15">
        <v>0.77013888888888893</v>
      </c>
      <c r="AT122" s="14">
        <v>0.77083333333333337</v>
      </c>
    </row>
    <row r="123" spans="1:46" x14ac:dyDescent="0.2">
      <c r="A123" s="14">
        <v>0.71944444444444444</v>
      </c>
      <c r="B123" s="15">
        <v>0.72083333333333333</v>
      </c>
      <c r="C123" s="15">
        <v>0.72152777777777777</v>
      </c>
      <c r="D123" s="15">
        <v>0.72222222222222221</v>
      </c>
      <c r="E123" s="15">
        <v>0.72361111111111109</v>
      </c>
      <c r="F123" s="15">
        <v>0.72430555555555554</v>
      </c>
      <c r="G123" s="15">
        <v>0.72569444444444453</v>
      </c>
      <c r="H123" s="15">
        <v>0.72638888888888886</v>
      </c>
      <c r="I123" s="15">
        <v>0.7270833333333333</v>
      </c>
      <c r="J123" s="14">
        <v>0.7284722222222223</v>
      </c>
      <c r="K123" s="15">
        <v>0.72916666666666663</v>
      </c>
      <c r="L123" s="15">
        <v>0.73055555555555562</v>
      </c>
      <c r="M123" s="15">
        <v>0.73125000000000007</v>
      </c>
      <c r="N123" s="15">
        <v>0.7319444444444444</v>
      </c>
      <c r="O123" s="15">
        <v>0.73333333333333339</v>
      </c>
      <c r="P123" s="15">
        <v>0.73402777777777783</v>
      </c>
      <c r="Q123" s="15">
        <v>0.7368055555555556</v>
      </c>
      <c r="R123" s="15">
        <v>0.73958333333333337</v>
      </c>
      <c r="S123" s="15">
        <v>0.74097222222222225</v>
      </c>
      <c r="T123" s="14">
        <v>0.74305555555555547</v>
      </c>
      <c r="U123" s="15">
        <v>0.74375000000000002</v>
      </c>
      <c r="V123" s="15">
        <v>0.74513888888888891</v>
      </c>
      <c r="W123" s="15">
        <v>0.74513888888888891</v>
      </c>
      <c r="X123" s="15">
        <v>0.74652777777777779</v>
      </c>
      <c r="Y123" s="15">
        <v>0.74791666666666667</v>
      </c>
      <c r="Z123" s="15">
        <v>0.74930555555555556</v>
      </c>
      <c r="AA123" s="15">
        <v>0.75</v>
      </c>
      <c r="AB123" s="15">
        <v>0.75138888888888899</v>
      </c>
      <c r="AC123" s="15">
        <v>0.75347222222222221</v>
      </c>
      <c r="AD123" s="14">
        <v>0.75555555555555554</v>
      </c>
      <c r="AE123" s="15">
        <v>0.75902777777777775</v>
      </c>
      <c r="AF123" s="15">
        <v>0.76041666666666663</v>
      </c>
      <c r="AG123" s="15">
        <v>0.76111111111111107</v>
      </c>
      <c r="AH123" s="15">
        <v>0.76250000000000007</v>
      </c>
      <c r="AI123" s="15">
        <v>0.7631944444444444</v>
      </c>
      <c r="AJ123" s="15">
        <v>0.76527777777777783</v>
      </c>
      <c r="AK123" s="15">
        <v>0.76666666666666661</v>
      </c>
      <c r="AL123" s="15">
        <v>0.76736111111111116</v>
      </c>
      <c r="AM123" s="15">
        <v>0.7680555555555556</v>
      </c>
      <c r="AN123" s="14">
        <v>0.76944444444444438</v>
      </c>
      <c r="AO123" s="15">
        <v>0.77013888888888893</v>
      </c>
      <c r="AP123" s="15">
        <v>0.7715277777777777</v>
      </c>
      <c r="AQ123" s="15">
        <v>0.77222222222222225</v>
      </c>
      <c r="AR123" s="15">
        <v>0.7729166666666667</v>
      </c>
      <c r="AS123" s="15">
        <v>0.77430555555555547</v>
      </c>
      <c r="AT123" s="14">
        <v>0.77500000000000002</v>
      </c>
    </row>
    <row r="124" spans="1:46" x14ac:dyDescent="0.2">
      <c r="A124" s="14">
        <v>0.72361111111111109</v>
      </c>
      <c r="B124" s="15">
        <v>0.72499999999999998</v>
      </c>
      <c r="C124" s="15">
        <v>0.72569444444444453</v>
      </c>
      <c r="D124" s="15">
        <v>0.72638888888888886</v>
      </c>
      <c r="E124" s="15">
        <v>0.72777777777777775</v>
      </c>
      <c r="F124" s="15">
        <v>0.7284722222222223</v>
      </c>
      <c r="G124" s="15">
        <v>0.72986111111111107</v>
      </c>
      <c r="H124" s="15">
        <v>0.73055555555555562</v>
      </c>
      <c r="I124" s="15">
        <v>0.73125000000000007</v>
      </c>
      <c r="J124" s="14">
        <v>0.73263888888888884</v>
      </c>
      <c r="K124" s="15">
        <v>0.73333333333333339</v>
      </c>
      <c r="L124" s="15">
        <v>0.73472222222222217</v>
      </c>
      <c r="M124" s="15">
        <v>0.73541666666666661</v>
      </c>
      <c r="N124" s="15">
        <v>0.73611111111111116</v>
      </c>
      <c r="O124" s="15">
        <v>0.73749999999999993</v>
      </c>
      <c r="P124" s="15">
        <v>0.73819444444444438</v>
      </c>
      <c r="Q124" s="15">
        <v>0.74097222222222225</v>
      </c>
      <c r="R124" s="15">
        <v>0.74375000000000002</v>
      </c>
      <c r="S124" s="15">
        <v>0.74513888888888891</v>
      </c>
      <c r="T124" s="14">
        <v>0.74722222222222223</v>
      </c>
      <c r="U124" s="15">
        <v>0.74791666666666667</v>
      </c>
      <c r="V124" s="15">
        <v>0.74930555555555556</v>
      </c>
      <c r="W124" s="15">
        <v>0.74930555555555556</v>
      </c>
      <c r="X124" s="15">
        <v>0.75069444444444444</v>
      </c>
      <c r="Y124" s="15">
        <v>0.75208333333333333</v>
      </c>
      <c r="Z124" s="15">
        <v>0.75347222222222221</v>
      </c>
      <c r="AA124" s="15">
        <v>0.75416666666666676</v>
      </c>
      <c r="AB124" s="15">
        <v>0.75555555555555554</v>
      </c>
      <c r="AC124" s="15">
        <v>0.75763888888888886</v>
      </c>
      <c r="AD124" s="14">
        <v>0.7597222222222223</v>
      </c>
      <c r="AE124" s="15">
        <v>0.7631944444444444</v>
      </c>
      <c r="AF124" s="15">
        <v>0.76458333333333339</v>
      </c>
      <c r="AG124" s="15">
        <v>0.76527777777777783</v>
      </c>
      <c r="AH124" s="15">
        <v>0.76666666666666661</v>
      </c>
      <c r="AI124" s="15">
        <v>0.76736111111111116</v>
      </c>
      <c r="AJ124" s="15">
        <v>0.76944444444444438</v>
      </c>
      <c r="AK124" s="15">
        <v>0.77083333333333337</v>
      </c>
      <c r="AL124" s="15">
        <v>0.7715277777777777</v>
      </c>
      <c r="AM124" s="15">
        <v>0.77222222222222225</v>
      </c>
      <c r="AN124" s="14">
        <v>0.77361111111111114</v>
      </c>
      <c r="AO124" s="15">
        <v>0.77430555555555547</v>
      </c>
      <c r="AP124" s="15">
        <v>0.77569444444444446</v>
      </c>
      <c r="AQ124" s="15">
        <v>0.77638888888888891</v>
      </c>
      <c r="AR124" s="15">
        <v>0.77708333333333324</v>
      </c>
      <c r="AS124" s="15">
        <v>0.77847222222222223</v>
      </c>
      <c r="AT124" s="14">
        <v>0.77916666666666667</v>
      </c>
    </row>
    <row r="125" spans="1:46" x14ac:dyDescent="0.2">
      <c r="A125" s="14">
        <v>0.72777777777777775</v>
      </c>
      <c r="B125" s="15">
        <v>0.72916666666666663</v>
      </c>
      <c r="C125" s="15">
        <v>0.72986111111111107</v>
      </c>
      <c r="D125" s="15">
        <v>0.73055555555555562</v>
      </c>
      <c r="E125" s="15">
        <v>0.7319444444444444</v>
      </c>
      <c r="F125" s="15">
        <v>0.73263888888888884</v>
      </c>
      <c r="G125" s="15">
        <v>0.73402777777777783</v>
      </c>
      <c r="H125" s="15">
        <v>0.73472222222222217</v>
      </c>
      <c r="I125" s="15">
        <v>0.73541666666666661</v>
      </c>
      <c r="J125" s="14">
        <v>0.7368055555555556</v>
      </c>
      <c r="K125" s="15">
        <v>0.73749999999999993</v>
      </c>
      <c r="L125" s="15">
        <v>0.73888888888888893</v>
      </c>
      <c r="M125" s="15">
        <v>0.73958333333333337</v>
      </c>
      <c r="N125" s="15">
        <v>0.7402777777777777</v>
      </c>
      <c r="O125" s="15">
        <v>0.7416666666666667</v>
      </c>
      <c r="P125" s="15">
        <v>0.74236111111111114</v>
      </c>
      <c r="Q125" s="15">
        <v>0.74513888888888891</v>
      </c>
      <c r="R125" s="15">
        <v>0.74791666666666667</v>
      </c>
      <c r="S125" s="15">
        <v>0.74930555555555556</v>
      </c>
      <c r="T125" s="14">
        <v>0.75138888888888899</v>
      </c>
      <c r="U125" s="15">
        <v>0.75208333333333333</v>
      </c>
      <c r="V125" s="15">
        <v>0.75347222222222221</v>
      </c>
      <c r="W125" s="15">
        <v>0.75347222222222221</v>
      </c>
      <c r="X125" s="15">
        <v>0.75486111111111109</v>
      </c>
      <c r="Y125" s="15">
        <v>0.75624999999999998</v>
      </c>
      <c r="Z125" s="15">
        <v>0.75763888888888886</v>
      </c>
      <c r="AA125" s="15">
        <v>0.7583333333333333</v>
      </c>
      <c r="AB125" s="15">
        <v>0.7597222222222223</v>
      </c>
      <c r="AC125" s="15">
        <v>0.76180555555555562</v>
      </c>
      <c r="AD125" s="14">
        <v>0.76388888888888884</v>
      </c>
      <c r="AE125" s="15">
        <v>0.76736111111111116</v>
      </c>
      <c r="AF125" s="15">
        <v>0.76874999999999993</v>
      </c>
      <c r="AG125" s="15">
        <v>0.76944444444444438</v>
      </c>
      <c r="AH125" s="15">
        <v>0.77083333333333337</v>
      </c>
      <c r="AI125" s="15">
        <v>0.7715277777777777</v>
      </c>
      <c r="AJ125" s="15">
        <v>0.77361111111111114</v>
      </c>
      <c r="AK125" s="15">
        <v>0.77500000000000002</v>
      </c>
      <c r="AL125" s="15">
        <v>0.77569444444444446</v>
      </c>
      <c r="AM125" s="15">
        <v>0.77638888888888891</v>
      </c>
      <c r="AN125" s="14">
        <v>0.77777777777777779</v>
      </c>
      <c r="AO125" s="15">
        <v>0.77847222222222223</v>
      </c>
      <c r="AP125" s="15">
        <v>0.77986111111111101</v>
      </c>
      <c r="AQ125" s="15">
        <v>0.78055555555555556</v>
      </c>
      <c r="AR125" s="15">
        <v>0.78125</v>
      </c>
      <c r="AS125" s="15">
        <v>0.78263888888888899</v>
      </c>
      <c r="AT125" s="14">
        <v>0.78333333333333333</v>
      </c>
    </row>
    <row r="126" spans="1:46" x14ac:dyDescent="0.2">
      <c r="A126" s="14">
        <v>0.7319444444444444</v>
      </c>
      <c r="B126" s="15">
        <v>0.73333333333333339</v>
      </c>
      <c r="C126" s="15">
        <v>0.73402777777777783</v>
      </c>
      <c r="D126" s="15">
        <v>0.73472222222222217</v>
      </c>
      <c r="E126" s="15">
        <v>0.73611111111111116</v>
      </c>
      <c r="F126" s="15">
        <v>0.7368055555555556</v>
      </c>
      <c r="G126" s="15">
        <v>0.73819444444444438</v>
      </c>
      <c r="H126" s="15">
        <v>0.73888888888888893</v>
      </c>
      <c r="I126" s="15">
        <v>0.73958333333333337</v>
      </c>
      <c r="J126" s="14">
        <v>0.74097222222222225</v>
      </c>
      <c r="K126" s="15">
        <v>0.7416666666666667</v>
      </c>
      <c r="L126" s="15">
        <v>0.74305555555555547</v>
      </c>
      <c r="M126" s="15">
        <v>0.74375000000000002</v>
      </c>
      <c r="N126" s="15">
        <v>0.74444444444444446</v>
      </c>
      <c r="O126" s="15">
        <v>0.74583333333333324</v>
      </c>
      <c r="P126" s="15">
        <v>0.74652777777777779</v>
      </c>
      <c r="Q126" s="15">
        <v>0.74930555555555556</v>
      </c>
      <c r="R126" s="15">
        <v>0.75208333333333333</v>
      </c>
      <c r="S126" s="15">
        <v>0.75347222222222221</v>
      </c>
      <c r="T126" s="14">
        <v>0.75555555555555554</v>
      </c>
      <c r="U126" s="15">
        <v>0.75624999999999998</v>
      </c>
      <c r="V126" s="15">
        <v>0.75763888888888886</v>
      </c>
      <c r="W126" s="15">
        <v>0.75763888888888886</v>
      </c>
      <c r="X126" s="15">
        <v>0.75902777777777775</v>
      </c>
      <c r="Y126" s="15">
        <v>0.76041666666666663</v>
      </c>
      <c r="Z126" s="15">
        <v>0.76180555555555562</v>
      </c>
      <c r="AA126" s="15">
        <v>0.76250000000000007</v>
      </c>
      <c r="AB126" s="15">
        <v>0.76388888888888884</v>
      </c>
      <c r="AC126" s="15">
        <v>0.76597222222222217</v>
      </c>
      <c r="AD126" s="14">
        <v>0.76736111111111116</v>
      </c>
      <c r="AE126" s="15">
        <v>0.77083333333333337</v>
      </c>
      <c r="AF126" s="15">
        <v>0.77222222222222225</v>
      </c>
      <c r="AG126" s="15">
        <v>0.77361111111111114</v>
      </c>
      <c r="AH126" s="15">
        <v>0.77430555555555547</v>
      </c>
      <c r="AI126" s="15">
        <v>0.77569444444444446</v>
      </c>
      <c r="AJ126" s="15">
        <v>0.77708333333333324</v>
      </c>
      <c r="AK126" s="15">
        <v>0.77847222222222223</v>
      </c>
      <c r="AL126" s="15">
        <v>0.77916666666666667</v>
      </c>
      <c r="AM126" s="15">
        <v>0.77986111111111101</v>
      </c>
      <c r="AN126" s="14">
        <v>0.78125</v>
      </c>
      <c r="AO126" s="15">
        <v>0.78194444444444444</v>
      </c>
      <c r="AP126" s="15">
        <v>0.78333333333333333</v>
      </c>
      <c r="AQ126" s="15">
        <v>0.78402777777777777</v>
      </c>
      <c r="AR126" s="15">
        <v>0.78472222222222221</v>
      </c>
      <c r="AS126" s="15">
        <v>0.78611111111111109</v>
      </c>
      <c r="AT126" s="14">
        <v>0.78680555555555554</v>
      </c>
    </row>
    <row r="127" spans="1:46" x14ac:dyDescent="0.2">
      <c r="A127" s="14">
        <v>0.73611111111111116</v>
      </c>
      <c r="B127" s="15">
        <v>0.73749999999999993</v>
      </c>
      <c r="C127" s="15">
        <v>0.73819444444444438</v>
      </c>
      <c r="D127" s="15">
        <v>0.73888888888888893</v>
      </c>
      <c r="E127" s="15">
        <v>0.7402777777777777</v>
      </c>
      <c r="F127" s="15">
        <v>0.74097222222222225</v>
      </c>
      <c r="G127" s="15">
        <v>0.74236111111111114</v>
      </c>
      <c r="H127" s="15">
        <v>0.74305555555555547</v>
      </c>
      <c r="I127" s="15">
        <v>0.74375000000000002</v>
      </c>
      <c r="J127" s="14">
        <v>0.74513888888888891</v>
      </c>
      <c r="K127" s="15">
        <v>0.74583333333333324</v>
      </c>
      <c r="L127" s="15">
        <v>0.74722222222222223</v>
      </c>
      <c r="M127" s="15">
        <v>0.74791666666666667</v>
      </c>
      <c r="N127" s="15">
        <v>0.74861111111111101</v>
      </c>
      <c r="O127" s="15">
        <v>0.75</v>
      </c>
      <c r="P127" s="15">
        <v>0.75069444444444444</v>
      </c>
      <c r="Q127" s="15">
        <v>0.75347222222222221</v>
      </c>
      <c r="R127" s="15">
        <v>0.75624999999999998</v>
      </c>
      <c r="S127" s="15">
        <v>0.75763888888888886</v>
      </c>
      <c r="T127" s="14">
        <v>0.7597222222222223</v>
      </c>
      <c r="U127" s="15">
        <v>0.76041666666666663</v>
      </c>
      <c r="V127" s="15">
        <v>0.76180555555555562</v>
      </c>
      <c r="W127" s="15">
        <v>0.76180555555555562</v>
      </c>
      <c r="X127" s="15">
        <v>0.7631944444444444</v>
      </c>
      <c r="Y127" s="15">
        <v>0.76458333333333339</v>
      </c>
      <c r="Z127" s="15">
        <v>0.76597222222222217</v>
      </c>
      <c r="AA127" s="15">
        <v>0.76666666666666661</v>
      </c>
      <c r="AB127" s="15">
        <v>0.7680555555555556</v>
      </c>
      <c r="AC127" s="15">
        <v>0.77013888888888893</v>
      </c>
      <c r="AD127" s="14">
        <v>0.7715277777777777</v>
      </c>
      <c r="AE127" s="15">
        <v>0.77500000000000002</v>
      </c>
      <c r="AF127" s="15">
        <v>0.77638888888888891</v>
      </c>
      <c r="AG127" s="15">
        <v>0.77777777777777779</v>
      </c>
      <c r="AH127" s="15">
        <v>0.77847222222222223</v>
      </c>
      <c r="AI127" s="15">
        <v>0.77986111111111101</v>
      </c>
      <c r="AJ127" s="15">
        <v>0.78125</v>
      </c>
      <c r="AK127" s="15">
        <v>0.78263888888888899</v>
      </c>
      <c r="AL127" s="15">
        <v>0.78333333333333333</v>
      </c>
      <c r="AM127" s="15">
        <v>0.78402777777777777</v>
      </c>
      <c r="AN127" s="14">
        <v>0.78541666666666676</v>
      </c>
      <c r="AO127" s="15">
        <v>0.78611111111111109</v>
      </c>
      <c r="AP127" s="15">
        <v>0.78749999999999998</v>
      </c>
      <c r="AQ127" s="15">
        <v>0.78819444444444453</v>
      </c>
      <c r="AR127" s="15">
        <v>0.78888888888888886</v>
      </c>
      <c r="AS127" s="15">
        <v>0.79027777777777775</v>
      </c>
      <c r="AT127" s="14">
        <v>0.7909722222222223</v>
      </c>
    </row>
    <row r="128" spans="1:46" x14ac:dyDescent="0.2">
      <c r="A128" s="14">
        <v>0.7402777777777777</v>
      </c>
      <c r="B128" s="15">
        <v>0.7416666666666667</v>
      </c>
      <c r="C128" s="15">
        <v>0.74236111111111114</v>
      </c>
      <c r="D128" s="15">
        <v>0.74305555555555547</v>
      </c>
      <c r="E128" s="15">
        <v>0.74444444444444446</v>
      </c>
      <c r="F128" s="15">
        <v>0.74513888888888891</v>
      </c>
      <c r="G128" s="15">
        <v>0.74652777777777779</v>
      </c>
      <c r="H128" s="15">
        <v>0.74722222222222223</v>
      </c>
      <c r="I128" s="15">
        <v>0.74791666666666667</v>
      </c>
      <c r="J128" s="14">
        <v>0.74930555555555556</v>
      </c>
      <c r="K128" s="15">
        <v>0.75</v>
      </c>
      <c r="L128" s="15">
        <v>0.75138888888888899</v>
      </c>
      <c r="M128" s="15">
        <v>0.75208333333333333</v>
      </c>
      <c r="N128" s="15">
        <v>0.75277777777777777</v>
      </c>
      <c r="O128" s="15">
        <v>0.75416666666666676</v>
      </c>
      <c r="P128" s="15">
        <v>0.75486111111111109</v>
      </c>
      <c r="Q128" s="15">
        <v>0.75763888888888886</v>
      </c>
      <c r="R128" s="15">
        <v>0.76041666666666663</v>
      </c>
      <c r="S128" s="15">
        <v>0.76180555555555562</v>
      </c>
      <c r="T128" s="14">
        <v>0.76388888888888884</v>
      </c>
      <c r="U128" s="15">
        <v>0.76458333333333339</v>
      </c>
      <c r="V128" s="15">
        <v>0.76597222222222217</v>
      </c>
      <c r="W128" s="15">
        <v>0.76597222222222217</v>
      </c>
      <c r="X128" s="15">
        <v>0.76736111111111116</v>
      </c>
      <c r="Y128" s="15">
        <v>0.76874999999999993</v>
      </c>
      <c r="Z128" s="15">
        <v>0.77013888888888893</v>
      </c>
      <c r="AA128" s="15">
        <v>0.77083333333333337</v>
      </c>
      <c r="AB128" s="15">
        <v>0.77222222222222225</v>
      </c>
      <c r="AC128" s="15">
        <v>0.77430555555555547</v>
      </c>
      <c r="AD128" s="14">
        <v>0.77569444444444446</v>
      </c>
      <c r="AE128" s="15">
        <v>0.77916666666666667</v>
      </c>
      <c r="AF128" s="15">
        <v>0.78055555555555556</v>
      </c>
      <c r="AG128" s="15">
        <v>0.78194444444444444</v>
      </c>
      <c r="AH128" s="15">
        <v>0.78263888888888899</v>
      </c>
      <c r="AI128" s="15">
        <v>0.78402777777777777</v>
      </c>
      <c r="AJ128" s="15">
        <v>0.78541666666666676</v>
      </c>
      <c r="AK128" s="15">
        <v>0.78680555555555554</v>
      </c>
      <c r="AL128" s="15">
        <v>0.78749999999999998</v>
      </c>
      <c r="AM128" s="15">
        <v>0.78819444444444453</v>
      </c>
      <c r="AN128" s="14">
        <v>0.7895833333333333</v>
      </c>
      <c r="AO128" s="15">
        <v>0.79027777777777775</v>
      </c>
      <c r="AP128" s="15">
        <v>0.79166666666666663</v>
      </c>
      <c r="AQ128" s="15">
        <v>0.79236111111111107</v>
      </c>
      <c r="AR128" s="15">
        <v>0.79305555555555562</v>
      </c>
      <c r="AS128" s="15">
        <v>0.7944444444444444</v>
      </c>
      <c r="AT128" s="14">
        <v>0.79513888888888884</v>
      </c>
    </row>
    <row r="129" spans="1:46" x14ac:dyDescent="0.2">
      <c r="A129" s="14">
        <v>0.74513888888888891</v>
      </c>
      <c r="B129" s="15">
        <v>0.74652777777777779</v>
      </c>
      <c r="C129" s="15">
        <v>0.74722222222222223</v>
      </c>
      <c r="D129" s="15">
        <v>0.74791666666666667</v>
      </c>
      <c r="E129" s="15">
        <v>0.74930555555555556</v>
      </c>
      <c r="F129" s="15">
        <v>0.75</v>
      </c>
      <c r="G129" s="15">
        <v>0.75138888888888899</v>
      </c>
      <c r="H129" s="15">
        <v>0.75208333333333333</v>
      </c>
      <c r="I129" s="15">
        <v>0.75277777777777777</v>
      </c>
      <c r="J129" s="14">
        <v>0.75416666666666676</v>
      </c>
      <c r="K129" s="15">
        <v>0.75486111111111109</v>
      </c>
      <c r="L129" s="15">
        <v>0.75624999999999998</v>
      </c>
      <c r="M129" s="15">
        <v>0.75694444444444453</v>
      </c>
      <c r="N129" s="15">
        <v>0.75763888888888886</v>
      </c>
      <c r="O129" s="15">
        <v>0.75902777777777775</v>
      </c>
      <c r="P129" s="15">
        <v>0.7597222222222223</v>
      </c>
      <c r="Q129" s="15">
        <v>0.76250000000000007</v>
      </c>
      <c r="R129" s="15">
        <v>0.76527777777777783</v>
      </c>
      <c r="S129" s="15">
        <v>0.76666666666666661</v>
      </c>
      <c r="T129" s="14">
        <v>0.76874999999999993</v>
      </c>
      <c r="U129" s="15">
        <v>0.76944444444444438</v>
      </c>
      <c r="V129" s="15">
        <v>0.77083333333333337</v>
      </c>
      <c r="W129" s="15">
        <v>0.77083333333333337</v>
      </c>
      <c r="X129" s="15">
        <v>0.77222222222222225</v>
      </c>
      <c r="Y129" s="15">
        <v>0.77361111111111114</v>
      </c>
      <c r="Z129" s="15">
        <v>0.77500000000000002</v>
      </c>
      <c r="AA129" s="15">
        <v>0.77569444444444446</v>
      </c>
      <c r="AB129" s="15">
        <v>0.77708333333333324</v>
      </c>
      <c r="AC129" s="15">
        <v>0.77916666666666667</v>
      </c>
      <c r="AD129" s="14">
        <v>0.78055555555555556</v>
      </c>
      <c r="AE129" s="15">
        <v>0.78402777777777777</v>
      </c>
      <c r="AF129" s="15">
        <v>0.78541666666666676</v>
      </c>
      <c r="AG129" s="15">
        <v>0.78680555555555554</v>
      </c>
      <c r="AH129" s="15">
        <v>0.78749999999999998</v>
      </c>
      <c r="AI129" s="15">
        <v>0.78888888888888886</v>
      </c>
      <c r="AJ129" s="15">
        <v>0.79027777777777775</v>
      </c>
      <c r="AK129" s="15">
        <v>0.79166666666666663</v>
      </c>
      <c r="AL129" s="15">
        <v>0.79236111111111107</v>
      </c>
      <c r="AM129" s="15">
        <v>0.79305555555555562</v>
      </c>
      <c r="AN129" s="14">
        <v>0.7944444444444444</v>
      </c>
      <c r="AO129" s="15">
        <v>0.79513888888888884</v>
      </c>
      <c r="AP129" s="15">
        <v>0.79652777777777783</v>
      </c>
      <c r="AQ129" s="15">
        <v>0.79722222222222217</v>
      </c>
      <c r="AR129" s="15">
        <v>0.79791666666666661</v>
      </c>
      <c r="AS129" s="15">
        <v>0.7993055555555556</v>
      </c>
      <c r="AT129" s="14">
        <v>0.79999999999999993</v>
      </c>
    </row>
    <row r="130" spans="1:46" x14ac:dyDescent="0.2">
      <c r="A130" s="14">
        <v>0.75</v>
      </c>
      <c r="B130" s="15">
        <v>0.75138888888888899</v>
      </c>
      <c r="C130" s="15">
        <v>0.75208333333333333</v>
      </c>
      <c r="D130" s="15">
        <v>0.75277777777777777</v>
      </c>
      <c r="E130" s="15">
        <v>0.75416666666666676</v>
      </c>
      <c r="F130" s="15">
        <v>0.75486111111111109</v>
      </c>
      <c r="G130" s="15">
        <v>0.75624999999999998</v>
      </c>
      <c r="H130" s="15">
        <v>0.75694444444444453</v>
      </c>
      <c r="I130" s="15">
        <v>0.75763888888888886</v>
      </c>
      <c r="J130" s="14">
        <v>0.75902777777777775</v>
      </c>
      <c r="K130" s="15">
        <v>0.7597222222222223</v>
      </c>
      <c r="L130" s="15">
        <v>0.76111111111111107</v>
      </c>
      <c r="M130" s="15">
        <v>0.76180555555555562</v>
      </c>
      <c r="N130" s="15">
        <v>0.76250000000000007</v>
      </c>
      <c r="O130" s="15">
        <v>0.76388888888888884</v>
      </c>
      <c r="P130" s="15">
        <v>0.76458333333333339</v>
      </c>
      <c r="Q130" s="15">
        <v>0.76736111111111116</v>
      </c>
      <c r="R130" s="15">
        <v>0.77013888888888893</v>
      </c>
      <c r="S130" s="15">
        <v>0.7715277777777777</v>
      </c>
      <c r="T130" s="14">
        <v>0.77361111111111114</v>
      </c>
      <c r="U130" s="15">
        <v>0.77430555555555547</v>
      </c>
      <c r="V130" s="15">
        <v>0.77569444444444446</v>
      </c>
      <c r="W130" s="15">
        <v>0.77569444444444446</v>
      </c>
      <c r="X130" s="15">
        <v>0.77708333333333324</v>
      </c>
      <c r="Y130" s="15">
        <v>0.77847222222222223</v>
      </c>
      <c r="Z130" s="15">
        <v>0.77986111111111101</v>
      </c>
      <c r="AA130" s="15">
        <v>0.78055555555555556</v>
      </c>
      <c r="AB130" s="15">
        <v>0.78194444444444444</v>
      </c>
      <c r="AC130" s="15">
        <v>0.78402777777777777</v>
      </c>
      <c r="AD130" s="14">
        <v>0.78541666666666676</v>
      </c>
      <c r="AE130" s="15">
        <v>0.78888888888888886</v>
      </c>
      <c r="AF130" s="15">
        <v>0.79027777777777775</v>
      </c>
      <c r="AG130" s="15">
        <v>0.79166666666666663</v>
      </c>
      <c r="AH130" s="15">
        <v>0.79236111111111107</v>
      </c>
      <c r="AI130" s="15">
        <v>0.79375000000000007</v>
      </c>
      <c r="AJ130" s="15">
        <v>0.79513888888888884</v>
      </c>
      <c r="AK130" s="15">
        <v>0.79652777777777783</v>
      </c>
      <c r="AL130" s="15">
        <v>0.79722222222222217</v>
      </c>
      <c r="AM130" s="15">
        <v>0.79791666666666661</v>
      </c>
      <c r="AN130" s="14">
        <v>0.7993055555555556</v>
      </c>
      <c r="AO130" s="15">
        <v>0.79999999999999993</v>
      </c>
      <c r="AP130" s="15">
        <v>0.80138888888888893</v>
      </c>
      <c r="AQ130" s="15">
        <v>0.80208333333333337</v>
      </c>
      <c r="AR130" s="15">
        <v>0.8027777777777777</v>
      </c>
      <c r="AS130" s="15">
        <v>0.8041666666666667</v>
      </c>
      <c r="AT130" s="14">
        <v>0.80486111111111114</v>
      </c>
    </row>
    <row r="131" spans="1:46" x14ac:dyDescent="0.2">
      <c r="A131" s="14">
        <v>0.75486111111111109</v>
      </c>
      <c r="B131" s="15">
        <v>0.75624999999999998</v>
      </c>
      <c r="C131" s="15">
        <v>0.75763888888888886</v>
      </c>
      <c r="D131" s="15">
        <v>0.7583333333333333</v>
      </c>
      <c r="E131" s="15">
        <v>0.75902777777777775</v>
      </c>
      <c r="F131" s="15">
        <v>0.76041666666666663</v>
      </c>
      <c r="G131" s="15">
        <v>0.76111111111111107</v>
      </c>
      <c r="H131" s="15">
        <v>0.76180555555555562</v>
      </c>
      <c r="I131" s="15">
        <v>0.76250000000000007</v>
      </c>
      <c r="J131" s="14">
        <v>0.76388888888888884</v>
      </c>
      <c r="K131" s="15">
        <v>0.76458333333333339</v>
      </c>
      <c r="L131" s="15">
        <v>0.76666666666666661</v>
      </c>
      <c r="M131" s="15">
        <v>0.76736111111111116</v>
      </c>
      <c r="N131" s="15">
        <v>0.7680555555555556</v>
      </c>
      <c r="O131" s="15">
        <v>0.76874999999999993</v>
      </c>
      <c r="P131" s="15">
        <v>0.77013888888888893</v>
      </c>
      <c r="Q131" s="15">
        <v>0.77222222222222225</v>
      </c>
      <c r="R131" s="15">
        <v>0.77500000000000002</v>
      </c>
      <c r="S131" s="15">
        <v>0.77638888888888891</v>
      </c>
      <c r="T131" s="14">
        <v>0.77847222222222223</v>
      </c>
      <c r="U131" s="15">
        <v>0.77916666666666667</v>
      </c>
      <c r="V131" s="15">
        <v>0.78055555555555556</v>
      </c>
      <c r="W131" s="15">
        <v>0.78055555555555556</v>
      </c>
      <c r="X131" s="15">
        <v>0.78194444444444444</v>
      </c>
      <c r="Y131" s="15">
        <v>0.78333333333333333</v>
      </c>
      <c r="Z131" s="15">
        <v>0.78472222222222221</v>
      </c>
      <c r="AA131" s="15">
        <v>0.78541666666666676</v>
      </c>
      <c r="AB131" s="15">
        <v>0.78680555555555554</v>
      </c>
      <c r="AC131" s="15">
        <v>0.78888888888888886</v>
      </c>
      <c r="AD131" s="14">
        <v>0.79027777777777775</v>
      </c>
      <c r="AE131" s="15">
        <v>0.79375000000000007</v>
      </c>
      <c r="AF131" s="15">
        <v>0.79513888888888884</v>
      </c>
      <c r="AG131" s="15">
        <v>0.79583333333333339</v>
      </c>
      <c r="AH131" s="15">
        <v>0.79722222222222217</v>
      </c>
      <c r="AI131" s="15">
        <v>0.79791666666666661</v>
      </c>
      <c r="AJ131" s="15">
        <v>0.79999999999999993</v>
      </c>
      <c r="AK131" s="15">
        <v>0.80138888888888893</v>
      </c>
      <c r="AL131" s="15">
        <v>0.80208333333333337</v>
      </c>
      <c r="AM131" s="15">
        <v>0.8027777777777777</v>
      </c>
      <c r="AN131" s="14">
        <v>0.80347222222222225</v>
      </c>
      <c r="AO131" s="15">
        <v>0.80486111111111114</v>
      </c>
      <c r="AP131" s="15">
        <v>0.80555555555555547</v>
      </c>
      <c r="AQ131" s="15">
        <v>0.80625000000000002</v>
      </c>
      <c r="AR131" s="15">
        <v>0.80763888888888891</v>
      </c>
      <c r="AS131" s="15">
        <v>0.80833333333333324</v>
      </c>
      <c r="AT131" s="14">
        <v>0.80972222222222223</v>
      </c>
    </row>
    <row r="132" spans="1:46" x14ac:dyDescent="0.2">
      <c r="A132" s="14">
        <v>0.76041666666666663</v>
      </c>
      <c r="B132" s="15">
        <v>0.76180555555555562</v>
      </c>
      <c r="C132" s="15">
        <v>0.76250000000000007</v>
      </c>
      <c r="D132" s="15">
        <v>0.7631944444444444</v>
      </c>
      <c r="E132" s="15">
        <v>0.76458333333333339</v>
      </c>
      <c r="F132" s="15">
        <v>0.76527777777777783</v>
      </c>
      <c r="G132" s="15">
        <v>0.76666666666666661</v>
      </c>
      <c r="H132" s="15">
        <v>0.76736111111111116</v>
      </c>
      <c r="I132" s="15">
        <v>0.7680555555555556</v>
      </c>
      <c r="J132" s="14">
        <v>0.76944444444444438</v>
      </c>
      <c r="K132" s="15">
        <v>0.77013888888888893</v>
      </c>
      <c r="L132" s="15">
        <v>0.7715277777777777</v>
      </c>
      <c r="M132" s="15">
        <v>0.77222222222222225</v>
      </c>
      <c r="N132" s="15">
        <v>0.7729166666666667</v>
      </c>
      <c r="O132" s="15">
        <v>0.77430555555555547</v>
      </c>
      <c r="P132" s="15">
        <v>0.77500000000000002</v>
      </c>
      <c r="Q132" s="15">
        <v>0.77777777777777779</v>
      </c>
      <c r="R132" s="15">
        <v>0.78055555555555556</v>
      </c>
      <c r="S132" s="15">
        <v>0.78194444444444444</v>
      </c>
      <c r="T132" s="14">
        <v>0.78333333333333333</v>
      </c>
      <c r="U132" s="15">
        <v>0.78472222222222221</v>
      </c>
      <c r="V132" s="15">
        <v>0.78541666666666676</v>
      </c>
      <c r="W132" s="15">
        <v>0.78611111111111109</v>
      </c>
      <c r="X132" s="15">
        <v>0.78749999999999998</v>
      </c>
      <c r="Y132" s="15">
        <v>0.78819444444444453</v>
      </c>
      <c r="Z132" s="15">
        <v>0.7895833333333333</v>
      </c>
      <c r="AA132" s="15">
        <v>0.79027777777777775</v>
      </c>
      <c r="AB132" s="15">
        <v>0.79236111111111107</v>
      </c>
      <c r="AC132" s="15">
        <v>0.79375000000000007</v>
      </c>
      <c r="AD132" s="14">
        <v>0.79583333333333339</v>
      </c>
      <c r="AE132" s="15">
        <v>0.79861111111111116</v>
      </c>
      <c r="AF132" s="15">
        <v>0.79999999999999993</v>
      </c>
      <c r="AG132" s="15">
        <v>0.80138888888888893</v>
      </c>
      <c r="AH132" s="15">
        <v>0.80208333333333337</v>
      </c>
      <c r="AI132" s="15">
        <v>0.80347222222222225</v>
      </c>
      <c r="AJ132" s="15">
        <v>0.80486111111111114</v>
      </c>
      <c r="AK132" s="15">
        <v>0.80625000000000002</v>
      </c>
      <c r="AL132" s="15">
        <v>0.80694444444444446</v>
      </c>
      <c r="AM132" s="15">
        <v>0.80763888888888891</v>
      </c>
      <c r="AN132" s="14">
        <v>0.80902777777777779</v>
      </c>
      <c r="AO132" s="15">
        <v>0.80972222222222223</v>
      </c>
      <c r="AP132" s="15">
        <v>0.81111111111111101</v>
      </c>
      <c r="AQ132" s="15">
        <v>0.81180555555555556</v>
      </c>
      <c r="AR132" s="15">
        <v>0.8125</v>
      </c>
      <c r="AS132" s="15">
        <v>0.81388888888888899</v>
      </c>
      <c r="AT132" s="14">
        <v>0.81458333333333333</v>
      </c>
    </row>
    <row r="133" spans="1:46" x14ac:dyDescent="0.2">
      <c r="A133" s="14">
        <v>0.76527777777777783</v>
      </c>
      <c r="B133" s="15">
        <v>0.76666666666666661</v>
      </c>
      <c r="C133" s="15">
        <v>0.7680555555555556</v>
      </c>
      <c r="D133" s="15">
        <v>0.76874999999999993</v>
      </c>
      <c r="E133" s="15">
        <v>0.76944444444444438</v>
      </c>
      <c r="F133" s="15">
        <v>0.77083333333333337</v>
      </c>
      <c r="G133" s="15">
        <v>0.7715277777777777</v>
      </c>
      <c r="H133" s="15">
        <v>0.77222222222222225</v>
      </c>
      <c r="I133" s="15">
        <v>0.7729166666666667</v>
      </c>
      <c r="J133" s="14">
        <v>0.77430555555555547</v>
      </c>
      <c r="K133" s="15">
        <v>0.77500000000000002</v>
      </c>
      <c r="L133" s="15">
        <v>0.77708333333333324</v>
      </c>
      <c r="M133" s="15">
        <v>0.77777777777777779</v>
      </c>
      <c r="N133" s="15">
        <v>0.77847222222222223</v>
      </c>
      <c r="O133" s="15">
        <v>0.77916666666666667</v>
      </c>
      <c r="P133" s="15">
        <v>0.78055555555555556</v>
      </c>
      <c r="Q133" s="15">
        <v>0.78263888888888899</v>
      </c>
      <c r="R133" s="15">
        <v>0.78541666666666676</v>
      </c>
      <c r="S133" s="15">
        <v>0.78680555555555554</v>
      </c>
      <c r="T133" s="14">
        <v>0.78888888888888886</v>
      </c>
      <c r="U133" s="15">
        <v>0.7895833333333333</v>
      </c>
      <c r="V133" s="15">
        <v>0.7909722222222223</v>
      </c>
      <c r="W133" s="15">
        <v>0.7909722222222223</v>
      </c>
      <c r="X133" s="15">
        <v>0.79236111111111107</v>
      </c>
      <c r="Y133" s="15">
        <v>0.79375000000000007</v>
      </c>
      <c r="Z133" s="15">
        <v>0.79513888888888884</v>
      </c>
      <c r="AA133" s="15">
        <v>0.79583333333333339</v>
      </c>
      <c r="AB133" s="15">
        <v>0.79722222222222217</v>
      </c>
      <c r="AC133" s="15">
        <v>0.7993055555555556</v>
      </c>
      <c r="AD133" s="14">
        <v>0.80069444444444438</v>
      </c>
      <c r="AE133" s="15">
        <v>0.8041666666666667</v>
      </c>
      <c r="AF133" s="15">
        <v>0.80555555555555547</v>
      </c>
      <c r="AG133" s="15">
        <v>0.80625000000000002</v>
      </c>
      <c r="AH133" s="15">
        <v>0.80763888888888891</v>
      </c>
      <c r="AI133" s="15">
        <v>0.80833333333333324</v>
      </c>
      <c r="AJ133" s="15">
        <v>0.81041666666666667</v>
      </c>
      <c r="AK133" s="15">
        <v>0.81180555555555556</v>
      </c>
      <c r="AL133" s="15">
        <v>0.8125</v>
      </c>
      <c r="AM133" s="15">
        <v>0.81319444444444444</v>
      </c>
      <c r="AN133" s="14">
        <v>0.81388888888888899</v>
      </c>
      <c r="AO133" s="15">
        <v>0.81527777777777777</v>
      </c>
      <c r="AP133" s="15">
        <v>0.81597222222222221</v>
      </c>
      <c r="AQ133" s="15">
        <v>0.81666666666666676</v>
      </c>
      <c r="AR133" s="15">
        <v>0.81805555555555554</v>
      </c>
      <c r="AS133" s="15">
        <v>0.81874999999999998</v>
      </c>
      <c r="AT133" s="14">
        <v>0.82013888888888886</v>
      </c>
    </row>
    <row r="134" spans="1:46" x14ac:dyDescent="0.2">
      <c r="A134" s="14">
        <v>0.77083333333333337</v>
      </c>
      <c r="B134" s="15">
        <v>0.77222222222222225</v>
      </c>
      <c r="C134" s="15">
        <v>0.7729166666666667</v>
      </c>
      <c r="D134" s="15">
        <v>0.77361111111111114</v>
      </c>
      <c r="E134" s="15">
        <v>0.77500000000000002</v>
      </c>
      <c r="F134" s="15">
        <v>0.77569444444444446</v>
      </c>
      <c r="G134" s="15">
        <v>0.77708333333333324</v>
      </c>
      <c r="H134" s="15">
        <v>0.77777777777777779</v>
      </c>
      <c r="I134" s="15">
        <v>0.77847222222222223</v>
      </c>
      <c r="J134" s="14">
        <v>0.77986111111111101</v>
      </c>
      <c r="K134" s="15">
        <v>0.78055555555555556</v>
      </c>
      <c r="L134" s="15">
        <v>0.78194444444444444</v>
      </c>
      <c r="M134" s="15">
        <v>0.78263888888888899</v>
      </c>
      <c r="N134" s="15">
        <v>0.78333333333333333</v>
      </c>
      <c r="O134" s="15">
        <v>0.78472222222222221</v>
      </c>
      <c r="P134" s="15">
        <v>0.78541666666666676</v>
      </c>
      <c r="Q134" s="15">
        <v>0.78819444444444453</v>
      </c>
      <c r="R134" s="15">
        <v>0.7909722222222223</v>
      </c>
      <c r="S134" s="15">
        <v>0.79236111111111107</v>
      </c>
      <c r="T134" s="14">
        <v>0.79375000000000007</v>
      </c>
      <c r="U134" s="15">
        <v>0.79513888888888884</v>
      </c>
      <c r="V134" s="15">
        <v>0.79583333333333339</v>
      </c>
      <c r="W134" s="15">
        <v>0.79652777777777783</v>
      </c>
      <c r="X134" s="15">
        <v>0.79791666666666661</v>
      </c>
      <c r="Y134" s="15">
        <v>0.79861111111111116</v>
      </c>
      <c r="Z134" s="15">
        <v>0.79999999999999993</v>
      </c>
      <c r="AA134" s="15">
        <v>0.80069444444444438</v>
      </c>
      <c r="AB134" s="15">
        <v>0.80208333333333337</v>
      </c>
      <c r="AC134" s="15">
        <v>0.8041666666666667</v>
      </c>
      <c r="AD134" s="14">
        <v>0.80555555555555547</v>
      </c>
      <c r="AE134" s="15">
        <v>0.80902777777777779</v>
      </c>
      <c r="AF134" s="15">
        <v>0.81041666666666667</v>
      </c>
      <c r="AG134" s="15">
        <v>0.81111111111111101</v>
      </c>
      <c r="AH134" s="15">
        <v>0.81180555555555556</v>
      </c>
      <c r="AI134" s="15">
        <v>0.81319444444444444</v>
      </c>
      <c r="AJ134" s="15">
        <v>0.81458333333333333</v>
      </c>
      <c r="AK134" s="15">
        <v>0.81597222222222221</v>
      </c>
      <c r="AL134" s="15">
        <v>0.81666666666666676</v>
      </c>
      <c r="AM134" s="15">
        <v>0.81736111111111109</v>
      </c>
      <c r="AN134" s="14">
        <v>0.81874999999999998</v>
      </c>
      <c r="AO134" s="15">
        <v>0.81944444444444453</v>
      </c>
      <c r="AP134" s="15">
        <v>0.8208333333333333</v>
      </c>
      <c r="AQ134" s="15">
        <v>0.82152777777777775</v>
      </c>
      <c r="AR134" s="15">
        <v>0.8222222222222223</v>
      </c>
      <c r="AS134" s="15">
        <v>0.82361111111111107</v>
      </c>
      <c r="AT134" s="14">
        <v>0.82430555555555562</v>
      </c>
    </row>
    <row r="135" spans="1:46" x14ac:dyDescent="0.2">
      <c r="A135" s="14">
        <v>0.77569444444444446</v>
      </c>
      <c r="B135" s="15">
        <v>0.77708333333333324</v>
      </c>
      <c r="C135" s="15">
        <v>0.77847222222222223</v>
      </c>
      <c r="D135" s="15">
        <v>0.77916666666666667</v>
      </c>
      <c r="E135" s="15">
        <v>0.77986111111111101</v>
      </c>
      <c r="F135" s="15">
        <v>0.78125</v>
      </c>
      <c r="G135" s="15">
        <v>0.78194444444444444</v>
      </c>
      <c r="H135" s="15">
        <v>0.78263888888888899</v>
      </c>
      <c r="I135" s="15">
        <v>0.78333333333333333</v>
      </c>
      <c r="J135" s="14">
        <v>0.78472222222222221</v>
      </c>
      <c r="K135" s="15">
        <v>0.78541666666666676</v>
      </c>
      <c r="L135" s="15">
        <v>0.78749999999999998</v>
      </c>
      <c r="M135" s="15">
        <v>0.78819444444444453</v>
      </c>
      <c r="N135" s="15">
        <v>0.78888888888888886</v>
      </c>
      <c r="O135" s="15">
        <v>0.7895833333333333</v>
      </c>
      <c r="P135" s="15">
        <v>0.7909722222222223</v>
      </c>
      <c r="Q135" s="15">
        <v>0.79305555555555562</v>
      </c>
      <c r="R135" s="15">
        <v>0.79583333333333339</v>
      </c>
      <c r="S135" s="15">
        <v>0.79722222222222217</v>
      </c>
      <c r="T135" s="14">
        <v>0.7993055555555556</v>
      </c>
      <c r="U135" s="15">
        <v>0.79999999999999993</v>
      </c>
      <c r="V135" s="15">
        <v>0.80138888888888893</v>
      </c>
      <c r="W135" s="15">
        <v>0.80138888888888893</v>
      </c>
      <c r="X135" s="15">
        <v>0.8027777777777777</v>
      </c>
      <c r="Y135" s="15">
        <v>0.80347222222222225</v>
      </c>
      <c r="Z135" s="15">
        <v>0.80486111111111114</v>
      </c>
      <c r="AA135" s="15">
        <v>0.80555555555555547</v>
      </c>
      <c r="AB135" s="15">
        <v>0.80763888888888891</v>
      </c>
      <c r="AC135" s="15">
        <v>0.80902777777777779</v>
      </c>
      <c r="AD135" s="14">
        <v>0.81111111111111101</v>
      </c>
      <c r="AE135" s="15">
        <v>0.81388888888888899</v>
      </c>
      <c r="AF135" s="15">
        <v>0.81527777777777777</v>
      </c>
      <c r="AG135" s="15">
        <v>0.81666666666666676</v>
      </c>
      <c r="AH135" s="15">
        <v>0.81736111111111109</v>
      </c>
      <c r="AI135" s="15">
        <v>0.81874999999999998</v>
      </c>
      <c r="AJ135" s="15">
        <v>0.82013888888888886</v>
      </c>
      <c r="AK135" s="15">
        <v>0.82152777777777775</v>
      </c>
      <c r="AL135" s="15">
        <v>0.8222222222222223</v>
      </c>
      <c r="AM135" s="15">
        <v>0.82291666666666663</v>
      </c>
      <c r="AN135" s="14">
        <v>0.82361111111111107</v>
      </c>
      <c r="AO135" s="15">
        <v>0.82500000000000007</v>
      </c>
      <c r="AP135" s="15">
        <v>0.8256944444444444</v>
      </c>
      <c r="AQ135" s="15">
        <v>0.82638888888888884</v>
      </c>
      <c r="AR135" s="15">
        <v>0.82777777777777783</v>
      </c>
      <c r="AS135" s="15">
        <v>0.82847222222222217</v>
      </c>
      <c r="AT135" s="14">
        <v>0.82986111111111116</v>
      </c>
    </row>
    <row r="136" spans="1:46" x14ac:dyDescent="0.2">
      <c r="A136" s="14">
        <v>0.78125</v>
      </c>
      <c r="B136" s="15">
        <v>0.78263888888888899</v>
      </c>
      <c r="C136" s="15">
        <v>0.78333333333333333</v>
      </c>
      <c r="D136" s="15">
        <v>0.78402777777777777</v>
      </c>
      <c r="E136" s="15">
        <v>0.78541666666666676</v>
      </c>
      <c r="F136" s="15">
        <v>0.78611111111111109</v>
      </c>
      <c r="G136" s="15">
        <v>0.78749999999999998</v>
      </c>
      <c r="H136" s="15">
        <v>0.78819444444444453</v>
      </c>
      <c r="I136" s="15">
        <v>0.78888888888888886</v>
      </c>
      <c r="J136" s="14">
        <v>0.79027777777777775</v>
      </c>
      <c r="K136" s="15">
        <v>0.7909722222222223</v>
      </c>
      <c r="L136" s="15">
        <v>0.79236111111111107</v>
      </c>
      <c r="M136" s="15">
        <v>0.79305555555555562</v>
      </c>
      <c r="N136" s="15">
        <v>0.79375000000000007</v>
      </c>
      <c r="O136" s="15">
        <v>0.79513888888888884</v>
      </c>
      <c r="P136" s="15">
        <v>0.79583333333333339</v>
      </c>
      <c r="Q136" s="15">
        <v>0.79861111111111116</v>
      </c>
      <c r="R136" s="15">
        <v>0.80138888888888893</v>
      </c>
      <c r="S136" s="15">
        <v>0.8027777777777777</v>
      </c>
      <c r="T136" s="14">
        <v>0.8041666666666667</v>
      </c>
      <c r="U136" s="15">
        <v>0.80555555555555547</v>
      </c>
      <c r="V136" s="15">
        <v>0.80625000000000002</v>
      </c>
      <c r="W136" s="15">
        <v>0.80694444444444446</v>
      </c>
      <c r="X136" s="15">
        <v>0.80833333333333324</v>
      </c>
      <c r="Y136" s="15">
        <v>0.80902777777777779</v>
      </c>
      <c r="Z136" s="15">
        <v>0.81041666666666667</v>
      </c>
      <c r="AA136" s="15">
        <v>0.81111111111111101</v>
      </c>
      <c r="AB136" s="15">
        <v>0.8125</v>
      </c>
      <c r="AC136" s="15">
        <v>0.81458333333333333</v>
      </c>
      <c r="AD136" s="14">
        <v>0.81597222222222221</v>
      </c>
      <c r="AE136" s="15">
        <v>0.81944444444444453</v>
      </c>
      <c r="AF136" s="15">
        <v>0.8208333333333333</v>
      </c>
      <c r="AG136" s="15">
        <v>0.82152777777777775</v>
      </c>
      <c r="AH136" s="15">
        <v>0.8222222222222223</v>
      </c>
      <c r="AI136" s="15">
        <v>0.82361111111111107</v>
      </c>
      <c r="AJ136" s="15">
        <v>0.82500000000000007</v>
      </c>
      <c r="AK136" s="15">
        <v>0.82638888888888884</v>
      </c>
      <c r="AL136" s="15">
        <v>0.82708333333333339</v>
      </c>
      <c r="AM136" s="15">
        <v>0.82777777777777783</v>
      </c>
      <c r="AN136" s="14">
        <v>0.82916666666666661</v>
      </c>
      <c r="AO136" s="15">
        <v>0.82986111111111116</v>
      </c>
      <c r="AP136" s="15">
        <v>0.83124999999999993</v>
      </c>
      <c r="AQ136" s="15">
        <v>0.83194444444444438</v>
      </c>
      <c r="AR136" s="15">
        <v>0.83263888888888893</v>
      </c>
      <c r="AS136" s="15">
        <v>0.8340277777777777</v>
      </c>
      <c r="AT136" s="14">
        <v>0.83472222222222225</v>
      </c>
    </row>
    <row r="137" spans="1:46" x14ac:dyDescent="0.2">
      <c r="A137" s="14">
        <v>0.78611111111111109</v>
      </c>
      <c r="B137" s="15">
        <v>0.78749999999999998</v>
      </c>
      <c r="C137" s="15">
        <v>0.78888888888888886</v>
      </c>
      <c r="D137" s="15">
        <v>0.7895833333333333</v>
      </c>
      <c r="E137" s="15">
        <v>0.79027777777777775</v>
      </c>
      <c r="F137" s="15">
        <v>0.79166666666666663</v>
      </c>
      <c r="G137" s="15">
        <v>0.79236111111111107</v>
      </c>
      <c r="H137" s="15">
        <v>0.79305555555555562</v>
      </c>
      <c r="I137" s="15">
        <v>0.79375000000000007</v>
      </c>
      <c r="J137" s="14">
        <v>0.79513888888888884</v>
      </c>
      <c r="K137" s="15">
        <v>0.79583333333333339</v>
      </c>
      <c r="L137" s="15">
        <v>0.79791666666666661</v>
      </c>
      <c r="M137" s="15">
        <v>0.79861111111111116</v>
      </c>
      <c r="N137" s="15">
        <v>0.7993055555555556</v>
      </c>
      <c r="O137" s="15">
        <v>0.79999999999999993</v>
      </c>
      <c r="P137" s="15">
        <v>0.80138888888888893</v>
      </c>
      <c r="Q137" s="15">
        <v>0.80347222222222225</v>
      </c>
      <c r="R137" s="15">
        <v>0.80625000000000002</v>
      </c>
      <c r="S137" s="15">
        <v>0.80763888888888891</v>
      </c>
      <c r="T137" s="14">
        <v>0.80972222222222223</v>
      </c>
      <c r="U137" s="15">
        <v>0.81041666666666667</v>
      </c>
      <c r="V137" s="15">
        <v>0.81180555555555556</v>
      </c>
      <c r="W137" s="15">
        <v>0.81180555555555556</v>
      </c>
      <c r="X137" s="15">
        <v>0.81319444444444444</v>
      </c>
      <c r="Y137" s="15">
        <v>0.81388888888888899</v>
      </c>
      <c r="Z137" s="15">
        <v>0.81527777777777777</v>
      </c>
      <c r="AA137" s="15">
        <v>0.81597222222222221</v>
      </c>
      <c r="AB137" s="15">
        <v>0.81805555555555554</v>
      </c>
      <c r="AC137" s="15">
        <v>0.81944444444444453</v>
      </c>
      <c r="AD137" s="14">
        <v>0.82152777777777775</v>
      </c>
      <c r="AE137" s="15">
        <v>0.82430555555555562</v>
      </c>
      <c r="AF137" s="15">
        <v>0.8256944444444444</v>
      </c>
      <c r="AG137" s="15">
        <v>0.82708333333333339</v>
      </c>
      <c r="AH137" s="15">
        <v>0.82777777777777783</v>
      </c>
      <c r="AI137" s="15">
        <v>0.82916666666666661</v>
      </c>
      <c r="AJ137" s="15">
        <v>0.8305555555555556</v>
      </c>
      <c r="AK137" s="15">
        <v>0.83194444444444438</v>
      </c>
      <c r="AL137" s="15">
        <v>0.83263888888888893</v>
      </c>
      <c r="AM137" s="15">
        <v>0.83333333333333337</v>
      </c>
      <c r="AN137" s="14">
        <v>0.8340277777777777</v>
      </c>
      <c r="AO137" s="15">
        <v>0.8354166666666667</v>
      </c>
      <c r="AP137" s="15">
        <v>0.83611111111111114</v>
      </c>
      <c r="AQ137" s="15">
        <v>0.83680555555555547</v>
      </c>
      <c r="AR137" s="15">
        <v>0.83819444444444446</v>
      </c>
      <c r="AS137" s="15">
        <v>0.83888888888888891</v>
      </c>
      <c r="AT137" s="14">
        <v>0.84027777777777779</v>
      </c>
    </row>
    <row r="138" spans="1:46" x14ac:dyDescent="0.2">
      <c r="A138" s="14">
        <v>0.79166666666666663</v>
      </c>
      <c r="B138" s="15">
        <v>0.79305555555555562</v>
      </c>
      <c r="C138" s="15">
        <v>0.79375000000000007</v>
      </c>
      <c r="D138" s="15">
        <v>0.7944444444444444</v>
      </c>
      <c r="E138" s="15">
        <v>0.79583333333333339</v>
      </c>
      <c r="F138" s="15">
        <v>0.79652777777777783</v>
      </c>
      <c r="G138" s="15">
        <v>0.79791666666666661</v>
      </c>
      <c r="H138" s="15">
        <v>0.79861111111111116</v>
      </c>
      <c r="I138" s="15">
        <v>0.7993055555555556</v>
      </c>
      <c r="J138" s="14">
        <v>0.80069444444444438</v>
      </c>
      <c r="K138" s="15">
        <v>0.80138888888888893</v>
      </c>
      <c r="L138" s="15">
        <v>0.8027777777777777</v>
      </c>
      <c r="M138" s="15">
        <v>0.80347222222222225</v>
      </c>
      <c r="N138" s="15">
        <v>0.8041666666666667</v>
      </c>
      <c r="O138" s="15">
        <v>0.80555555555555547</v>
      </c>
      <c r="P138" s="15">
        <v>0.80625000000000002</v>
      </c>
      <c r="Q138" s="15">
        <v>0.80902777777777779</v>
      </c>
      <c r="R138" s="15">
        <v>0.81180555555555556</v>
      </c>
      <c r="S138" s="15">
        <v>0.81319444444444444</v>
      </c>
      <c r="T138" s="14">
        <v>0.81458333333333333</v>
      </c>
      <c r="U138" s="15">
        <v>0.81597222222222221</v>
      </c>
      <c r="V138" s="15">
        <v>0.81666666666666676</v>
      </c>
      <c r="W138" s="15">
        <v>0.81736111111111109</v>
      </c>
      <c r="X138" s="15">
        <v>0.81874999999999998</v>
      </c>
      <c r="Y138" s="15">
        <v>0.81944444444444453</v>
      </c>
      <c r="Z138" s="15">
        <v>0.8208333333333333</v>
      </c>
      <c r="AA138" s="15">
        <v>0.82152777777777775</v>
      </c>
      <c r="AB138" s="15">
        <v>0.82291666666666663</v>
      </c>
      <c r="AC138" s="15">
        <v>0.82500000000000007</v>
      </c>
      <c r="AD138" s="14">
        <v>0.82638888888888884</v>
      </c>
      <c r="AE138" s="15">
        <v>0.82986111111111116</v>
      </c>
      <c r="AF138" s="15">
        <v>0.83124999999999993</v>
      </c>
      <c r="AG138" s="15">
        <v>0.83194444444444438</v>
      </c>
      <c r="AH138" s="15">
        <v>0.83263888888888893</v>
      </c>
      <c r="AI138" s="15">
        <v>0.8340277777777777</v>
      </c>
      <c r="AJ138" s="15">
        <v>0.8354166666666667</v>
      </c>
      <c r="AK138" s="15">
        <v>0.83680555555555547</v>
      </c>
      <c r="AL138" s="15">
        <v>0.83750000000000002</v>
      </c>
      <c r="AM138" s="15">
        <v>0.83819444444444446</v>
      </c>
      <c r="AN138" s="14">
        <v>0.83958333333333324</v>
      </c>
      <c r="AO138" s="15">
        <v>0.84027777777777779</v>
      </c>
      <c r="AP138" s="15">
        <v>0.84166666666666667</v>
      </c>
      <c r="AQ138" s="15">
        <v>0.84236111111111101</v>
      </c>
      <c r="AR138" s="15">
        <v>0.84305555555555556</v>
      </c>
      <c r="AS138" s="15">
        <v>0.84444444444444444</v>
      </c>
      <c r="AT138" s="14">
        <v>0.84513888888888899</v>
      </c>
    </row>
    <row r="139" spans="1:46" x14ac:dyDescent="0.2">
      <c r="A139" s="14">
        <v>0.79652777777777783</v>
      </c>
      <c r="B139" s="15">
        <v>0.79791666666666661</v>
      </c>
      <c r="C139" s="15">
        <v>0.7993055555555556</v>
      </c>
      <c r="D139" s="15">
        <v>0.79999999999999993</v>
      </c>
      <c r="E139" s="15">
        <v>0.80069444444444438</v>
      </c>
      <c r="F139" s="15">
        <v>0.80208333333333337</v>
      </c>
      <c r="G139" s="15">
        <v>0.8027777777777777</v>
      </c>
      <c r="H139" s="15">
        <v>0.80347222222222225</v>
      </c>
      <c r="I139" s="15">
        <v>0.8041666666666667</v>
      </c>
      <c r="J139" s="14">
        <v>0.80555555555555547</v>
      </c>
      <c r="K139" s="15">
        <v>0.80625000000000002</v>
      </c>
      <c r="L139" s="15">
        <v>0.80833333333333324</v>
      </c>
      <c r="M139" s="15">
        <v>0.80902777777777779</v>
      </c>
      <c r="N139" s="15">
        <v>0.80972222222222223</v>
      </c>
      <c r="O139" s="15">
        <v>0.81041666666666667</v>
      </c>
      <c r="P139" s="15">
        <v>0.81180555555555556</v>
      </c>
      <c r="Q139" s="15">
        <v>0.81388888888888899</v>
      </c>
      <c r="R139" s="15">
        <v>0.81666666666666676</v>
      </c>
      <c r="S139" s="15">
        <v>0.81805555555555554</v>
      </c>
      <c r="T139" s="14">
        <v>0.82013888888888886</v>
      </c>
      <c r="U139" s="15">
        <v>0.8208333333333333</v>
      </c>
      <c r="V139" s="15">
        <v>0.8222222222222223</v>
      </c>
      <c r="W139" s="15">
        <v>0.8222222222222223</v>
      </c>
      <c r="X139" s="15">
        <v>0.82361111111111107</v>
      </c>
      <c r="Y139" s="15">
        <v>0.82430555555555562</v>
      </c>
      <c r="Z139" s="15">
        <v>0.8256944444444444</v>
      </c>
      <c r="AA139" s="15">
        <v>0.82638888888888884</v>
      </c>
      <c r="AB139" s="15">
        <v>0.82847222222222217</v>
      </c>
      <c r="AC139" s="15">
        <v>0.82986111111111116</v>
      </c>
      <c r="AD139" s="14">
        <v>0.83194444444444438</v>
      </c>
      <c r="AE139" s="15">
        <v>0.83472222222222225</v>
      </c>
      <c r="AF139" s="15">
        <v>0.83611111111111114</v>
      </c>
      <c r="AG139" s="15">
        <v>0.83750000000000002</v>
      </c>
      <c r="AH139" s="15">
        <v>0.83819444444444446</v>
      </c>
      <c r="AI139" s="15">
        <v>0.83958333333333324</v>
      </c>
      <c r="AJ139" s="15">
        <v>0.84097222222222223</v>
      </c>
      <c r="AK139" s="15">
        <v>0.84236111111111101</v>
      </c>
      <c r="AL139" s="15">
        <v>0.84305555555555556</v>
      </c>
      <c r="AM139" s="15">
        <v>0.84375</v>
      </c>
      <c r="AN139" s="14">
        <v>0.84444444444444444</v>
      </c>
      <c r="AO139" s="15">
        <v>0.84583333333333333</v>
      </c>
      <c r="AP139" s="15">
        <v>0.84652777777777777</v>
      </c>
      <c r="AQ139" s="15">
        <v>0.84722222222222221</v>
      </c>
      <c r="AR139" s="15">
        <v>0.84861111111111109</v>
      </c>
      <c r="AS139" s="15">
        <v>0.84930555555555554</v>
      </c>
      <c r="AT139" s="14">
        <v>0.85069444444444453</v>
      </c>
    </row>
    <row r="140" spans="1:46" x14ac:dyDescent="0.2">
      <c r="A140" s="14">
        <v>0.80208333333333337</v>
      </c>
      <c r="B140" s="15">
        <v>0.80347222222222225</v>
      </c>
      <c r="C140" s="15">
        <v>0.8041666666666667</v>
      </c>
      <c r="D140" s="15">
        <v>0.80486111111111114</v>
      </c>
      <c r="E140" s="15">
        <v>0.80625000000000002</v>
      </c>
      <c r="F140" s="15">
        <v>0.80694444444444446</v>
      </c>
      <c r="G140" s="15">
        <v>0.80833333333333324</v>
      </c>
      <c r="H140" s="15">
        <v>0.80902777777777779</v>
      </c>
      <c r="I140" s="15">
        <v>0.80972222222222223</v>
      </c>
      <c r="J140" s="14">
        <v>0.81111111111111101</v>
      </c>
      <c r="K140" s="15">
        <v>0.81180555555555556</v>
      </c>
      <c r="L140" s="15">
        <v>0.81319444444444444</v>
      </c>
      <c r="M140" s="15">
        <v>0.81388888888888899</v>
      </c>
      <c r="N140" s="15">
        <v>0.81458333333333333</v>
      </c>
      <c r="O140" s="15">
        <v>0.81597222222222221</v>
      </c>
      <c r="P140" s="15">
        <v>0.81666666666666676</v>
      </c>
      <c r="Q140" s="15">
        <v>0.81944444444444453</v>
      </c>
      <c r="R140" s="15">
        <v>0.8222222222222223</v>
      </c>
      <c r="S140" s="15">
        <v>0.82361111111111107</v>
      </c>
      <c r="T140" s="14">
        <v>0.82500000000000007</v>
      </c>
      <c r="U140" s="15">
        <v>0.82638888888888884</v>
      </c>
      <c r="V140" s="15">
        <v>0.82708333333333339</v>
      </c>
      <c r="W140" s="15">
        <v>0.82777777777777783</v>
      </c>
      <c r="X140" s="15">
        <v>0.82916666666666661</v>
      </c>
      <c r="Y140" s="15">
        <v>0.82986111111111116</v>
      </c>
      <c r="Z140" s="15">
        <v>0.83124999999999993</v>
      </c>
      <c r="AA140" s="15">
        <v>0.83194444444444438</v>
      </c>
      <c r="AB140" s="15">
        <v>0.83333333333333337</v>
      </c>
      <c r="AC140" s="15">
        <v>0.8354166666666667</v>
      </c>
      <c r="AD140" s="14">
        <v>0.83680555555555547</v>
      </c>
      <c r="AE140" s="15">
        <v>0.84027777777777779</v>
      </c>
      <c r="AF140" s="15">
        <v>0.84166666666666667</v>
      </c>
      <c r="AG140" s="15">
        <v>0.84236111111111101</v>
      </c>
      <c r="AH140" s="15">
        <v>0.84305555555555556</v>
      </c>
      <c r="AI140" s="15">
        <v>0.84444444444444444</v>
      </c>
      <c r="AJ140" s="15">
        <v>0.84583333333333333</v>
      </c>
      <c r="AK140" s="15">
        <v>0.84722222222222221</v>
      </c>
      <c r="AL140" s="15">
        <v>0.84791666666666676</v>
      </c>
      <c r="AM140" s="15">
        <v>0.84861111111111109</v>
      </c>
      <c r="AN140" s="14">
        <v>0.85</v>
      </c>
      <c r="AO140" s="15">
        <v>0.85069444444444453</v>
      </c>
      <c r="AP140" s="15">
        <v>0.8520833333333333</v>
      </c>
      <c r="AQ140" s="15">
        <v>0.85277777777777775</v>
      </c>
      <c r="AR140" s="15">
        <v>0.8534722222222223</v>
      </c>
      <c r="AS140" s="15">
        <v>0.85486111111111107</v>
      </c>
      <c r="AT140" s="14">
        <v>0.85555555555555562</v>
      </c>
    </row>
    <row r="141" spans="1:46" x14ac:dyDescent="0.2">
      <c r="A141" s="14">
        <v>0.80694444444444446</v>
      </c>
      <c r="B141" s="15">
        <v>0.80833333333333324</v>
      </c>
      <c r="C141" s="15">
        <v>0.80972222222222223</v>
      </c>
      <c r="D141" s="15">
        <v>0.81041666666666667</v>
      </c>
      <c r="E141" s="15">
        <v>0.81111111111111101</v>
      </c>
      <c r="F141" s="15">
        <v>0.8125</v>
      </c>
      <c r="G141" s="15">
        <v>0.81319444444444444</v>
      </c>
      <c r="H141" s="15">
        <v>0.81388888888888899</v>
      </c>
      <c r="I141" s="15">
        <v>0.81458333333333333</v>
      </c>
      <c r="J141" s="14">
        <v>0.81597222222222221</v>
      </c>
      <c r="K141" s="15">
        <v>0.81666666666666676</v>
      </c>
      <c r="L141" s="15">
        <v>0.81874999999999998</v>
      </c>
      <c r="M141" s="15">
        <v>0.81944444444444453</v>
      </c>
      <c r="N141" s="15">
        <v>0.82013888888888886</v>
      </c>
      <c r="O141" s="15">
        <v>0.8208333333333333</v>
      </c>
      <c r="P141" s="15">
        <v>0.8222222222222223</v>
      </c>
      <c r="Q141" s="15">
        <v>0.82430555555555562</v>
      </c>
      <c r="R141" s="15">
        <v>0.82708333333333339</v>
      </c>
      <c r="S141" s="15">
        <v>0.82847222222222217</v>
      </c>
      <c r="T141" s="14">
        <v>0.8305555555555556</v>
      </c>
      <c r="U141" s="15">
        <v>0.83124999999999993</v>
      </c>
      <c r="V141" s="15">
        <v>0.83263888888888893</v>
      </c>
      <c r="W141" s="15">
        <v>0.83263888888888893</v>
      </c>
      <c r="X141" s="15">
        <v>0.8340277777777777</v>
      </c>
      <c r="Y141" s="15">
        <v>0.83472222222222225</v>
      </c>
      <c r="Z141" s="15">
        <v>0.83611111111111114</v>
      </c>
      <c r="AA141" s="15">
        <v>0.83680555555555547</v>
      </c>
      <c r="AB141" s="15">
        <v>0.83888888888888891</v>
      </c>
      <c r="AC141" s="15">
        <v>0.84027777777777779</v>
      </c>
      <c r="AD141" s="14">
        <v>0.84236111111111101</v>
      </c>
      <c r="AE141" s="15">
        <v>0.84513888888888899</v>
      </c>
      <c r="AF141" s="15">
        <v>0.84652777777777777</v>
      </c>
      <c r="AG141" s="15">
        <v>0.84791666666666676</v>
      </c>
      <c r="AH141" s="15">
        <v>0.84861111111111109</v>
      </c>
      <c r="AI141" s="15">
        <v>0.85</v>
      </c>
      <c r="AJ141" s="15">
        <v>0.85138888888888886</v>
      </c>
      <c r="AK141" s="15">
        <v>0.85277777777777775</v>
      </c>
      <c r="AL141" s="15">
        <v>0.8534722222222223</v>
      </c>
      <c r="AM141" s="15">
        <v>0.85416666666666663</v>
      </c>
      <c r="AN141" s="14">
        <v>0.85486111111111107</v>
      </c>
      <c r="AO141" s="15">
        <v>0.85625000000000007</v>
      </c>
      <c r="AP141" s="15">
        <v>0.8569444444444444</v>
      </c>
      <c r="AQ141" s="15">
        <v>0.85763888888888884</v>
      </c>
      <c r="AR141" s="15">
        <v>0.85902777777777783</v>
      </c>
      <c r="AS141" s="15">
        <v>0.85972222222222217</v>
      </c>
      <c r="AT141" s="14">
        <v>0.86111111111111116</v>
      </c>
    </row>
    <row r="142" spans="1:46" x14ac:dyDescent="0.2">
      <c r="A142" s="14">
        <v>0.8125</v>
      </c>
      <c r="B142" s="15">
        <v>0.81388888888888899</v>
      </c>
      <c r="C142" s="15">
        <v>0.81458333333333333</v>
      </c>
      <c r="D142" s="15">
        <v>0.81527777777777777</v>
      </c>
      <c r="E142" s="15">
        <v>0.81666666666666676</v>
      </c>
      <c r="F142" s="15">
        <v>0.81736111111111109</v>
      </c>
      <c r="G142" s="15">
        <v>0.81874999999999998</v>
      </c>
      <c r="H142" s="15">
        <v>0.81944444444444453</v>
      </c>
      <c r="I142" s="15">
        <v>0.82013888888888886</v>
      </c>
      <c r="J142" s="14">
        <v>0.82152777777777775</v>
      </c>
      <c r="K142" s="15">
        <v>0.8222222222222223</v>
      </c>
      <c r="L142" s="15">
        <v>0.82361111111111107</v>
      </c>
      <c r="M142" s="15">
        <v>0.82430555555555562</v>
      </c>
      <c r="N142" s="15">
        <v>0.82500000000000007</v>
      </c>
      <c r="O142" s="15">
        <v>0.82638888888888884</v>
      </c>
      <c r="P142" s="15">
        <v>0.82708333333333339</v>
      </c>
      <c r="Q142" s="15">
        <v>0.82986111111111116</v>
      </c>
      <c r="R142" s="15">
        <v>0.83263888888888893</v>
      </c>
      <c r="S142" s="15">
        <v>0.8340277777777777</v>
      </c>
      <c r="T142" s="14">
        <v>0.8354166666666667</v>
      </c>
      <c r="U142" s="15">
        <v>0.83611111111111114</v>
      </c>
      <c r="V142" s="15">
        <v>0.83750000000000002</v>
      </c>
      <c r="W142" s="15">
        <v>0.83819444444444446</v>
      </c>
      <c r="X142" s="15">
        <v>0.83888888888888891</v>
      </c>
      <c r="Y142" s="15">
        <v>0.83958333333333324</v>
      </c>
      <c r="Z142" s="15">
        <v>0.84097222222222223</v>
      </c>
      <c r="AA142" s="15">
        <v>0.84166666666666667</v>
      </c>
      <c r="AB142" s="15">
        <v>0.84375</v>
      </c>
      <c r="AC142" s="15">
        <v>0.84513888888888899</v>
      </c>
      <c r="AD142" s="14">
        <v>0.84722222222222221</v>
      </c>
      <c r="AE142" s="15">
        <v>0.85</v>
      </c>
      <c r="AF142" s="15">
        <v>0.85138888888888886</v>
      </c>
      <c r="AG142" s="15">
        <v>0.85277777777777775</v>
      </c>
      <c r="AH142" s="15">
        <v>0.8534722222222223</v>
      </c>
      <c r="AI142" s="15">
        <v>0.85486111111111107</v>
      </c>
      <c r="AJ142" s="15">
        <v>0.85625000000000007</v>
      </c>
      <c r="AK142" s="15">
        <v>0.85763888888888884</v>
      </c>
      <c r="AL142" s="15">
        <v>0.85833333333333339</v>
      </c>
      <c r="AM142" s="15">
        <v>0.85902777777777783</v>
      </c>
      <c r="AN142" s="14">
        <v>0.85972222222222217</v>
      </c>
      <c r="AO142" s="15">
        <v>0.86111111111111116</v>
      </c>
      <c r="AP142" s="15">
        <v>0.8618055555555556</v>
      </c>
      <c r="AQ142" s="15">
        <v>0.86249999999999993</v>
      </c>
      <c r="AR142" s="15">
        <v>0.86388888888888893</v>
      </c>
      <c r="AS142" s="15">
        <v>0.86458333333333337</v>
      </c>
      <c r="AT142" s="14">
        <v>0.86597222222222225</v>
      </c>
    </row>
    <row r="143" spans="1:46" x14ac:dyDescent="0.2">
      <c r="A143" s="14">
        <v>0.81736111111111109</v>
      </c>
      <c r="B143" s="15">
        <v>0.81874999999999998</v>
      </c>
      <c r="C143" s="15">
        <v>0.82013888888888886</v>
      </c>
      <c r="D143" s="15">
        <v>0.8208333333333333</v>
      </c>
      <c r="E143" s="15">
        <v>0.82152777777777775</v>
      </c>
      <c r="F143" s="15">
        <v>0.82291666666666663</v>
      </c>
      <c r="G143" s="15">
        <v>0.82361111111111107</v>
      </c>
      <c r="H143" s="15">
        <v>0.82430555555555562</v>
      </c>
      <c r="I143" s="15">
        <v>0.82500000000000007</v>
      </c>
      <c r="J143" s="14">
        <v>0.82638888888888884</v>
      </c>
      <c r="K143" s="15">
        <v>0.82708333333333339</v>
      </c>
      <c r="L143" s="15">
        <v>0.82916666666666661</v>
      </c>
      <c r="M143" s="15">
        <v>0.82986111111111116</v>
      </c>
      <c r="N143" s="15">
        <v>0.8305555555555556</v>
      </c>
      <c r="O143" s="15">
        <v>0.83124999999999993</v>
      </c>
      <c r="P143" s="15">
        <v>0.83263888888888893</v>
      </c>
      <c r="Q143" s="15">
        <v>0.83472222222222225</v>
      </c>
      <c r="R143" s="15">
        <v>0.83750000000000002</v>
      </c>
      <c r="S143" s="15">
        <v>0.83888888888888891</v>
      </c>
      <c r="T143" s="14">
        <v>0.84097222222222223</v>
      </c>
      <c r="U143" s="15">
        <v>0.84166666666666667</v>
      </c>
      <c r="V143" s="15">
        <v>0.84236111111111101</v>
      </c>
      <c r="W143" s="15">
        <v>0.84305555555555556</v>
      </c>
      <c r="X143" s="15">
        <v>0.84444444444444444</v>
      </c>
      <c r="Y143" s="15">
        <v>0.84513888888888899</v>
      </c>
      <c r="Z143" s="15">
        <v>0.84652777777777777</v>
      </c>
      <c r="AA143" s="15">
        <v>0.84722222222222221</v>
      </c>
      <c r="AB143" s="15">
        <v>0.84861111111111109</v>
      </c>
      <c r="AC143" s="15">
        <v>0.85069444444444453</v>
      </c>
      <c r="AD143" s="14">
        <v>0.8520833333333333</v>
      </c>
      <c r="AE143" s="15">
        <v>0.85555555555555562</v>
      </c>
      <c r="AF143" s="15">
        <v>0.8569444444444444</v>
      </c>
      <c r="AG143" s="15">
        <v>0.85763888888888884</v>
      </c>
      <c r="AH143" s="15">
        <v>0.85833333333333339</v>
      </c>
      <c r="AI143" s="15">
        <v>0.85972222222222217</v>
      </c>
      <c r="AJ143" s="15">
        <v>0.86111111111111116</v>
      </c>
      <c r="AK143" s="15">
        <v>0.86249999999999993</v>
      </c>
      <c r="AL143" s="15">
        <v>0.86319444444444438</v>
      </c>
      <c r="AM143" s="15">
        <v>0.86388888888888893</v>
      </c>
      <c r="AN143" s="14">
        <v>0.8652777777777777</v>
      </c>
      <c r="AO143" s="15">
        <v>0.86597222222222225</v>
      </c>
      <c r="AP143" s="15">
        <v>0.86736111111111114</v>
      </c>
      <c r="AQ143" s="15">
        <v>0.86805555555555547</v>
      </c>
      <c r="AR143" s="15">
        <v>0.86875000000000002</v>
      </c>
      <c r="AS143" s="15">
        <v>0.87013888888888891</v>
      </c>
      <c r="AT143" s="14">
        <v>0.87083333333333324</v>
      </c>
    </row>
    <row r="144" spans="1:46" x14ac:dyDescent="0.2">
      <c r="A144" s="14">
        <v>0.82291666666666663</v>
      </c>
      <c r="B144" s="15">
        <v>0.82430555555555562</v>
      </c>
      <c r="C144" s="15">
        <v>0.82500000000000007</v>
      </c>
      <c r="D144" s="15">
        <v>0.8256944444444444</v>
      </c>
      <c r="E144" s="15">
        <v>0.82708333333333339</v>
      </c>
      <c r="F144" s="15">
        <v>0.82777777777777783</v>
      </c>
      <c r="G144" s="15">
        <v>0.82916666666666661</v>
      </c>
      <c r="H144" s="15">
        <v>0.82986111111111116</v>
      </c>
      <c r="I144" s="15">
        <v>0.8305555555555556</v>
      </c>
      <c r="J144" s="14">
        <v>0.83194444444444438</v>
      </c>
      <c r="K144" s="15">
        <v>0.83263888888888893</v>
      </c>
      <c r="L144" s="15">
        <v>0.8340277777777777</v>
      </c>
      <c r="M144" s="15">
        <v>0.83472222222222225</v>
      </c>
      <c r="N144" s="15">
        <v>0.8354166666666667</v>
      </c>
      <c r="O144" s="15">
        <v>0.83680555555555547</v>
      </c>
      <c r="P144" s="15">
        <v>0.83750000000000002</v>
      </c>
      <c r="Q144" s="15">
        <v>0.84027777777777779</v>
      </c>
      <c r="R144" s="15">
        <v>0.84305555555555556</v>
      </c>
      <c r="S144" s="15">
        <v>0.84444444444444444</v>
      </c>
      <c r="T144" s="14">
        <v>0.84583333333333333</v>
      </c>
      <c r="U144" s="15">
        <v>0.84652777777777777</v>
      </c>
      <c r="V144" s="15">
        <v>0.84791666666666676</v>
      </c>
      <c r="W144" s="15">
        <v>0.84861111111111109</v>
      </c>
      <c r="X144" s="15">
        <v>0.84930555555555554</v>
      </c>
      <c r="Y144" s="15">
        <v>0.85</v>
      </c>
      <c r="Z144" s="15">
        <v>0.85138888888888886</v>
      </c>
      <c r="AA144" s="15">
        <v>0.8520833333333333</v>
      </c>
      <c r="AB144" s="15">
        <v>0.85416666666666663</v>
      </c>
      <c r="AC144" s="15">
        <v>0.85555555555555562</v>
      </c>
      <c r="AD144" s="14">
        <v>0.85763888888888884</v>
      </c>
      <c r="AE144" s="15">
        <v>0.86041666666666661</v>
      </c>
      <c r="AF144" s="15">
        <v>0.8618055555555556</v>
      </c>
      <c r="AG144" s="15">
        <v>0.86319444444444438</v>
      </c>
      <c r="AH144" s="15">
        <v>0.86388888888888893</v>
      </c>
      <c r="AI144" s="15">
        <v>0.8652777777777777</v>
      </c>
      <c r="AJ144" s="15">
        <v>0.8666666666666667</v>
      </c>
      <c r="AK144" s="15">
        <v>0.86805555555555547</v>
      </c>
      <c r="AL144" s="15">
        <v>0.86875000000000002</v>
      </c>
      <c r="AM144" s="15">
        <v>0.86944444444444446</v>
      </c>
      <c r="AN144" s="14">
        <v>0.87013888888888891</v>
      </c>
      <c r="AO144" s="15">
        <v>0.87152777777777779</v>
      </c>
      <c r="AP144" s="15">
        <v>0.87222222222222223</v>
      </c>
      <c r="AQ144" s="15">
        <v>0.87291666666666667</v>
      </c>
      <c r="AR144" s="15">
        <v>0.87430555555555556</v>
      </c>
      <c r="AS144" s="15">
        <v>0.875</v>
      </c>
      <c r="AT144" s="14">
        <v>0.87638888888888899</v>
      </c>
    </row>
    <row r="145" spans="1:46" x14ac:dyDescent="0.2">
      <c r="A145" s="14">
        <v>0.82777777777777783</v>
      </c>
      <c r="B145" s="15">
        <v>0.82916666666666661</v>
      </c>
      <c r="C145" s="15">
        <v>0.8305555555555556</v>
      </c>
      <c r="D145" s="15">
        <v>0.83124999999999993</v>
      </c>
      <c r="E145" s="15">
        <v>0.83194444444444438</v>
      </c>
      <c r="F145" s="15">
        <v>0.83333333333333337</v>
      </c>
      <c r="G145" s="15">
        <v>0.8340277777777777</v>
      </c>
      <c r="H145" s="15">
        <v>0.83472222222222225</v>
      </c>
      <c r="I145" s="15">
        <v>0.8354166666666667</v>
      </c>
      <c r="J145" s="14">
        <v>0.83680555555555547</v>
      </c>
      <c r="K145" s="15">
        <v>0.83750000000000002</v>
      </c>
      <c r="L145" s="15">
        <v>0.83958333333333324</v>
      </c>
      <c r="M145" s="15">
        <v>0.84027777777777779</v>
      </c>
      <c r="N145" s="15">
        <v>0.84097222222222223</v>
      </c>
      <c r="O145" s="15">
        <v>0.84166666666666667</v>
      </c>
      <c r="P145" s="15">
        <v>0.84305555555555556</v>
      </c>
      <c r="Q145" s="15">
        <v>0.84513888888888899</v>
      </c>
      <c r="R145" s="15">
        <v>0.84791666666666676</v>
      </c>
      <c r="S145" s="15">
        <v>0.84930555555555554</v>
      </c>
      <c r="T145" s="14">
        <v>0.85138888888888886</v>
      </c>
      <c r="U145" s="15">
        <v>0.8520833333333333</v>
      </c>
      <c r="V145" s="15">
        <v>0.85277777777777775</v>
      </c>
      <c r="W145" s="15">
        <v>0.8534722222222223</v>
      </c>
      <c r="X145" s="15">
        <v>0.85486111111111107</v>
      </c>
      <c r="Y145" s="15">
        <v>0.85555555555555562</v>
      </c>
      <c r="Z145" s="15">
        <v>0.8569444444444444</v>
      </c>
      <c r="AA145" s="15">
        <v>0.85763888888888884</v>
      </c>
      <c r="AB145" s="15">
        <v>0.85902777777777783</v>
      </c>
      <c r="AC145" s="15">
        <v>0.86111111111111116</v>
      </c>
      <c r="AD145" s="14">
        <v>0.86249999999999993</v>
      </c>
      <c r="AE145" s="15">
        <v>0.86597222222222225</v>
      </c>
      <c r="AF145" s="15">
        <v>0.86736111111111114</v>
      </c>
      <c r="AG145" s="15">
        <v>0.86805555555555547</v>
      </c>
      <c r="AH145" s="15">
        <v>0.86875000000000002</v>
      </c>
      <c r="AI145" s="15">
        <v>0.87013888888888891</v>
      </c>
      <c r="AJ145" s="15">
        <v>0.87152777777777779</v>
      </c>
      <c r="AK145" s="15">
        <v>0.87291666666666667</v>
      </c>
      <c r="AL145" s="15">
        <v>0.87361111111111101</v>
      </c>
      <c r="AM145" s="15">
        <v>0.87430555555555556</v>
      </c>
      <c r="AN145" s="14">
        <v>0.87569444444444444</v>
      </c>
      <c r="AO145" s="15">
        <v>0.87638888888888899</v>
      </c>
      <c r="AP145" s="15">
        <v>0.87777777777777777</v>
      </c>
      <c r="AQ145" s="15">
        <v>0.87847222222222221</v>
      </c>
      <c r="AR145" s="15">
        <v>0.87916666666666676</v>
      </c>
      <c r="AS145" s="15">
        <v>0.88055555555555554</v>
      </c>
      <c r="AT145" s="14">
        <v>0.88124999999999998</v>
      </c>
    </row>
    <row r="146" spans="1:46" x14ac:dyDescent="0.2">
      <c r="A146" s="14">
        <v>0.83333333333333337</v>
      </c>
      <c r="B146" s="15">
        <v>0.83472222222222225</v>
      </c>
      <c r="C146" s="15">
        <v>0.8354166666666667</v>
      </c>
      <c r="D146" s="15">
        <v>0.83611111111111114</v>
      </c>
      <c r="E146" s="15">
        <v>0.83750000000000002</v>
      </c>
      <c r="F146" s="15">
        <v>0.83819444444444446</v>
      </c>
      <c r="G146" s="15">
        <v>0.83958333333333324</v>
      </c>
      <c r="H146" s="15">
        <v>0.84027777777777779</v>
      </c>
      <c r="I146" s="15">
        <v>0.84097222222222223</v>
      </c>
      <c r="J146" s="14">
        <v>0.84236111111111101</v>
      </c>
      <c r="K146" s="15">
        <v>0.84305555555555556</v>
      </c>
      <c r="L146" s="15">
        <v>0.84444444444444444</v>
      </c>
      <c r="M146" s="15">
        <v>0.84513888888888899</v>
      </c>
      <c r="N146" s="15">
        <v>0.84583333333333333</v>
      </c>
      <c r="O146" s="15">
        <v>0.84722222222222221</v>
      </c>
      <c r="P146" s="15">
        <v>0.84791666666666676</v>
      </c>
      <c r="Q146" s="15">
        <v>0.85069444444444453</v>
      </c>
      <c r="R146" s="15">
        <v>0.8534722222222223</v>
      </c>
      <c r="S146" s="15">
        <v>0.85486111111111107</v>
      </c>
      <c r="T146" s="14">
        <v>0.85625000000000007</v>
      </c>
      <c r="U146" s="15">
        <v>0.8569444444444444</v>
      </c>
      <c r="V146" s="15">
        <v>0.85833333333333339</v>
      </c>
      <c r="W146" s="15">
        <v>0.85902777777777783</v>
      </c>
      <c r="X146" s="15">
        <v>0.85972222222222217</v>
      </c>
      <c r="Y146" s="15">
        <v>0.86041666666666661</v>
      </c>
      <c r="Z146" s="15">
        <v>0.8618055555555556</v>
      </c>
      <c r="AA146" s="15">
        <v>0.86249999999999993</v>
      </c>
      <c r="AB146" s="15">
        <v>0.86458333333333337</v>
      </c>
      <c r="AC146" s="15">
        <v>0.86597222222222225</v>
      </c>
      <c r="AD146" s="14">
        <v>0.86805555555555547</v>
      </c>
      <c r="AE146" s="15">
        <v>0.87083333333333324</v>
      </c>
      <c r="AF146" s="15">
        <v>0.87222222222222223</v>
      </c>
      <c r="AG146" s="15">
        <v>0.87361111111111101</v>
      </c>
      <c r="AH146" s="15">
        <v>0.87430555555555556</v>
      </c>
      <c r="AI146" s="15">
        <v>0.87569444444444444</v>
      </c>
      <c r="AJ146" s="15">
        <v>0.87708333333333333</v>
      </c>
      <c r="AK146" s="15">
        <v>0.87847222222222221</v>
      </c>
      <c r="AL146" s="15">
        <v>0.87916666666666676</v>
      </c>
      <c r="AM146" s="15">
        <v>0.87986111111111109</v>
      </c>
      <c r="AN146" s="14">
        <v>0.88055555555555554</v>
      </c>
      <c r="AO146" s="15">
        <v>0.88194444444444453</v>
      </c>
      <c r="AP146" s="15">
        <v>0.88263888888888886</v>
      </c>
      <c r="AQ146" s="15">
        <v>0.8833333333333333</v>
      </c>
      <c r="AR146" s="15">
        <v>0.8847222222222223</v>
      </c>
      <c r="AS146" s="15">
        <v>0.88541666666666663</v>
      </c>
      <c r="AT146" s="14">
        <v>0.88680555555555562</v>
      </c>
    </row>
    <row r="147" spans="1:46" x14ac:dyDescent="0.2">
      <c r="A147" s="14">
        <v>0.83819444444444446</v>
      </c>
      <c r="B147" s="15">
        <v>0.83958333333333324</v>
      </c>
      <c r="C147" s="15">
        <v>0.84097222222222223</v>
      </c>
      <c r="D147" s="15">
        <v>0.84166666666666667</v>
      </c>
      <c r="E147" s="15">
        <v>0.84236111111111101</v>
      </c>
      <c r="F147" s="15">
        <v>0.84375</v>
      </c>
      <c r="G147" s="15">
        <v>0.84444444444444444</v>
      </c>
      <c r="H147" s="15">
        <v>0.84513888888888899</v>
      </c>
      <c r="I147" s="15">
        <v>0.84583333333333333</v>
      </c>
      <c r="J147" s="14">
        <v>0.84722222222222221</v>
      </c>
      <c r="K147" s="15">
        <v>0.84791666666666676</v>
      </c>
      <c r="L147" s="15">
        <v>0.85</v>
      </c>
      <c r="M147" s="15">
        <v>0.85069444444444453</v>
      </c>
      <c r="N147" s="15">
        <v>0.85138888888888886</v>
      </c>
      <c r="O147" s="15">
        <v>0.8520833333333333</v>
      </c>
      <c r="P147" s="15">
        <v>0.8534722222222223</v>
      </c>
      <c r="Q147" s="15">
        <v>0.85555555555555562</v>
      </c>
      <c r="R147" s="15">
        <v>0.85833333333333339</v>
      </c>
      <c r="S147" s="15">
        <v>0.85972222222222217</v>
      </c>
      <c r="T147" s="14">
        <v>0.8618055555555556</v>
      </c>
      <c r="U147" s="15">
        <v>0.86249999999999993</v>
      </c>
      <c r="V147" s="15">
        <v>0.86319444444444438</v>
      </c>
      <c r="W147" s="15">
        <v>0.86388888888888893</v>
      </c>
      <c r="X147" s="15">
        <v>0.8652777777777777</v>
      </c>
      <c r="Y147" s="15">
        <v>0.86597222222222225</v>
      </c>
      <c r="Z147" s="15">
        <v>0.86736111111111114</v>
      </c>
      <c r="AA147" s="15">
        <v>0.86805555555555547</v>
      </c>
      <c r="AB147" s="15">
        <v>0.86944444444444446</v>
      </c>
      <c r="AC147" s="15">
        <v>0.87152777777777779</v>
      </c>
      <c r="AD147" s="14">
        <v>0.87291666666666667</v>
      </c>
      <c r="AE147" s="15">
        <v>0.87638888888888899</v>
      </c>
      <c r="AF147" s="15">
        <v>0.87777777777777777</v>
      </c>
      <c r="AG147" s="15">
        <v>0.87847222222222221</v>
      </c>
      <c r="AH147" s="15">
        <v>0.87916666666666676</v>
      </c>
      <c r="AI147" s="15">
        <v>0.88055555555555554</v>
      </c>
      <c r="AJ147" s="15">
        <v>0.88194444444444453</v>
      </c>
      <c r="AK147" s="15">
        <v>0.8833333333333333</v>
      </c>
      <c r="AL147" s="15">
        <v>0.88402777777777775</v>
      </c>
      <c r="AM147" s="15">
        <v>0.8847222222222223</v>
      </c>
      <c r="AN147" s="14">
        <v>0.88611111111111107</v>
      </c>
      <c r="AO147" s="15">
        <v>0.88680555555555562</v>
      </c>
      <c r="AP147" s="15">
        <v>0.8881944444444444</v>
      </c>
      <c r="AQ147" s="15">
        <v>0.88888888888888884</v>
      </c>
      <c r="AR147" s="15">
        <v>0.88958333333333339</v>
      </c>
      <c r="AS147" s="15">
        <v>0.89097222222222217</v>
      </c>
      <c r="AT147" s="14">
        <v>0.89166666666666661</v>
      </c>
    </row>
    <row r="148" spans="1:46" x14ac:dyDescent="0.2">
      <c r="A148" s="14">
        <v>0.84375</v>
      </c>
      <c r="B148" s="15">
        <v>0.84513888888888899</v>
      </c>
      <c r="C148" s="15">
        <v>0.84583333333333333</v>
      </c>
      <c r="D148" s="15">
        <v>0.84652777777777777</v>
      </c>
      <c r="E148" s="15">
        <v>0.84791666666666676</v>
      </c>
      <c r="F148" s="15">
        <v>0.84861111111111109</v>
      </c>
      <c r="G148" s="15">
        <v>0.85</v>
      </c>
      <c r="H148" s="15">
        <v>0.85069444444444453</v>
      </c>
      <c r="I148" s="15">
        <v>0.85138888888888886</v>
      </c>
      <c r="J148" s="14">
        <v>0.85277777777777775</v>
      </c>
      <c r="K148" s="15">
        <v>0.8534722222222223</v>
      </c>
      <c r="L148" s="15">
        <v>0.85486111111111107</v>
      </c>
      <c r="M148" s="15">
        <v>0.85555555555555562</v>
      </c>
      <c r="N148" s="15">
        <v>0.85625000000000007</v>
      </c>
      <c r="O148" s="15">
        <v>0.85763888888888884</v>
      </c>
      <c r="P148" s="15">
        <v>0.85833333333333339</v>
      </c>
      <c r="Q148" s="15">
        <v>0.86111111111111116</v>
      </c>
      <c r="R148" s="15">
        <v>0.86388888888888893</v>
      </c>
      <c r="S148" s="15">
        <v>0.8652777777777777</v>
      </c>
      <c r="T148" s="14">
        <v>0.8666666666666667</v>
      </c>
      <c r="U148" s="15">
        <v>0.86736111111111114</v>
      </c>
      <c r="V148" s="15">
        <v>0.86875000000000002</v>
      </c>
      <c r="W148" s="15">
        <v>0.86944444444444446</v>
      </c>
      <c r="X148" s="15">
        <v>0.87013888888888891</v>
      </c>
      <c r="Y148" s="15">
        <v>0.87083333333333324</v>
      </c>
      <c r="Z148" s="15">
        <v>0.87222222222222223</v>
      </c>
      <c r="AA148" s="15">
        <v>0.87291666666666667</v>
      </c>
      <c r="AB148" s="15">
        <v>0.875</v>
      </c>
      <c r="AC148" s="15">
        <v>0.87638888888888899</v>
      </c>
      <c r="AD148" s="14">
        <v>0.87847222222222221</v>
      </c>
      <c r="AE148" s="15">
        <v>0.88124999999999998</v>
      </c>
      <c r="AF148" s="15">
        <v>0.88263888888888886</v>
      </c>
      <c r="AG148" s="15">
        <v>0.88402777777777775</v>
      </c>
      <c r="AH148" s="15">
        <v>0.8847222222222223</v>
      </c>
      <c r="AI148" s="15">
        <v>0.88611111111111107</v>
      </c>
      <c r="AJ148" s="15">
        <v>0.88750000000000007</v>
      </c>
      <c r="AK148" s="15">
        <v>0.88888888888888884</v>
      </c>
      <c r="AL148" s="15">
        <v>0.88958333333333339</v>
      </c>
      <c r="AM148" s="15">
        <v>0.89027777777777783</v>
      </c>
      <c r="AN148" s="14">
        <v>0.89097222222222217</v>
      </c>
      <c r="AO148" s="15">
        <v>0.89236111111111116</v>
      </c>
      <c r="AP148" s="15">
        <v>0.8930555555555556</v>
      </c>
      <c r="AQ148" s="15">
        <v>0.89374999999999993</v>
      </c>
      <c r="AR148" s="15">
        <v>0.89513888888888893</v>
      </c>
      <c r="AS148" s="15">
        <v>0.89583333333333337</v>
      </c>
      <c r="AT148" s="14">
        <v>0.89722222222222225</v>
      </c>
    </row>
    <row r="149" spans="1:46" x14ac:dyDescent="0.2">
      <c r="A149" s="14">
        <v>0.84861111111111109</v>
      </c>
      <c r="B149" s="15">
        <v>0.85</v>
      </c>
      <c r="C149" s="15">
        <v>0.85138888888888886</v>
      </c>
      <c r="D149" s="15">
        <v>0.8520833333333333</v>
      </c>
      <c r="E149" s="15">
        <v>0.85277777777777775</v>
      </c>
      <c r="F149" s="15">
        <v>0.85416666666666663</v>
      </c>
      <c r="G149" s="15">
        <v>0.85486111111111107</v>
      </c>
      <c r="H149" s="15">
        <v>0.85555555555555562</v>
      </c>
      <c r="I149" s="15">
        <v>0.85625000000000007</v>
      </c>
      <c r="J149" s="14">
        <v>0.85763888888888884</v>
      </c>
      <c r="K149" s="15">
        <v>0.85833333333333339</v>
      </c>
      <c r="L149" s="15">
        <v>0.86041666666666661</v>
      </c>
      <c r="M149" s="15">
        <v>0.86111111111111116</v>
      </c>
      <c r="N149" s="15">
        <v>0.8618055555555556</v>
      </c>
      <c r="O149" s="15">
        <v>0.86249999999999993</v>
      </c>
      <c r="P149" s="15">
        <v>0.86388888888888893</v>
      </c>
      <c r="Q149" s="15">
        <v>0.86597222222222225</v>
      </c>
      <c r="R149" s="15">
        <v>0.86875000000000002</v>
      </c>
      <c r="S149" s="15">
        <v>0.87013888888888891</v>
      </c>
      <c r="T149" s="14">
        <v>0.87222222222222223</v>
      </c>
      <c r="U149" s="15">
        <v>0.87291666666666667</v>
      </c>
      <c r="V149" s="15">
        <v>0.87361111111111101</v>
      </c>
      <c r="W149" s="15">
        <v>0.87430555555555556</v>
      </c>
      <c r="X149" s="15">
        <v>0.87569444444444444</v>
      </c>
      <c r="Y149" s="15">
        <v>0.87638888888888899</v>
      </c>
      <c r="Z149" s="15">
        <v>0.87777777777777777</v>
      </c>
      <c r="AA149" s="15">
        <v>0.87847222222222221</v>
      </c>
      <c r="AB149" s="15">
        <v>0.87986111111111109</v>
      </c>
      <c r="AC149" s="15">
        <v>0.88194444444444453</v>
      </c>
      <c r="AD149" s="14">
        <v>0.8833333333333333</v>
      </c>
      <c r="AE149" s="15">
        <v>0.88680555555555562</v>
      </c>
      <c r="AF149" s="15">
        <v>0.8881944444444444</v>
      </c>
      <c r="AG149" s="15">
        <v>0.88888888888888884</v>
      </c>
      <c r="AH149" s="15">
        <v>0.88958333333333339</v>
      </c>
      <c r="AI149" s="15">
        <v>0.89097222222222217</v>
      </c>
      <c r="AJ149" s="15">
        <v>0.89236111111111116</v>
      </c>
      <c r="AK149" s="15">
        <v>0.89374999999999993</v>
      </c>
      <c r="AL149" s="15">
        <v>0.89444444444444438</v>
      </c>
      <c r="AM149" s="15">
        <v>0.89513888888888893</v>
      </c>
      <c r="AN149" s="14">
        <v>0.8965277777777777</v>
      </c>
      <c r="AO149" s="15">
        <v>0.89722222222222225</v>
      </c>
      <c r="AP149" s="15">
        <v>0.89861111111111114</v>
      </c>
      <c r="AQ149" s="15">
        <v>0.89930555555555547</v>
      </c>
      <c r="AR149" s="15">
        <v>0.9</v>
      </c>
      <c r="AS149" s="15">
        <v>0.90138888888888891</v>
      </c>
      <c r="AT149" s="14">
        <v>0.90208333333333324</v>
      </c>
    </row>
    <row r="150" spans="1:46" x14ac:dyDescent="0.2">
      <c r="A150" s="14">
        <v>0.85416666666666663</v>
      </c>
      <c r="B150" s="15">
        <v>0.85555555555555562</v>
      </c>
      <c r="C150" s="15">
        <v>0.85625000000000007</v>
      </c>
      <c r="D150" s="15">
        <v>0.8569444444444444</v>
      </c>
      <c r="E150" s="15">
        <v>0.85833333333333339</v>
      </c>
      <c r="F150" s="15">
        <v>0.85902777777777783</v>
      </c>
      <c r="G150" s="15">
        <v>0.86041666666666661</v>
      </c>
      <c r="H150" s="15">
        <v>0.86111111111111116</v>
      </c>
      <c r="I150" s="15">
        <v>0.8618055555555556</v>
      </c>
      <c r="J150" s="14">
        <v>0.86319444444444438</v>
      </c>
      <c r="K150" s="15">
        <v>0.86388888888888893</v>
      </c>
      <c r="L150" s="15">
        <v>0.8652777777777777</v>
      </c>
      <c r="M150" s="15">
        <v>0.86597222222222225</v>
      </c>
      <c r="N150" s="15">
        <v>0.8666666666666667</v>
      </c>
      <c r="O150" s="15">
        <v>0.86805555555555547</v>
      </c>
      <c r="P150" s="15">
        <v>0.86875000000000002</v>
      </c>
      <c r="Q150" s="15">
        <v>0.87152777777777779</v>
      </c>
      <c r="R150" s="15">
        <v>0.87430555555555556</v>
      </c>
      <c r="S150" s="15">
        <v>0.87569444444444444</v>
      </c>
      <c r="T150" s="14">
        <v>0.87708333333333333</v>
      </c>
      <c r="U150" s="15">
        <v>0.87777777777777777</v>
      </c>
      <c r="V150" s="15">
        <v>0.87916666666666676</v>
      </c>
      <c r="W150" s="15">
        <v>0.87986111111111109</v>
      </c>
      <c r="X150" s="15">
        <v>0.88055555555555554</v>
      </c>
      <c r="Y150" s="15">
        <v>0.88124999999999998</v>
      </c>
      <c r="Z150" s="15">
        <v>0.88263888888888886</v>
      </c>
      <c r="AA150" s="15">
        <v>0.8833333333333333</v>
      </c>
      <c r="AB150" s="15">
        <v>0.88541666666666663</v>
      </c>
      <c r="AC150" s="15">
        <v>0.88680555555555562</v>
      </c>
      <c r="AD150" s="14">
        <v>0.88888888888888884</v>
      </c>
      <c r="AE150" s="15">
        <v>0.89166666666666661</v>
      </c>
      <c r="AF150" s="15">
        <v>0.8930555555555556</v>
      </c>
      <c r="AG150" s="15">
        <v>0.89444444444444438</v>
      </c>
      <c r="AH150" s="15">
        <v>0.89513888888888893</v>
      </c>
      <c r="AI150" s="15">
        <v>0.8965277777777777</v>
      </c>
      <c r="AJ150" s="15">
        <v>0.8979166666666667</v>
      </c>
      <c r="AK150" s="15">
        <v>0.89930555555555547</v>
      </c>
      <c r="AL150" s="15">
        <v>0.9</v>
      </c>
      <c r="AM150" s="15">
        <v>0.90069444444444446</v>
      </c>
      <c r="AN150" s="14">
        <v>0.90138888888888891</v>
      </c>
      <c r="AO150" s="15">
        <v>0.90277777777777779</v>
      </c>
      <c r="AP150" s="15">
        <v>0.90347222222222223</v>
      </c>
      <c r="AQ150" s="15">
        <v>0.90416666666666667</v>
      </c>
      <c r="AR150" s="15">
        <v>0.90555555555555556</v>
      </c>
      <c r="AS150" s="15">
        <v>0.90625</v>
      </c>
      <c r="AT150" s="14">
        <v>0.90763888888888899</v>
      </c>
    </row>
    <row r="151" spans="1:46" x14ac:dyDescent="0.2">
      <c r="A151" s="14">
        <v>0.85902777777777783</v>
      </c>
      <c r="B151" s="15">
        <v>0.86041666666666661</v>
      </c>
      <c r="C151" s="15">
        <v>0.8618055555555556</v>
      </c>
      <c r="D151" s="15">
        <v>0.86249999999999993</v>
      </c>
      <c r="E151" s="15">
        <v>0.86319444444444438</v>
      </c>
      <c r="F151" s="15">
        <v>0.86458333333333337</v>
      </c>
      <c r="G151" s="15">
        <v>0.8652777777777777</v>
      </c>
      <c r="H151" s="15">
        <v>0.86597222222222225</v>
      </c>
      <c r="I151" s="15">
        <v>0.8666666666666667</v>
      </c>
      <c r="J151" s="14">
        <v>0.86805555555555547</v>
      </c>
      <c r="K151" s="15">
        <v>0.86875000000000002</v>
      </c>
      <c r="L151" s="15">
        <v>0.87083333333333324</v>
      </c>
      <c r="M151" s="15">
        <v>0.87152777777777779</v>
      </c>
      <c r="N151" s="15">
        <v>0.87222222222222223</v>
      </c>
      <c r="O151" s="15">
        <v>0.87291666666666667</v>
      </c>
      <c r="P151" s="15">
        <v>0.87430555555555556</v>
      </c>
      <c r="Q151" s="15">
        <v>0.87638888888888899</v>
      </c>
      <c r="R151" s="15">
        <v>0.87916666666666676</v>
      </c>
      <c r="S151" s="15">
        <v>0.88055555555555554</v>
      </c>
      <c r="T151" s="14">
        <v>0.88263888888888886</v>
      </c>
      <c r="U151" s="15">
        <v>0.8833333333333333</v>
      </c>
      <c r="V151" s="15">
        <v>0.88402777777777775</v>
      </c>
      <c r="W151" s="15">
        <v>0.8847222222222223</v>
      </c>
      <c r="X151" s="15">
        <v>0.88611111111111107</v>
      </c>
      <c r="Y151" s="15">
        <v>0.88680555555555562</v>
      </c>
      <c r="Z151" s="15">
        <v>0.8881944444444444</v>
      </c>
      <c r="AA151" s="15">
        <v>0.88888888888888884</v>
      </c>
      <c r="AB151" s="15">
        <v>0.89027777777777783</v>
      </c>
      <c r="AC151" s="15">
        <v>0.89236111111111116</v>
      </c>
      <c r="AD151" s="14">
        <v>0.89374999999999993</v>
      </c>
      <c r="AE151" s="15">
        <v>0.89722222222222225</v>
      </c>
      <c r="AF151" s="15">
        <v>0.89861111111111114</v>
      </c>
      <c r="AG151" s="15">
        <v>0.89930555555555547</v>
      </c>
      <c r="AH151" s="15">
        <v>0.9</v>
      </c>
      <c r="AI151" s="15">
        <v>0.90138888888888891</v>
      </c>
      <c r="AJ151" s="15">
        <v>0.90277777777777779</v>
      </c>
      <c r="AK151" s="15">
        <v>0.90416666666666667</v>
      </c>
      <c r="AL151" s="15">
        <v>0.90486111111111101</v>
      </c>
      <c r="AM151" s="15">
        <v>0.90555555555555556</v>
      </c>
      <c r="AN151" s="14">
        <v>0.90694444444444444</v>
      </c>
      <c r="AO151" s="15">
        <v>0.90763888888888899</v>
      </c>
      <c r="AP151" s="15">
        <v>0.90902777777777777</v>
      </c>
      <c r="AQ151" s="15">
        <v>0.90972222222222221</v>
      </c>
      <c r="AR151" s="15">
        <v>0.91041666666666676</v>
      </c>
      <c r="AS151" s="15">
        <v>0.91180555555555554</v>
      </c>
      <c r="AT151" s="14">
        <v>0.91249999999999998</v>
      </c>
    </row>
    <row r="152" spans="1:46" x14ac:dyDescent="0.2">
      <c r="A152" s="14">
        <v>0.86458333333333337</v>
      </c>
      <c r="B152" s="15">
        <v>0.86597222222222225</v>
      </c>
      <c r="C152" s="15">
        <v>0.8666666666666667</v>
      </c>
      <c r="D152" s="15">
        <v>0.86736111111111114</v>
      </c>
      <c r="E152" s="15">
        <v>0.86875000000000002</v>
      </c>
      <c r="F152" s="15">
        <v>0.86944444444444446</v>
      </c>
      <c r="G152" s="15">
        <v>0.87083333333333324</v>
      </c>
      <c r="H152" s="15">
        <v>0.87152777777777779</v>
      </c>
      <c r="I152" s="15">
        <v>0.87222222222222223</v>
      </c>
      <c r="J152" s="14">
        <v>0.87361111111111101</v>
      </c>
      <c r="K152" s="15">
        <v>0.87430555555555556</v>
      </c>
      <c r="L152" s="15">
        <v>0.87569444444444444</v>
      </c>
      <c r="M152" s="15">
        <v>0.87638888888888899</v>
      </c>
      <c r="N152" s="15">
        <v>0.87708333333333333</v>
      </c>
      <c r="O152" s="15">
        <v>0.87847222222222221</v>
      </c>
      <c r="P152" s="15">
        <v>0.87916666666666676</v>
      </c>
      <c r="Q152" s="15">
        <v>0.88194444444444453</v>
      </c>
      <c r="R152" s="15">
        <v>0.8847222222222223</v>
      </c>
      <c r="S152" s="15">
        <v>0.88611111111111107</v>
      </c>
      <c r="T152" s="14">
        <v>0.88750000000000007</v>
      </c>
      <c r="U152" s="15">
        <v>0.8881944444444444</v>
      </c>
      <c r="V152" s="15">
        <v>0.88958333333333339</v>
      </c>
      <c r="W152" s="15">
        <v>0.89027777777777783</v>
      </c>
      <c r="X152" s="15">
        <v>0.89097222222222217</v>
      </c>
      <c r="Y152" s="15">
        <v>0.89166666666666661</v>
      </c>
      <c r="Z152" s="15">
        <v>0.8930555555555556</v>
      </c>
      <c r="AA152" s="15">
        <v>0.89374999999999993</v>
      </c>
      <c r="AB152" s="15">
        <v>0.89583333333333337</v>
      </c>
      <c r="AC152" s="15">
        <v>0.89722222222222225</v>
      </c>
      <c r="AD152" s="14">
        <v>0.89930555555555547</v>
      </c>
      <c r="AE152" s="15">
        <v>0.90208333333333324</v>
      </c>
      <c r="AF152" s="15">
        <v>0.90347222222222223</v>
      </c>
      <c r="AG152" s="15">
        <v>0.90486111111111101</v>
      </c>
      <c r="AH152" s="15">
        <v>0.90555555555555556</v>
      </c>
      <c r="AI152" s="15">
        <v>0.90694444444444444</v>
      </c>
      <c r="AJ152" s="15">
        <v>0.90833333333333333</v>
      </c>
      <c r="AK152" s="15">
        <v>0.90972222222222221</v>
      </c>
      <c r="AL152" s="15">
        <v>0.91041666666666676</v>
      </c>
      <c r="AM152" s="15">
        <v>0.91111111111111109</v>
      </c>
      <c r="AN152" s="14">
        <v>0.91180555555555554</v>
      </c>
      <c r="AO152" s="15">
        <v>0.91319444444444453</v>
      </c>
      <c r="AP152" s="15">
        <v>0.91388888888888886</v>
      </c>
      <c r="AQ152" s="15">
        <v>0.9145833333333333</v>
      </c>
      <c r="AR152" s="15">
        <v>0.9159722222222223</v>
      </c>
      <c r="AS152" s="15">
        <v>0.91666666666666663</v>
      </c>
      <c r="AT152" s="14">
        <v>0.91805555555555562</v>
      </c>
    </row>
    <row r="153" spans="1:46" x14ac:dyDescent="0.2">
      <c r="A153" s="14">
        <v>0.86944444444444446</v>
      </c>
      <c r="B153" s="15">
        <v>0.87083333333333324</v>
      </c>
      <c r="C153" s="15">
        <v>0.87222222222222223</v>
      </c>
      <c r="D153" s="15">
        <v>0.87291666666666667</v>
      </c>
      <c r="E153" s="15">
        <v>0.87361111111111101</v>
      </c>
      <c r="F153" s="15">
        <v>0.875</v>
      </c>
      <c r="G153" s="15">
        <v>0.87569444444444444</v>
      </c>
      <c r="H153" s="15">
        <v>0.87638888888888899</v>
      </c>
      <c r="I153" s="15">
        <v>0.87708333333333333</v>
      </c>
      <c r="J153" s="14">
        <v>0.87847222222222221</v>
      </c>
      <c r="K153" s="15">
        <v>0.87916666666666676</v>
      </c>
      <c r="L153" s="15">
        <v>0.88124999999999998</v>
      </c>
      <c r="M153" s="15">
        <v>0.88194444444444453</v>
      </c>
      <c r="N153" s="15">
        <v>0.88263888888888886</v>
      </c>
      <c r="O153" s="15">
        <v>0.8833333333333333</v>
      </c>
      <c r="P153" s="15">
        <v>0.8847222222222223</v>
      </c>
      <c r="Q153" s="15">
        <v>0.88680555555555562</v>
      </c>
      <c r="R153" s="15">
        <v>0.88958333333333339</v>
      </c>
      <c r="S153" s="15">
        <v>0.89097222222222217</v>
      </c>
      <c r="T153" s="14">
        <v>0.8930555555555556</v>
      </c>
      <c r="U153" s="15">
        <v>0.89374999999999993</v>
      </c>
      <c r="V153" s="15">
        <v>0.89444444444444438</v>
      </c>
      <c r="W153" s="15">
        <v>0.89513888888888893</v>
      </c>
      <c r="X153" s="15">
        <v>0.8965277777777777</v>
      </c>
      <c r="Y153" s="15">
        <v>0.89722222222222225</v>
      </c>
      <c r="Z153" s="15">
        <v>0.89861111111111114</v>
      </c>
      <c r="AA153" s="15">
        <v>0.89930555555555547</v>
      </c>
      <c r="AB153" s="15">
        <v>0.90069444444444446</v>
      </c>
      <c r="AC153" s="15">
        <v>0.90277777777777779</v>
      </c>
      <c r="AD153" s="14">
        <v>0.90416666666666667</v>
      </c>
      <c r="AE153" s="15">
        <v>0.90763888888888899</v>
      </c>
      <c r="AF153" s="15">
        <v>0.90902777777777777</v>
      </c>
      <c r="AG153" s="15">
        <v>0.90972222222222221</v>
      </c>
      <c r="AH153" s="15">
        <v>0.91041666666666676</v>
      </c>
      <c r="AI153" s="15">
        <v>0.91180555555555554</v>
      </c>
      <c r="AJ153" s="15">
        <v>0.91319444444444453</v>
      </c>
      <c r="AK153" s="15">
        <v>0.9145833333333333</v>
      </c>
      <c r="AL153" s="15">
        <v>0.91527777777777775</v>
      </c>
      <c r="AM153" s="15">
        <v>0.9159722222222223</v>
      </c>
      <c r="AN153" s="14">
        <v>0.91736111111111107</v>
      </c>
      <c r="AO153" s="15">
        <v>0.91805555555555562</v>
      </c>
      <c r="AP153" s="15">
        <v>0.9194444444444444</v>
      </c>
      <c r="AQ153" s="15">
        <v>0.92013888888888884</v>
      </c>
      <c r="AR153" s="15">
        <v>0.92083333333333339</v>
      </c>
      <c r="AS153" s="15">
        <v>0.92222222222222217</v>
      </c>
      <c r="AT153" s="14">
        <v>0.92291666666666661</v>
      </c>
    </row>
    <row r="154" spans="1:46" x14ac:dyDescent="0.2">
      <c r="A154" s="14">
        <v>0.875</v>
      </c>
      <c r="B154" s="15">
        <v>0.87638888888888899</v>
      </c>
      <c r="C154" s="15">
        <v>0.87708333333333333</v>
      </c>
      <c r="D154" s="15">
        <v>0.87777777777777777</v>
      </c>
      <c r="E154" s="15">
        <v>0.87916666666666676</v>
      </c>
      <c r="F154" s="15">
        <v>0.87986111111111109</v>
      </c>
      <c r="G154" s="15">
        <v>0.88124999999999998</v>
      </c>
      <c r="H154" s="15">
        <v>0.88194444444444453</v>
      </c>
      <c r="I154" s="15">
        <v>0.88263888888888886</v>
      </c>
      <c r="J154" s="14">
        <v>0.88402777777777775</v>
      </c>
      <c r="K154" s="15">
        <v>0.8847222222222223</v>
      </c>
      <c r="L154" s="15">
        <v>0.88611111111111107</v>
      </c>
      <c r="M154" s="15">
        <v>0.88680555555555562</v>
      </c>
      <c r="N154" s="15">
        <v>0.88750000000000007</v>
      </c>
      <c r="O154" s="15">
        <v>0.88888888888888884</v>
      </c>
      <c r="P154" s="15">
        <v>0.88958333333333339</v>
      </c>
      <c r="Q154" s="15">
        <v>0.89236111111111116</v>
      </c>
      <c r="R154" s="15">
        <v>0.89513888888888893</v>
      </c>
      <c r="S154" s="15">
        <v>0.8965277777777777</v>
      </c>
      <c r="T154" s="14">
        <v>0.8979166666666667</v>
      </c>
      <c r="U154" s="15">
        <v>0.89861111111111114</v>
      </c>
      <c r="V154" s="15">
        <v>0.9</v>
      </c>
      <c r="W154" s="15">
        <v>0.90069444444444446</v>
      </c>
      <c r="X154" s="15">
        <v>0.90138888888888891</v>
      </c>
      <c r="Y154" s="15">
        <v>0.90208333333333324</v>
      </c>
      <c r="Z154" s="15">
        <v>0.90347222222222223</v>
      </c>
      <c r="AA154" s="15">
        <v>0.90416666666666667</v>
      </c>
      <c r="AB154" s="15">
        <v>0.90625</v>
      </c>
      <c r="AC154" s="15">
        <v>0.90763888888888899</v>
      </c>
      <c r="AD154" s="14">
        <v>0.90972222222222221</v>
      </c>
      <c r="AE154" s="15">
        <v>0.91249999999999998</v>
      </c>
      <c r="AF154" s="15">
        <v>0.91388888888888886</v>
      </c>
      <c r="AG154" s="15">
        <v>0.91527777777777775</v>
      </c>
      <c r="AH154" s="15">
        <v>0.9159722222222223</v>
      </c>
      <c r="AI154" s="15">
        <v>0.91736111111111107</v>
      </c>
      <c r="AJ154" s="15">
        <v>0.91875000000000007</v>
      </c>
      <c r="AK154" s="15">
        <v>0.92013888888888884</v>
      </c>
      <c r="AL154" s="15">
        <v>0.92083333333333339</v>
      </c>
      <c r="AM154" s="15">
        <v>0.92152777777777783</v>
      </c>
      <c r="AN154" s="14">
        <v>0.92222222222222217</v>
      </c>
      <c r="AO154" s="15">
        <v>0.92361111111111116</v>
      </c>
      <c r="AP154" s="15">
        <v>0.9243055555555556</v>
      </c>
      <c r="AQ154" s="15">
        <v>0.92499999999999993</v>
      </c>
      <c r="AR154" s="15">
        <v>0.92638888888888893</v>
      </c>
      <c r="AS154" s="15">
        <v>0.92708333333333337</v>
      </c>
      <c r="AT154" s="14">
        <v>0.92847222222222225</v>
      </c>
    </row>
    <row r="155" spans="1:46" x14ac:dyDescent="0.2">
      <c r="A155" s="14">
        <v>0.87986111111111109</v>
      </c>
      <c r="B155" s="15">
        <v>0.88124999999999998</v>
      </c>
      <c r="C155" s="15">
        <v>0.88263888888888886</v>
      </c>
      <c r="D155" s="15">
        <v>0.8833333333333333</v>
      </c>
      <c r="E155" s="15">
        <v>0.88402777777777775</v>
      </c>
      <c r="F155" s="15">
        <v>0.88541666666666663</v>
      </c>
      <c r="G155" s="15">
        <v>0.88611111111111107</v>
      </c>
      <c r="H155" s="15">
        <v>0.88680555555555562</v>
      </c>
      <c r="I155" s="15">
        <v>0.88750000000000007</v>
      </c>
      <c r="J155" s="14">
        <v>0.88888888888888884</v>
      </c>
      <c r="K155" s="15">
        <v>0.88958333333333339</v>
      </c>
      <c r="L155" s="15">
        <v>0.89166666666666661</v>
      </c>
      <c r="M155" s="15">
        <v>0.89236111111111116</v>
      </c>
      <c r="N155" s="15">
        <v>0.8930555555555556</v>
      </c>
      <c r="O155" s="15">
        <v>0.89374999999999993</v>
      </c>
      <c r="P155" s="15">
        <v>0.89513888888888893</v>
      </c>
      <c r="Q155" s="15">
        <v>0.89722222222222225</v>
      </c>
      <c r="R155" s="15">
        <v>0.9</v>
      </c>
      <c r="S155" s="15">
        <v>0.90138888888888891</v>
      </c>
      <c r="T155" s="14">
        <v>0.90347222222222223</v>
      </c>
      <c r="U155" s="15">
        <v>0.90416666666666667</v>
      </c>
      <c r="V155" s="15">
        <v>0.90486111111111101</v>
      </c>
      <c r="W155" s="15">
        <v>0.90555555555555556</v>
      </c>
      <c r="X155" s="15">
        <v>0.90694444444444444</v>
      </c>
      <c r="Y155" s="15">
        <v>0.90763888888888899</v>
      </c>
      <c r="Z155" s="15">
        <v>0.90902777777777777</v>
      </c>
      <c r="AA155" s="15">
        <v>0.90972222222222221</v>
      </c>
      <c r="AB155" s="15">
        <v>0.91111111111111109</v>
      </c>
      <c r="AC155" s="15">
        <v>0.91319444444444453</v>
      </c>
      <c r="AD155" s="14">
        <v>0.9145833333333333</v>
      </c>
      <c r="AE155" s="15">
        <v>0.91805555555555562</v>
      </c>
      <c r="AF155" s="15">
        <v>0.9194444444444444</v>
      </c>
      <c r="AG155" s="15">
        <v>0.92013888888888884</v>
      </c>
      <c r="AH155" s="15">
        <v>0.92083333333333339</v>
      </c>
      <c r="AI155" s="15">
        <v>0.92222222222222217</v>
      </c>
      <c r="AJ155" s="15">
        <v>0.92361111111111116</v>
      </c>
      <c r="AK155" s="15">
        <v>0.92499999999999993</v>
      </c>
      <c r="AL155" s="15">
        <v>0.92569444444444438</v>
      </c>
      <c r="AM155" s="15">
        <v>0.92638888888888893</v>
      </c>
      <c r="AN155" s="14">
        <v>0.9277777777777777</v>
      </c>
      <c r="AO155" s="15">
        <v>0.92847222222222225</v>
      </c>
      <c r="AP155" s="15">
        <v>0.92986111111111114</v>
      </c>
      <c r="AQ155" s="15">
        <v>0.93055555555555547</v>
      </c>
      <c r="AR155" s="15">
        <v>0.93125000000000002</v>
      </c>
      <c r="AS155" s="15">
        <v>0.93263888888888891</v>
      </c>
      <c r="AT155" s="14">
        <v>0.93333333333333324</v>
      </c>
    </row>
    <row r="156" spans="1:46" x14ac:dyDescent="0.2">
      <c r="A156" s="14">
        <v>0.88541666666666663</v>
      </c>
      <c r="B156" s="15">
        <v>0.88680555555555562</v>
      </c>
      <c r="C156" s="15">
        <v>0.88750000000000007</v>
      </c>
      <c r="D156" s="15">
        <v>0.8881944444444444</v>
      </c>
      <c r="E156" s="15">
        <v>0.88958333333333339</v>
      </c>
      <c r="F156" s="15">
        <v>0.89027777777777783</v>
      </c>
      <c r="G156" s="15">
        <v>0.89166666666666661</v>
      </c>
      <c r="H156" s="15">
        <v>0.89236111111111116</v>
      </c>
      <c r="I156" s="15">
        <v>0.8930555555555556</v>
      </c>
      <c r="J156" s="14">
        <v>0.89444444444444438</v>
      </c>
      <c r="K156" s="15">
        <v>0.89513888888888893</v>
      </c>
      <c r="L156" s="15">
        <v>0.8965277777777777</v>
      </c>
      <c r="M156" s="15">
        <v>0.89722222222222225</v>
      </c>
      <c r="N156" s="15">
        <v>0.8979166666666667</v>
      </c>
      <c r="O156" s="15">
        <v>0.89930555555555547</v>
      </c>
      <c r="P156" s="15">
        <v>0.9</v>
      </c>
      <c r="Q156" s="15">
        <v>0.90277777777777779</v>
      </c>
      <c r="R156" s="15">
        <v>0.90555555555555556</v>
      </c>
      <c r="S156" s="15">
        <v>0.90694444444444444</v>
      </c>
      <c r="T156" s="14">
        <v>0.90833333333333333</v>
      </c>
      <c r="U156" s="15">
        <v>0.90902777777777777</v>
      </c>
      <c r="V156" s="15">
        <v>0.91041666666666676</v>
      </c>
      <c r="W156" s="15">
        <v>0.91111111111111109</v>
      </c>
      <c r="X156" s="15">
        <v>0.91180555555555554</v>
      </c>
      <c r="Y156" s="15">
        <v>0.91249999999999998</v>
      </c>
      <c r="Z156" s="15">
        <v>0.91388888888888886</v>
      </c>
      <c r="AA156" s="15">
        <v>0.9145833333333333</v>
      </c>
      <c r="AB156" s="15">
        <v>0.91666666666666663</v>
      </c>
      <c r="AC156" s="15">
        <v>0.91805555555555562</v>
      </c>
      <c r="AD156" s="14">
        <v>0.92013888888888884</v>
      </c>
      <c r="AE156" s="15">
        <v>0.92291666666666661</v>
      </c>
      <c r="AF156" s="15">
        <v>0.9243055555555556</v>
      </c>
      <c r="AG156" s="15">
        <v>0.92569444444444438</v>
      </c>
      <c r="AH156" s="15">
        <v>0.92638888888888893</v>
      </c>
      <c r="AI156" s="15">
        <v>0.9277777777777777</v>
      </c>
      <c r="AJ156" s="15">
        <v>0.9291666666666667</v>
      </c>
      <c r="AK156" s="15">
        <v>0.93055555555555547</v>
      </c>
      <c r="AL156" s="15">
        <v>0.93125000000000002</v>
      </c>
      <c r="AM156" s="15">
        <v>0.93194444444444446</v>
      </c>
      <c r="AN156" s="14">
        <v>0.93263888888888891</v>
      </c>
      <c r="AO156" s="15">
        <v>0.93402777777777779</v>
      </c>
      <c r="AP156" s="15">
        <v>0.93472222222222223</v>
      </c>
      <c r="AQ156" s="15">
        <v>0.93541666666666667</v>
      </c>
      <c r="AR156" s="15">
        <v>0.93680555555555556</v>
      </c>
      <c r="AS156" s="15">
        <v>0.9375</v>
      </c>
      <c r="AT156" s="14">
        <v>0.93888888888888899</v>
      </c>
    </row>
    <row r="157" spans="1:46" x14ac:dyDescent="0.2">
      <c r="A157" s="14">
        <v>0.89027777777777783</v>
      </c>
      <c r="B157" s="15">
        <v>0.89166666666666661</v>
      </c>
      <c r="C157" s="15">
        <v>0.8930555555555556</v>
      </c>
      <c r="D157" s="15">
        <v>0.89374999999999993</v>
      </c>
      <c r="E157" s="15">
        <v>0.89444444444444438</v>
      </c>
      <c r="F157" s="15">
        <v>0.89583333333333337</v>
      </c>
      <c r="G157" s="15">
        <v>0.8965277777777777</v>
      </c>
      <c r="H157" s="15">
        <v>0.89722222222222225</v>
      </c>
      <c r="I157" s="15">
        <v>0.8979166666666667</v>
      </c>
      <c r="J157" s="14">
        <v>0.89930555555555547</v>
      </c>
      <c r="K157" s="15">
        <v>0.9</v>
      </c>
      <c r="L157" s="15">
        <v>0.90208333333333324</v>
      </c>
      <c r="M157" s="15">
        <v>0.90277777777777779</v>
      </c>
      <c r="N157" s="15">
        <v>0.90347222222222223</v>
      </c>
      <c r="O157" s="15">
        <v>0.90416666666666667</v>
      </c>
      <c r="P157" s="15">
        <v>0.90555555555555556</v>
      </c>
      <c r="Q157" s="15">
        <v>0.90763888888888899</v>
      </c>
      <c r="R157" s="15">
        <v>0.91041666666666676</v>
      </c>
      <c r="S157" s="15">
        <v>0.91180555555555554</v>
      </c>
      <c r="T157" s="14">
        <v>0.91388888888888886</v>
      </c>
      <c r="U157" s="15">
        <v>0.9145833333333333</v>
      </c>
      <c r="V157" s="15">
        <v>0.91527777777777775</v>
      </c>
      <c r="W157" s="15">
        <v>0.9159722222222223</v>
      </c>
      <c r="X157" s="15">
        <v>0.91736111111111107</v>
      </c>
      <c r="Y157" s="15">
        <v>0.91805555555555562</v>
      </c>
      <c r="Z157" s="15">
        <v>0.9194444444444444</v>
      </c>
      <c r="AA157" s="15">
        <v>0.92013888888888884</v>
      </c>
      <c r="AB157" s="15">
        <v>0.92152777777777783</v>
      </c>
      <c r="AC157" s="15">
        <v>0.92361111111111116</v>
      </c>
      <c r="AD157" s="14">
        <v>0.92499999999999993</v>
      </c>
      <c r="AE157" s="15">
        <v>0.92847222222222225</v>
      </c>
      <c r="AF157" s="15">
        <v>0.92986111111111114</v>
      </c>
      <c r="AG157" s="15">
        <v>0.93055555555555547</v>
      </c>
      <c r="AH157" s="15">
        <v>0.93125000000000002</v>
      </c>
      <c r="AI157" s="15">
        <v>0.93263888888888891</v>
      </c>
      <c r="AJ157" s="15">
        <v>0.93402777777777779</v>
      </c>
      <c r="AK157" s="15">
        <v>0.93541666666666667</v>
      </c>
      <c r="AL157" s="15">
        <v>0.93611111111111101</v>
      </c>
      <c r="AM157" s="15">
        <v>0.93680555555555556</v>
      </c>
      <c r="AN157" s="14">
        <v>0.93819444444444444</v>
      </c>
      <c r="AO157" s="15">
        <v>0.93888888888888899</v>
      </c>
      <c r="AP157" s="15">
        <v>0.94027777777777777</v>
      </c>
      <c r="AQ157" s="15">
        <v>0.94097222222222221</v>
      </c>
      <c r="AR157" s="15">
        <v>0.94166666666666676</v>
      </c>
      <c r="AS157" s="15">
        <v>0.94305555555555554</v>
      </c>
      <c r="AT157" s="14">
        <v>0.94374999999999998</v>
      </c>
    </row>
    <row r="158" spans="1:46" x14ac:dyDescent="0.2">
      <c r="A158" s="14">
        <v>0.89583333333333337</v>
      </c>
      <c r="B158" s="15">
        <v>0.89722222222222225</v>
      </c>
      <c r="C158" s="15">
        <v>0.8979166666666667</v>
      </c>
      <c r="D158" s="15">
        <v>0.89861111111111114</v>
      </c>
      <c r="E158" s="15">
        <v>0.9</v>
      </c>
      <c r="F158" s="15">
        <v>0.90069444444444446</v>
      </c>
      <c r="G158" s="15">
        <v>0.90208333333333324</v>
      </c>
      <c r="H158" s="15">
        <v>0.90277777777777779</v>
      </c>
      <c r="I158" s="15">
        <v>0.90347222222222223</v>
      </c>
      <c r="J158" s="14">
        <v>0.90486111111111101</v>
      </c>
      <c r="K158" s="15">
        <v>0.90555555555555556</v>
      </c>
      <c r="L158" s="15">
        <v>0.90694444444444444</v>
      </c>
      <c r="M158" s="15">
        <v>0.90763888888888899</v>
      </c>
      <c r="N158" s="15">
        <v>0.90833333333333333</v>
      </c>
      <c r="O158" s="15">
        <v>0.90972222222222221</v>
      </c>
      <c r="P158" s="15">
        <v>0.91041666666666676</v>
      </c>
      <c r="Q158" s="15">
        <v>0.91319444444444453</v>
      </c>
      <c r="R158" s="15">
        <v>0.9159722222222223</v>
      </c>
      <c r="S158" s="15">
        <v>0.91736111111111107</v>
      </c>
      <c r="T158" s="14">
        <v>0.91875000000000007</v>
      </c>
      <c r="U158" s="15">
        <v>0.9194444444444444</v>
      </c>
      <c r="V158" s="15">
        <v>0.92083333333333339</v>
      </c>
      <c r="W158" s="15">
        <v>0.92152777777777783</v>
      </c>
      <c r="X158" s="15">
        <v>0.92222222222222217</v>
      </c>
      <c r="Y158" s="15">
        <v>0.92291666666666661</v>
      </c>
      <c r="Z158" s="15">
        <v>0.9243055555555556</v>
      </c>
      <c r="AA158" s="15">
        <v>0.92499999999999993</v>
      </c>
      <c r="AB158" s="15">
        <v>0.92708333333333337</v>
      </c>
      <c r="AC158" s="15">
        <v>0.92847222222222225</v>
      </c>
      <c r="AD158" s="14">
        <v>0.93055555555555547</v>
      </c>
      <c r="AE158" s="15">
        <v>0.93333333333333324</v>
      </c>
      <c r="AF158" s="15">
        <v>0.93472222222222223</v>
      </c>
      <c r="AG158" s="15">
        <v>0.93611111111111101</v>
      </c>
      <c r="AH158" s="15">
        <v>0.93680555555555556</v>
      </c>
      <c r="AI158" s="15">
        <v>0.93819444444444444</v>
      </c>
      <c r="AJ158" s="15">
        <v>0.93958333333333333</v>
      </c>
      <c r="AK158" s="15">
        <v>0.94097222222222221</v>
      </c>
      <c r="AL158" s="15">
        <v>0.94166666666666676</v>
      </c>
      <c r="AM158" s="15">
        <v>0.94236111111111109</v>
      </c>
      <c r="AN158" s="14">
        <v>0.94305555555555554</v>
      </c>
      <c r="AO158" s="15">
        <v>0.94444444444444453</v>
      </c>
      <c r="AP158" s="15">
        <v>0.94513888888888886</v>
      </c>
      <c r="AQ158" s="15">
        <v>0.9458333333333333</v>
      </c>
      <c r="AR158" s="15">
        <v>0.9472222222222223</v>
      </c>
      <c r="AS158" s="15">
        <v>0.94791666666666663</v>
      </c>
      <c r="AT158" s="14">
        <v>0.94930555555555562</v>
      </c>
    </row>
    <row r="159" spans="1:46" x14ac:dyDescent="0.2">
      <c r="A159" s="14">
        <v>0.90069444444444446</v>
      </c>
      <c r="B159" s="15">
        <v>0.90208333333333324</v>
      </c>
      <c r="C159" s="15">
        <v>0.90347222222222223</v>
      </c>
      <c r="D159" s="15">
        <v>0.90416666666666667</v>
      </c>
      <c r="E159" s="15">
        <v>0.90486111111111101</v>
      </c>
      <c r="F159" s="15">
        <v>0.90625</v>
      </c>
      <c r="G159" s="15">
        <v>0.90694444444444444</v>
      </c>
      <c r="H159" s="15">
        <v>0.90763888888888899</v>
      </c>
      <c r="I159" s="15">
        <v>0.90833333333333333</v>
      </c>
      <c r="J159" s="14">
        <v>0.90972222222222221</v>
      </c>
      <c r="K159" s="15">
        <v>0.91041666666666676</v>
      </c>
      <c r="L159" s="15">
        <v>0.91249999999999998</v>
      </c>
      <c r="M159" s="15">
        <v>0.91319444444444453</v>
      </c>
      <c r="N159" s="15">
        <v>0.91388888888888886</v>
      </c>
      <c r="O159" s="15">
        <v>0.9145833333333333</v>
      </c>
      <c r="P159" s="15">
        <v>0.9159722222222223</v>
      </c>
      <c r="Q159" s="15">
        <v>0.91805555555555562</v>
      </c>
      <c r="R159" s="15">
        <v>0.92083333333333339</v>
      </c>
      <c r="S159" s="15">
        <v>0.92222222222222217</v>
      </c>
      <c r="T159" s="14">
        <v>0.9243055555555556</v>
      </c>
      <c r="U159" s="15">
        <v>0.92499999999999993</v>
      </c>
      <c r="V159" s="15">
        <v>0.92569444444444438</v>
      </c>
      <c r="W159" s="15">
        <v>0.92638888888888893</v>
      </c>
      <c r="X159" s="15">
        <v>0.9277777777777777</v>
      </c>
      <c r="Y159" s="15">
        <v>0.92847222222222225</v>
      </c>
      <c r="Z159" s="15">
        <v>0.92986111111111114</v>
      </c>
      <c r="AA159" s="15">
        <v>0.93055555555555547</v>
      </c>
      <c r="AB159" s="15">
        <v>0.93194444444444446</v>
      </c>
      <c r="AC159" s="15">
        <v>0.93402777777777779</v>
      </c>
      <c r="AD159" s="14">
        <v>0.93541666666666667</v>
      </c>
      <c r="AE159" s="15">
        <v>0.93888888888888899</v>
      </c>
      <c r="AF159" s="15">
        <v>0.94027777777777777</v>
      </c>
      <c r="AG159" s="15">
        <v>0.94097222222222221</v>
      </c>
      <c r="AH159" s="15">
        <v>0.94166666666666676</v>
      </c>
      <c r="AI159" s="15">
        <v>0.94305555555555554</v>
      </c>
      <c r="AJ159" s="15">
        <v>0.94444444444444453</v>
      </c>
      <c r="AK159" s="15">
        <v>0.9458333333333333</v>
      </c>
      <c r="AL159" s="15">
        <v>0.94652777777777775</v>
      </c>
      <c r="AM159" s="15">
        <v>0.9472222222222223</v>
      </c>
      <c r="AN159" s="14">
        <v>0.94861111111111107</v>
      </c>
      <c r="AO159" s="15">
        <v>0.94930555555555562</v>
      </c>
      <c r="AP159" s="15">
        <v>0.9506944444444444</v>
      </c>
      <c r="AQ159" s="15">
        <v>0.95138888888888884</v>
      </c>
      <c r="AR159" s="15">
        <v>0.95208333333333339</v>
      </c>
      <c r="AS159" s="15">
        <v>0.95347222222222217</v>
      </c>
      <c r="AT159" s="14">
        <v>0.95416666666666661</v>
      </c>
    </row>
    <row r="160" spans="1:46" x14ac:dyDescent="0.2">
      <c r="A160" s="14">
        <v>0.90625</v>
      </c>
      <c r="B160" s="15">
        <v>0.90763888888888899</v>
      </c>
      <c r="C160" s="15">
        <v>0.90833333333333333</v>
      </c>
      <c r="D160" s="15">
        <v>0.90902777777777777</v>
      </c>
      <c r="E160" s="15">
        <v>0.91041666666666676</v>
      </c>
      <c r="F160" s="15">
        <v>0.91111111111111109</v>
      </c>
      <c r="G160" s="15">
        <v>0.91249999999999998</v>
      </c>
      <c r="H160" s="15">
        <v>0.91319444444444453</v>
      </c>
      <c r="I160" s="15">
        <v>0.91388888888888886</v>
      </c>
      <c r="J160" s="14">
        <v>0.91527777777777775</v>
      </c>
      <c r="K160" s="15">
        <v>0.9159722222222223</v>
      </c>
      <c r="L160" s="15">
        <v>0.91736111111111107</v>
      </c>
      <c r="M160" s="15">
        <v>0.91805555555555562</v>
      </c>
      <c r="N160" s="15">
        <v>0.91875000000000007</v>
      </c>
      <c r="O160" s="15">
        <v>0.92013888888888884</v>
      </c>
      <c r="P160" s="15">
        <v>0.92083333333333339</v>
      </c>
      <c r="Q160" s="15">
        <v>0.92361111111111116</v>
      </c>
      <c r="R160" s="15">
        <v>0.92638888888888893</v>
      </c>
      <c r="S160" s="15">
        <v>0.9277777777777777</v>
      </c>
      <c r="T160" s="14">
        <v>0.9291666666666667</v>
      </c>
      <c r="U160" s="15">
        <v>0.92986111111111114</v>
      </c>
      <c r="V160" s="15">
        <v>0.93125000000000002</v>
      </c>
      <c r="W160" s="15">
        <v>0.93194444444444446</v>
      </c>
      <c r="X160" s="15">
        <v>0.93263888888888891</v>
      </c>
      <c r="Y160" s="15">
        <v>0.93333333333333324</v>
      </c>
      <c r="Z160" s="15">
        <v>0.93472222222222223</v>
      </c>
      <c r="AA160" s="15">
        <v>0.93541666666666667</v>
      </c>
      <c r="AB160" s="15">
        <v>0.9375</v>
      </c>
      <c r="AC160" s="15">
        <v>0.93888888888888899</v>
      </c>
      <c r="AD160" s="14">
        <v>0.94097222222222221</v>
      </c>
      <c r="AE160" s="15">
        <v>0.94374999999999998</v>
      </c>
      <c r="AF160" s="15">
        <v>0.94513888888888886</v>
      </c>
      <c r="AG160" s="15">
        <v>0.94652777777777775</v>
      </c>
      <c r="AH160" s="15">
        <v>0.9472222222222223</v>
      </c>
      <c r="AI160" s="15">
        <v>0.94861111111111107</v>
      </c>
      <c r="AJ160" s="15">
        <v>0.95000000000000007</v>
      </c>
      <c r="AK160" s="15">
        <v>0.95138888888888884</v>
      </c>
      <c r="AL160" s="15">
        <v>0.95208333333333339</v>
      </c>
      <c r="AM160" s="15">
        <v>0.95277777777777783</v>
      </c>
      <c r="AN160" s="14">
        <v>0.95347222222222217</v>
      </c>
      <c r="AO160" s="15">
        <v>0.95486111111111116</v>
      </c>
      <c r="AP160" s="15">
        <v>0.9555555555555556</v>
      </c>
      <c r="AQ160" s="15">
        <v>0.95624999999999993</v>
      </c>
      <c r="AR160" s="15">
        <v>0.95763888888888893</v>
      </c>
      <c r="AS160" s="15">
        <v>0.95833333333333337</v>
      </c>
      <c r="AT160" s="14">
        <v>0.95972222222222225</v>
      </c>
    </row>
    <row r="161" spans="1:48" x14ac:dyDescent="0.2">
      <c r="A161" s="14">
        <v>0.91111111111111109</v>
      </c>
      <c r="B161" s="15">
        <v>0.91249999999999998</v>
      </c>
      <c r="C161" s="15">
        <v>0.91388888888888886</v>
      </c>
      <c r="D161" s="15">
        <v>0.9145833333333333</v>
      </c>
      <c r="E161" s="15">
        <v>0.91527777777777775</v>
      </c>
      <c r="F161" s="15">
        <v>0.91666666666666663</v>
      </c>
      <c r="G161" s="15">
        <v>0.91736111111111107</v>
      </c>
      <c r="H161" s="15">
        <v>0.91805555555555562</v>
      </c>
      <c r="I161" s="15">
        <v>0.91875000000000007</v>
      </c>
      <c r="J161" s="14">
        <v>0.92013888888888884</v>
      </c>
      <c r="K161" s="15">
        <v>0.92083333333333339</v>
      </c>
      <c r="L161" s="15">
        <v>0.92291666666666661</v>
      </c>
      <c r="M161" s="15">
        <v>0.92361111111111116</v>
      </c>
      <c r="N161" s="15">
        <v>0.9243055555555556</v>
      </c>
      <c r="O161" s="15">
        <v>0.92499999999999993</v>
      </c>
      <c r="P161" s="15">
        <v>0.92638888888888893</v>
      </c>
      <c r="Q161" s="15">
        <v>0.92847222222222225</v>
      </c>
      <c r="R161" s="15">
        <v>0.93125000000000002</v>
      </c>
      <c r="S161" s="15">
        <v>0.93263888888888891</v>
      </c>
      <c r="T161" s="14">
        <v>0.93472222222222223</v>
      </c>
      <c r="U161" s="15">
        <v>0.93541666666666667</v>
      </c>
      <c r="V161" s="15">
        <v>0.93611111111111101</v>
      </c>
      <c r="W161" s="15">
        <v>0.93680555555555556</v>
      </c>
      <c r="X161" s="15">
        <v>0.93819444444444444</v>
      </c>
      <c r="Y161" s="15">
        <v>0.93888888888888899</v>
      </c>
      <c r="Z161" s="15">
        <v>0.94027777777777777</v>
      </c>
      <c r="AA161" s="15">
        <v>0.94097222222222221</v>
      </c>
      <c r="AB161" s="15">
        <v>0.94236111111111109</v>
      </c>
      <c r="AC161" s="15">
        <v>0.94444444444444453</v>
      </c>
      <c r="AD161" s="14">
        <v>0.9458333333333333</v>
      </c>
      <c r="AE161" s="15">
        <v>0.94930555555555562</v>
      </c>
      <c r="AF161" s="15">
        <v>0.9506944444444444</v>
      </c>
      <c r="AG161" s="15">
        <v>0.95138888888888884</v>
      </c>
      <c r="AH161" s="15">
        <v>0.95208333333333339</v>
      </c>
      <c r="AI161" s="15">
        <v>0.95347222222222217</v>
      </c>
      <c r="AJ161" s="15">
        <v>0.95486111111111116</v>
      </c>
      <c r="AK161" s="15">
        <v>0.95624999999999993</v>
      </c>
      <c r="AL161" s="15">
        <v>0.95694444444444438</v>
      </c>
      <c r="AM161" s="15">
        <v>0.95763888888888893</v>
      </c>
      <c r="AN161" s="14">
        <v>0.9590277777777777</v>
      </c>
      <c r="AO161" s="15">
        <v>0.95972222222222225</v>
      </c>
      <c r="AP161" s="15">
        <v>0.96111111111111114</v>
      </c>
      <c r="AQ161" s="15">
        <v>0.96180555555555547</v>
      </c>
      <c r="AR161" s="15">
        <v>0.96250000000000002</v>
      </c>
      <c r="AS161" s="15">
        <v>0.96388888888888891</v>
      </c>
      <c r="AT161" s="14">
        <v>0.96458333333333324</v>
      </c>
    </row>
    <row r="162" spans="1:48" x14ac:dyDescent="0.2">
      <c r="A162" s="14">
        <v>0.91666666666666663</v>
      </c>
      <c r="B162" s="15">
        <v>0.91805555555555562</v>
      </c>
      <c r="C162" s="15">
        <v>0.91875000000000007</v>
      </c>
      <c r="D162" s="15">
        <v>0.9194444444444444</v>
      </c>
      <c r="E162" s="15">
        <v>0.92083333333333339</v>
      </c>
      <c r="F162" s="15">
        <v>0.92152777777777783</v>
      </c>
      <c r="G162" s="15">
        <v>0.92291666666666661</v>
      </c>
      <c r="H162" s="15">
        <v>0.92361111111111116</v>
      </c>
      <c r="I162" s="15">
        <v>0.9243055555555556</v>
      </c>
      <c r="J162" s="14">
        <v>0.92569444444444438</v>
      </c>
      <c r="K162" s="15">
        <v>0.92638888888888893</v>
      </c>
      <c r="L162" s="15">
        <v>0.9277777777777777</v>
      </c>
      <c r="M162" s="15">
        <v>0.92847222222222225</v>
      </c>
      <c r="N162" s="15">
        <v>0.9291666666666667</v>
      </c>
      <c r="O162" s="15">
        <v>0.93055555555555547</v>
      </c>
      <c r="P162" s="15">
        <v>0.93125000000000002</v>
      </c>
      <c r="Q162" s="15">
        <v>0.93402777777777779</v>
      </c>
      <c r="R162" s="15">
        <v>0.93680555555555556</v>
      </c>
      <c r="S162" s="15">
        <v>0.93819444444444444</v>
      </c>
      <c r="T162" s="14">
        <v>0.93958333333333333</v>
      </c>
      <c r="U162" s="15">
        <v>0.94027777777777777</v>
      </c>
      <c r="V162" s="15">
        <v>0.94166666666666676</v>
      </c>
      <c r="W162" s="15">
        <v>0.94236111111111109</v>
      </c>
      <c r="X162" s="15">
        <v>0.94305555555555554</v>
      </c>
      <c r="Y162" s="15">
        <v>0.94374999999999998</v>
      </c>
      <c r="Z162" s="15">
        <v>0.94513888888888886</v>
      </c>
      <c r="AA162" s="15">
        <v>0.9458333333333333</v>
      </c>
      <c r="AB162" s="15">
        <v>0.94791666666666663</v>
      </c>
      <c r="AC162" s="15">
        <v>0.94930555555555562</v>
      </c>
      <c r="AD162" s="14">
        <v>0.95138888888888884</v>
      </c>
      <c r="AE162" s="15">
        <v>0.95416666666666661</v>
      </c>
      <c r="AF162" s="15">
        <v>0.9555555555555556</v>
      </c>
      <c r="AG162" s="15">
        <v>0.95694444444444438</v>
      </c>
      <c r="AH162" s="15">
        <v>0.95763888888888893</v>
      </c>
      <c r="AI162" s="15">
        <v>0.9590277777777777</v>
      </c>
      <c r="AJ162" s="15">
        <v>0.9604166666666667</v>
      </c>
      <c r="AK162" s="15">
        <v>0.96180555555555547</v>
      </c>
      <c r="AL162" s="15">
        <v>0.96250000000000002</v>
      </c>
      <c r="AM162" s="15">
        <v>0.96319444444444446</v>
      </c>
      <c r="AN162" s="14">
        <v>0.96388888888888891</v>
      </c>
      <c r="AO162" s="15">
        <v>0.96527777777777779</v>
      </c>
      <c r="AP162" s="15">
        <v>0.96597222222222223</v>
      </c>
      <c r="AQ162" s="15">
        <v>0.96666666666666667</v>
      </c>
      <c r="AR162" s="15">
        <v>0.96805555555555556</v>
      </c>
      <c r="AS162" s="15">
        <v>0.96875</v>
      </c>
      <c r="AT162" s="14">
        <v>0.97013888888888899</v>
      </c>
    </row>
    <row r="163" spans="1:48" x14ac:dyDescent="0.2">
      <c r="A163" s="14">
        <v>0.92361111111111116</v>
      </c>
      <c r="B163" s="15">
        <v>0.92499999999999993</v>
      </c>
      <c r="C163" s="15">
        <v>0.92569444444444438</v>
      </c>
      <c r="D163" s="15">
        <v>0.92638888888888893</v>
      </c>
      <c r="E163" s="15">
        <v>0.9277777777777777</v>
      </c>
      <c r="F163" s="15">
        <v>0.92847222222222225</v>
      </c>
      <c r="G163" s="15">
        <v>0.92986111111111114</v>
      </c>
      <c r="H163" s="15">
        <v>0.93055555555555547</v>
      </c>
      <c r="I163" s="15">
        <v>0.93125000000000002</v>
      </c>
      <c r="J163" s="14">
        <v>0.93263888888888891</v>
      </c>
      <c r="K163" s="15">
        <v>0.93333333333333324</v>
      </c>
      <c r="L163" s="15">
        <v>0.93472222222222223</v>
      </c>
      <c r="M163" s="15">
        <v>0.93541666666666667</v>
      </c>
      <c r="N163" s="15">
        <v>0.93611111111111101</v>
      </c>
      <c r="O163" s="15">
        <v>0.9375</v>
      </c>
      <c r="P163" s="15">
        <v>0.93819444444444444</v>
      </c>
      <c r="Q163" s="15">
        <v>0.94097222222222221</v>
      </c>
      <c r="R163" s="15">
        <v>0.94374999999999998</v>
      </c>
      <c r="S163" s="15">
        <v>0.94513888888888886</v>
      </c>
      <c r="T163" s="14">
        <v>0.94652777777777775</v>
      </c>
      <c r="U163" s="15">
        <v>0.9472222222222223</v>
      </c>
      <c r="V163" s="15">
        <v>0.94861111111111107</v>
      </c>
      <c r="W163" s="15">
        <v>0.94930555555555562</v>
      </c>
      <c r="X163" s="15">
        <v>0.95000000000000007</v>
      </c>
      <c r="Y163" s="15">
        <v>0.9506944444444444</v>
      </c>
      <c r="Z163" s="15">
        <v>0.95208333333333339</v>
      </c>
      <c r="AA163" s="15">
        <v>0.95277777777777783</v>
      </c>
      <c r="AB163" s="15">
        <v>0.95416666666666661</v>
      </c>
      <c r="AC163" s="15">
        <v>0.95624999999999993</v>
      </c>
      <c r="AD163" s="14">
        <v>0.95763888888888893</v>
      </c>
      <c r="AE163" s="15">
        <v>0.96111111111111114</v>
      </c>
      <c r="AF163" s="15">
        <v>0.96250000000000002</v>
      </c>
      <c r="AG163" s="15">
        <v>0.96319444444444446</v>
      </c>
      <c r="AH163" s="15">
        <v>0.96388888888888891</v>
      </c>
      <c r="AI163" s="15">
        <v>0.96527777777777779</v>
      </c>
      <c r="AJ163" s="15">
        <v>0.96666666666666667</v>
      </c>
      <c r="AK163" s="15">
        <v>0.96805555555555556</v>
      </c>
      <c r="AL163" s="15">
        <v>0.96875</v>
      </c>
      <c r="AM163" s="15">
        <v>0.96944444444444444</v>
      </c>
      <c r="AN163" s="14">
        <v>0.97083333333333333</v>
      </c>
      <c r="AO163" s="15">
        <v>0.97152777777777777</v>
      </c>
      <c r="AP163" s="15">
        <v>0.97291666666666676</v>
      </c>
      <c r="AQ163" s="15">
        <v>0.97361111111111109</v>
      </c>
      <c r="AR163" s="15">
        <v>0.97430555555555554</v>
      </c>
      <c r="AS163" s="15">
        <v>0.97569444444444453</v>
      </c>
      <c r="AT163" s="14">
        <v>0.97638888888888886</v>
      </c>
    </row>
    <row r="164" spans="1:48" x14ac:dyDescent="0.2">
      <c r="A164" s="14">
        <v>0.93055555555555547</v>
      </c>
      <c r="B164" s="15">
        <v>0.93194444444444446</v>
      </c>
      <c r="C164" s="15">
        <v>0.93263888888888891</v>
      </c>
      <c r="D164" s="15">
        <v>0.93333333333333324</v>
      </c>
      <c r="E164" s="15">
        <v>0.93472222222222223</v>
      </c>
      <c r="F164" s="15">
        <v>0.93541666666666667</v>
      </c>
      <c r="G164" s="15">
        <v>0.93680555555555556</v>
      </c>
      <c r="H164" s="15">
        <v>0.9375</v>
      </c>
      <c r="I164" s="15">
        <v>0.93819444444444444</v>
      </c>
      <c r="J164" s="14">
        <v>0.93958333333333333</v>
      </c>
      <c r="K164" s="15">
        <v>0.94027777777777777</v>
      </c>
      <c r="L164" s="15">
        <v>0.94166666666666676</v>
      </c>
      <c r="M164" s="15">
        <v>0.94236111111111109</v>
      </c>
      <c r="N164" s="15">
        <v>0.94305555555555554</v>
      </c>
      <c r="O164" s="15">
        <v>0.94444444444444453</v>
      </c>
      <c r="P164" s="15">
        <v>0.94513888888888886</v>
      </c>
      <c r="Q164" s="15">
        <v>0.94791666666666663</v>
      </c>
      <c r="R164" s="15">
        <v>0.9506944444444444</v>
      </c>
      <c r="S164" s="15">
        <v>0.95208333333333339</v>
      </c>
      <c r="T164" s="14">
        <v>0.95347222222222217</v>
      </c>
      <c r="U164" s="15">
        <v>0.95416666666666661</v>
      </c>
      <c r="V164" s="15">
        <v>0.9555555555555556</v>
      </c>
      <c r="W164" s="15">
        <v>0.95624999999999993</v>
      </c>
      <c r="X164" s="15">
        <v>0.95694444444444438</v>
      </c>
      <c r="Y164" s="15">
        <v>0.95763888888888893</v>
      </c>
      <c r="Z164" s="15">
        <v>0.9590277777777777</v>
      </c>
      <c r="AA164" s="15">
        <v>0.95972222222222225</v>
      </c>
      <c r="AB164" s="15">
        <v>0.96111111111111114</v>
      </c>
      <c r="AC164" s="15">
        <v>0.96319444444444446</v>
      </c>
      <c r="AD164" s="14">
        <v>0.96458333333333324</v>
      </c>
      <c r="AE164" s="15">
        <v>0.96805555555555556</v>
      </c>
      <c r="AF164" s="15">
        <v>0.96944444444444444</v>
      </c>
      <c r="AG164" s="15">
        <v>0.97013888888888899</v>
      </c>
      <c r="AH164" s="15">
        <v>0.97083333333333333</v>
      </c>
      <c r="AI164" s="15">
        <v>0.97222222222222221</v>
      </c>
      <c r="AJ164" s="15">
        <v>0.97361111111111109</v>
      </c>
      <c r="AK164" s="15">
        <v>0.97499999999999998</v>
      </c>
      <c r="AL164" s="15">
        <v>0.97569444444444453</v>
      </c>
      <c r="AM164" s="15">
        <v>0.97638888888888886</v>
      </c>
      <c r="AN164" s="14">
        <v>0.97777777777777775</v>
      </c>
      <c r="AO164" s="15">
        <v>0.9784722222222223</v>
      </c>
      <c r="AP164" s="15">
        <v>0.97986111111111107</v>
      </c>
      <c r="AQ164" s="15">
        <v>0.98055555555555562</v>
      </c>
      <c r="AR164" s="15">
        <v>0.98125000000000007</v>
      </c>
      <c r="AS164" s="15">
        <v>0.98263888888888884</v>
      </c>
      <c r="AT164" s="14">
        <v>0.98333333333333339</v>
      </c>
    </row>
    <row r="165" spans="1:48" x14ac:dyDescent="0.2">
      <c r="A165" s="14">
        <v>0.9375</v>
      </c>
      <c r="B165" s="15">
        <v>0.93888888888888899</v>
      </c>
      <c r="C165" s="15">
        <v>0.93958333333333333</v>
      </c>
      <c r="D165" s="15">
        <v>0.94027777777777777</v>
      </c>
      <c r="E165" s="15">
        <v>0.94166666666666676</v>
      </c>
      <c r="F165" s="15">
        <v>0.94236111111111109</v>
      </c>
      <c r="G165" s="15">
        <v>0.94374999999999998</v>
      </c>
      <c r="H165" s="15">
        <v>0.94444444444444453</v>
      </c>
      <c r="I165" s="15">
        <v>0.94513888888888886</v>
      </c>
      <c r="J165" s="14">
        <v>0.94652777777777775</v>
      </c>
      <c r="K165" s="15">
        <v>0.9472222222222223</v>
      </c>
      <c r="L165" s="15">
        <v>0.94861111111111107</v>
      </c>
      <c r="M165" s="15">
        <v>0.94930555555555562</v>
      </c>
      <c r="N165" s="15">
        <v>0.95000000000000007</v>
      </c>
      <c r="O165" s="15">
        <v>0.95138888888888884</v>
      </c>
      <c r="P165" s="15">
        <v>0.95208333333333339</v>
      </c>
      <c r="Q165" s="15">
        <v>0.95486111111111116</v>
      </c>
      <c r="R165" s="15">
        <v>0.95763888888888893</v>
      </c>
      <c r="S165" s="15">
        <v>0.9590277777777777</v>
      </c>
      <c r="T165" s="14">
        <v>0.9604166666666667</v>
      </c>
      <c r="U165" s="15">
        <v>0.96111111111111114</v>
      </c>
      <c r="V165" s="15">
        <v>0.96250000000000002</v>
      </c>
      <c r="W165" s="15">
        <v>0.96319444444444446</v>
      </c>
      <c r="X165" s="15">
        <v>0.96388888888888891</v>
      </c>
      <c r="Y165" s="15">
        <v>0.96458333333333324</v>
      </c>
      <c r="Z165" s="15">
        <v>0.96597222222222223</v>
      </c>
      <c r="AA165" s="15">
        <v>0.96666666666666667</v>
      </c>
      <c r="AB165" s="15">
        <v>0.96805555555555556</v>
      </c>
      <c r="AC165" s="15">
        <v>0.97013888888888899</v>
      </c>
      <c r="AD165" s="14">
        <v>0.97152777777777777</v>
      </c>
      <c r="AE165" s="15">
        <v>0.97499999999999998</v>
      </c>
      <c r="AF165" s="15">
        <v>0.97638888888888886</v>
      </c>
      <c r="AG165" s="15">
        <v>0.9770833333333333</v>
      </c>
      <c r="AH165" s="15">
        <v>0.97777777777777775</v>
      </c>
      <c r="AI165" s="15">
        <v>0.97916666666666663</v>
      </c>
      <c r="AJ165" s="15">
        <v>0.98055555555555562</v>
      </c>
      <c r="AK165" s="15">
        <v>0.9819444444444444</v>
      </c>
      <c r="AL165" s="15">
        <v>0.98263888888888884</v>
      </c>
      <c r="AM165" s="15">
        <v>0.98333333333333339</v>
      </c>
      <c r="AN165" s="14">
        <v>0.98472222222222217</v>
      </c>
      <c r="AO165" s="15">
        <v>0.98541666666666661</v>
      </c>
      <c r="AP165" s="15">
        <v>0.9868055555555556</v>
      </c>
      <c r="AQ165" s="15">
        <v>0.98749999999999993</v>
      </c>
      <c r="AR165" s="15">
        <v>0.98819444444444438</v>
      </c>
      <c r="AS165" s="15">
        <v>0.98958333333333337</v>
      </c>
      <c r="AT165" s="14">
        <v>0.9902777777777777</v>
      </c>
    </row>
    <row r="166" spans="1:48" x14ac:dyDescent="0.2">
      <c r="A166" s="14">
        <v>0.94444444444444453</v>
      </c>
      <c r="B166" s="15">
        <v>0.9458333333333333</v>
      </c>
      <c r="C166" s="15">
        <v>0.94652777777777775</v>
      </c>
      <c r="D166" s="15">
        <v>0.9472222222222223</v>
      </c>
      <c r="E166" s="15">
        <v>0.94861111111111107</v>
      </c>
      <c r="F166" s="15">
        <v>0.94930555555555562</v>
      </c>
      <c r="G166" s="15">
        <v>0.9506944444444444</v>
      </c>
      <c r="H166" s="15">
        <v>0.95138888888888884</v>
      </c>
      <c r="I166" s="15">
        <v>0.95208333333333339</v>
      </c>
      <c r="J166" s="14">
        <v>0.95347222222222217</v>
      </c>
      <c r="K166" s="15">
        <v>0.95416666666666661</v>
      </c>
      <c r="L166" s="15">
        <v>0.9555555555555556</v>
      </c>
      <c r="M166" s="15">
        <v>0.95624999999999993</v>
      </c>
      <c r="N166" s="15">
        <v>0.95694444444444438</v>
      </c>
      <c r="O166" s="15">
        <v>0.95833333333333337</v>
      </c>
      <c r="P166" s="15">
        <v>0.9590277777777777</v>
      </c>
      <c r="Q166" s="15">
        <v>0.96180555555555547</v>
      </c>
      <c r="R166" s="15">
        <v>0.96458333333333324</v>
      </c>
      <c r="S166" s="15">
        <v>0.96597222222222223</v>
      </c>
      <c r="T166" s="14">
        <v>0.96736111111111101</v>
      </c>
      <c r="U166" s="15">
        <v>0.96805555555555556</v>
      </c>
      <c r="V166" s="15">
        <v>0.96944444444444444</v>
      </c>
      <c r="W166" s="15">
        <v>0.97013888888888899</v>
      </c>
      <c r="X166" s="15">
        <v>0.97083333333333333</v>
      </c>
      <c r="Y166" s="15">
        <v>0.97152777777777777</v>
      </c>
      <c r="Z166" s="15">
        <v>0.97291666666666676</v>
      </c>
      <c r="AA166" s="15">
        <v>0.97361111111111109</v>
      </c>
      <c r="AB166" s="15">
        <v>0.97499999999999998</v>
      </c>
      <c r="AC166" s="15">
        <v>0.9770833333333333</v>
      </c>
      <c r="AD166" s="14">
        <v>0.9784722222222223</v>
      </c>
      <c r="AE166" s="15">
        <v>0.9819444444444444</v>
      </c>
      <c r="AF166" s="15">
        <v>0.98333333333333339</v>
      </c>
      <c r="AG166" s="15">
        <v>0.98402777777777783</v>
      </c>
      <c r="AH166" s="15">
        <v>0.98472222222222217</v>
      </c>
      <c r="AI166" s="15">
        <v>0.98611111111111116</v>
      </c>
      <c r="AJ166" s="15">
        <v>0.98749999999999993</v>
      </c>
      <c r="AK166" s="15">
        <v>0.98888888888888893</v>
      </c>
      <c r="AL166" s="15">
        <v>0.98958333333333337</v>
      </c>
      <c r="AM166" s="15">
        <v>0.9902777777777777</v>
      </c>
      <c r="AN166" s="14">
        <v>0.9916666666666667</v>
      </c>
      <c r="AO166" s="15">
        <v>0.99236111111111114</v>
      </c>
      <c r="AP166" s="15">
        <v>0.99375000000000002</v>
      </c>
      <c r="AQ166" s="15">
        <v>0.99444444444444446</v>
      </c>
      <c r="AR166" s="15">
        <v>0.99513888888888891</v>
      </c>
      <c r="AS166" s="15">
        <v>0.99652777777777779</v>
      </c>
      <c r="AT166" s="14">
        <v>0.99722222222222223</v>
      </c>
    </row>
    <row r="167" spans="1:48" x14ac:dyDescent="0.2">
      <c r="A167" s="14">
        <v>0.95138888888888884</v>
      </c>
      <c r="B167" s="15">
        <v>0.95277777777777783</v>
      </c>
      <c r="C167" s="15">
        <v>0.95347222222222217</v>
      </c>
      <c r="D167" s="15">
        <v>0.95416666666666661</v>
      </c>
      <c r="E167" s="15">
        <v>0.9555555555555556</v>
      </c>
      <c r="F167" s="15">
        <v>0.95624999999999993</v>
      </c>
      <c r="G167" s="15">
        <v>0.95763888888888893</v>
      </c>
      <c r="H167" s="15">
        <v>0.95833333333333337</v>
      </c>
      <c r="I167" s="15">
        <v>0.9590277777777777</v>
      </c>
      <c r="J167" s="14">
        <v>0.9604166666666667</v>
      </c>
      <c r="K167" s="15">
        <v>0.96111111111111114</v>
      </c>
      <c r="L167" s="15">
        <v>0.96250000000000002</v>
      </c>
      <c r="M167" s="15">
        <v>0.96319444444444446</v>
      </c>
      <c r="N167" s="15">
        <v>0.96388888888888891</v>
      </c>
      <c r="O167" s="15">
        <v>0.96527777777777779</v>
      </c>
      <c r="P167" s="15">
        <v>0.96597222222222223</v>
      </c>
      <c r="Q167" s="15">
        <v>0.96875</v>
      </c>
      <c r="R167" s="15">
        <v>0.97152777777777777</v>
      </c>
      <c r="S167" s="15">
        <v>0.97291666666666676</v>
      </c>
      <c r="T167" s="14">
        <v>0.97430555555555554</v>
      </c>
      <c r="U167" s="15">
        <v>0.97499999999999998</v>
      </c>
      <c r="V167" s="15">
        <v>0.97638888888888886</v>
      </c>
      <c r="W167" s="15">
        <v>0.9770833333333333</v>
      </c>
      <c r="X167" s="15">
        <v>0.97777777777777775</v>
      </c>
      <c r="Y167" s="15">
        <v>0.9784722222222223</v>
      </c>
      <c r="Z167" s="15">
        <v>0.97986111111111107</v>
      </c>
      <c r="AA167" s="15">
        <v>0.98055555555555562</v>
      </c>
      <c r="AB167" s="15">
        <v>0.9819444444444444</v>
      </c>
      <c r="AC167" s="15">
        <v>0.98402777777777783</v>
      </c>
      <c r="AD167" s="14">
        <v>0.98541666666666661</v>
      </c>
      <c r="AE167" s="15">
        <v>0.98888888888888893</v>
      </c>
      <c r="AF167" s="15">
        <v>0.9902777777777777</v>
      </c>
      <c r="AG167" s="15">
        <v>0.99097222222222225</v>
      </c>
      <c r="AH167" s="15">
        <v>0.9916666666666667</v>
      </c>
      <c r="AI167" s="15">
        <v>0.99305555555555547</v>
      </c>
      <c r="AJ167" s="15">
        <v>0.99444444444444446</v>
      </c>
      <c r="AK167" s="15">
        <v>0.99583333333333324</v>
      </c>
      <c r="AL167" s="15">
        <v>0.99652777777777779</v>
      </c>
      <c r="AM167" s="15">
        <v>0.99722222222222223</v>
      </c>
      <c r="AN167" s="14">
        <v>0.99861111111111101</v>
      </c>
      <c r="AO167" s="15">
        <v>0.99930555555555556</v>
      </c>
      <c r="AP167" s="15">
        <v>6.9444444444444447E-4</v>
      </c>
      <c r="AQ167" s="15">
        <v>1.3888888888888889E-3</v>
      </c>
      <c r="AR167" s="15">
        <v>2.0833333333333333E-3</v>
      </c>
      <c r="AS167" s="15">
        <v>3.472222222222222E-3</v>
      </c>
      <c r="AT167" s="14">
        <v>4.1666666666666666E-3</v>
      </c>
    </row>
    <row r="168" spans="1:48" x14ac:dyDescent="0.2">
      <c r="A168" s="14">
        <v>0.95833333333333337</v>
      </c>
      <c r="B168" s="15">
        <v>0.95972222222222225</v>
      </c>
      <c r="C168" s="15">
        <v>0.9604166666666667</v>
      </c>
      <c r="D168" s="15">
        <v>0.96111111111111114</v>
      </c>
      <c r="E168" s="15">
        <v>0.96250000000000002</v>
      </c>
      <c r="F168" s="15">
        <v>0.96319444444444446</v>
      </c>
      <c r="G168" s="15">
        <v>0.96458333333333324</v>
      </c>
      <c r="H168" s="15">
        <v>0.96527777777777779</v>
      </c>
      <c r="I168" s="15">
        <v>0.96597222222222223</v>
      </c>
      <c r="J168" s="14">
        <v>0.96736111111111101</v>
      </c>
      <c r="K168" s="15">
        <v>0.96805555555555556</v>
      </c>
      <c r="L168" s="15">
        <v>0.96944444444444444</v>
      </c>
      <c r="M168" s="15">
        <v>0.97013888888888899</v>
      </c>
      <c r="N168" s="15">
        <v>0.97083333333333333</v>
      </c>
      <c r="O168" s="15">
        <v>0.97222222222222221</v>
      </c>
      <c r="P168" s="15">
        <v>0.97291666666666676</v>
      </c>
      <c r="Q168" s="15">
        <v>0.97569444444444453</v>
      </c>
      <c r="R168" s="15">
        <v>0.9784722222222223</v>
      </c>
      <c r="S168" s="15">
        <v>0.97986111111111107</v>
      </c>
      <c r="T168" s="14">
        <v>0.98125000000000007</v>
      </c>
      <c r="U168" s="15">
        <v>0.9819444444444444</v>
      </c>
      <c r="V168" s="15">
        <v>0.98333333333333339</v>
      </c>
      <c r="W168" s="15">
        <v>0.98402777777777783</v>
      </c>
      <c r="X168" s="15">
        <v>0.98472222222222217</v>
      </c>
      <c r="Y168" s="15">
        <v>0.98541666666666661</v>
      </c>
      <c r="Z168" s="15">
        <v>0.9868055555555556</v>
      </c>
      <c r="AA168" s="15">
        <v>0.98749999999999993</v>
      </c>
      <c r="AB168" s="15">
        <v>0.98888888888888893</v>
      </c>
      <c r="AC168" s="15">
        <v>0.99097222222222225</v>
      </c>
      <c r="AD168" s="14">
        <v>0.99236111111111114</v>
      </c>
      <c r="AE168" s="15">
        <v>0.99583333333333324</v>
      </c>
      <c r="AF168" s="15">
        <v>0.99722222222222223</v>
      </c>
      <c r="AG168" s="15">
        <v>0.99791666666666667</v>
      </c>
      <c r="AH168" s="15">
        <v>0.99861111111111101</v>
      </c>
      <c r="AI168" s="15">
        <v>0</v>
      </c>
      <c r="AJ168" s="15">
        <v>1.3888888888888889E-3</v>
      </c>
      <c r="AK168" s="15">
        <v>2.7777777777777779E-3</v>
      </c>
      <c r="AL168" s="15">
        <v>3.472222222222222E-3</v>
      </c>
      <c r="AM168" s="15">
        <v>4.1666666666666666E-3</v>
      </c>
      <c r="AN168" s="14">
        <v>5.5555555555555558E-3</v>
      </c>
      <c r="AO168" s="15">
        <v>6.2499999999999995E-3</v>
      </c>
      <c r="AP168" s="15">
        <v>7.6388888888888886E-3</v>
      </c>
      <c r="AQ168" s="15">
        <v>8.3333333333333332E-3</v>
      </c>
      <c r="AR168" s="15">
        <v>9.0277777777777787E-3</v>
      </c>
      <c r="AS168" s="15">
        <v>1.0416666666666666E-2</v>
      </c>
      <c r="AT168" s="14">
        <v>1.1111111111111112E-2</v>
      </c>
    </row>
    <row r="169" spans="1:48" x14ac:dyDescent="0.2">
      <c r="A169" s="14">
        <v>0.96666666666666667</v>
      </c>
      <c r="B169" s="15">
        <v>0.96805555555555556</v>
      </c>
      <c r="C169" s="15">
        <v>0.96875</v>
      </c>
      <c r="D169" s="15">
        <v>0.96944444444444444</v>
      </c>
      <c r="E169" s="15">
        <v>0.97083333333333333</v>
      </c>
      <c r="F169" s="15">
        <v>0.97152777777777777</v>
      </c>
      <c r="G169" s="15">
        <v>0.97291666666666676</v>
      </c>
      <c r="H169" s="15">
        <v>0.97361111111111109</v>
      </c>
      <c r="I169" s="15">
        <v>0.97430555555555554</v>
      </c>
      <c r="J169" s="14">
        <v>0.97569444444444453</v>
      </c>
      <c r="K169" s="15">
        <v>0.97638888888888886</v>
      </c>
      <c r="L169" s="15">
        <v>0.97777777777777775</v>
      </c>
      <c r="M169" s="15">
        <v>0.9784722222222223</v>
      </c>
      <c r="N169" s="15">
        <v>0.97916666666666663</v>
      </c>
      <c r="O169" s="15">
        <v>0.98055555555555562</v>
      </c>
      <c r="P169" s="15">
        <v>0.98125000000000007</v>
      </c>
      <c r="Q169" s="15">
        <v>0.98402777777777783</v>
      </c>
      <c r="R169" s="15">
        <v>0.9868055555555556</v>
      </c>
      <c r="S169" s="15">
        <v>0.98819444444444438</v>
      </c>
      <c r="T169" s="14">
        <v>0.98958333333333337</v>
      </c>
      <c r="U169" s="15">
        <v>0.9902777777777777</v>
      </c>
      <c r="V169" s="15">
        <v>0.9916666666666667</v>
      </c>
      <c r="W169" s="15">
        <v>0.99236111111111114</v>
      </c>
      <c r="X169" s="15">
        <v>0.99305555555555547</v>
      </c>
      <c r="Y169" s="15">
        <v>0.99375000000000002</v>
      </c>
      <c r="Z169" s="15">
        <v>0.99513888888888891</v>
      </c>
      <c r="AA169" s="15">
        <v>0.99583333333333324</v>
      </c>
      <c r="AB169" s="15">
        <v>0.99722222222222223</v>
      </c>
      <c r="AC169" s="15">
        <v>0.99861111111111101</v>
      </c>
      <c r="AD169" s="14">
        <v>6.9444444444444447E-4</v>
      </c>
      <c r="AE169" s="15">
        <v>3.472222222222222E-3</v>
      </c>
      <c r="AF169" s="15">
        <v>4.8611111111111112E-3</v>
      </c>
      <c r="AG169" s="15">
        <v>6.2499999999999995E-3</v>
      </c>
      <c r="AH169" s="15">
        <v>6.9444444444444441E-3</v>
      </c>
      <c r="AI169" s="15">
        <v>8.3333333333333332E-3</v>
      </c>
      <c r="AJ169" s="15">
        <v>9.7222222222222224E-3</v>
      </c>
      <c r="AK169" s="15">
        <v>1.1111111111111112E-2</v>
      </c>
      <c r="AL169" s="15">
        <v>1.1805555555555555E-2</v>
      </c>
      <c r="AM169" s="15">
        <v>1.2499999999999999E-2</v>
      </c>
      <c r="AN169" s="14">
        <v>1.3194444444444444E-2</v>
      </c>
      <c r="AO169" s="15">
        <v>1.4583333333333332E-2</v>
      </c>
      <c r="AP169" s="15">
        <v>1.5277777777777777E-2</v>
      </c>
      <c r="AQ169" s="15">
        <v>1.5972222222222224E-2</v>
      </c>
      <c r="AR169" s="15">
        <v>1.7361111111111112E-2</v>
      </c>
      <c r="AS169" s="15">
        <v>1.8055555555555557E-2</v>
      </c>
      <c r="AT169" s="14">
        <v>1.9444444444444445E-2</v>
      </c>
    </row>
    <row r="170" spans="1:48" x14ac:dyDescent="0.2">
      <c r="A170" s="14">
        <v>0.97499999999999998</v>
      </c>
      <c r="B170" s="15">
        <v>0.97638888888888886</v>
      </c>
      <c r="C170" s="15">
        <v>0.9770833333333333</v>
      </c>
      <c r="D170" s="15">
        <v>0.97777777777777775</v>
      </c>
      <c r="E170" s="15">
        <v>0.97916666666666663</v>
      </c>
      <c r="F170" s="15">
        <v>0.97986111111111107</v>
      </c>
      <c r="G170" s="15">
        <v>0.98125000000000007</v>
      </c>
      <c r="H170" s="15">
        <v>0.9819444444444444</v>
      </c>
      <c r="I170" s="15">
        <v>0.98263888888888884</v>
      </c>
      <c r="J170" s="14">
        <v>0.98402777777777783</v>
      </c>
      <c r="K170" s="15">
        <v>0.98472222222222217</v>
      </c>
      <c r="L170" s="15">
        <v>0.98611111111111116</v>
      </c>
      <c r="M170" s="15">
        <v>0.9868055555555556</v>
      </c>
      <c r="N170" s="15">
        <v>0.98749999999999993</v>
      </c>
      <c r="O170" s="15">
        <v>0.98888888888888893</v>
      </c>
      <c r="P170" s="15">
        <v>0.98958333333333337</v>
      </c>
      <c r="Q170" s="15">
        <v>0.99236111111111114</v>
      </c>
      <c r="R170" s="15">
        <v>0.99513888888888891</v>
      </c>
      <c r="S170" s="15">
        <v>0.99652777777777779</v>
      </c>
      <c r="T170" s="14">
        <v>0.99791666666666667</v>
      </c>
      <c r="U170" s="15">
        <v>0.99861111111111101</v>
      </c>
      <c r="V170" s="15">
        <v>0</v>
      </c>
      <c r="W170" s="15">
        <v>6.9444444444444447E-4</v>
      </c>
      <c r="X170" s="15">
        <v>1.3888888888888889E-3</v>
      </c>
      <c r="Y170" s="15">
        <v>2.0833333333333333E-3</v>
      </c>
      <c r="Z170" s="15">
        <v>3.472222222222222E-3</v>
      </c>
      <c r="AA170" s="15">
        <v>4.1666666666666666E-3</v>
      </c>
      <c r="AB170" s="15">
        <v>5.5555555555555558E-3</v>
      </c>
      <c r="AC170" s="15">
        <v>6.9444444444444441E-3</v>
      </c>
      <c r="AD170" s="14">
        <v>9.0277777777777787E-3</v>
      </c>
      <c r="AE170" s="15">
        <v>1.1805555555555555E-2</v>
      </c>
      <c r="AF170" s="15">
        <v>1.3194444444444444E-2</v>
      </c>
      <c r="AG170" s="15">
        <v>1.4583333333333332E-2</v>
      </c>
      <c r="AH170" s="15">
        <v>1.5277777777777777E-2</v>
      </c>
      <c r="AI170" s="15">
        <v>1.6666666666666666E-2</v>
      </c>
      <c r="AJ170" s="15">
        <v>1.8055555555555557E-2</v>
      </c>
      <c r="AK170" s="15">
        <v>1.9444444444444445E-2</v>
      </c>
      <c r="AL170" s="15">
        <v>2.013888888888889E-2</v>
      </c>
      <c r="AM170" s="15">
        <v>2.0833333333333332E-2</v>
      </c>
      <c r="AN170" s="14">
        <v>2.1527777777777781E-2</v>
      </c>
      <c r="AO170" s="15">
        <v>2.2916666666666669E-2</v>
      </c>
      <c r="AP170" s="15">
        <v>2.361111111111111E-2</v>
      </c>
      <c r="AQ170" s="15">
        <v>2.4305555555555556E-2</v>
      </c>
      <c r="AR170" s="15">
        <v>2.5694444444444447E-2</v>
      </c>
      <c r="AS170" s="15">
        <v>2.6388888888888889E-2</v>
      </c>
      <c r="AT170" s="14">
        <v>2.7777777777777776E-2</v>
      </c>
    </row>
    <row r="171" spans="1:48" x14ac:dyDescent="0.2">
      <c r="A171" s="14">
        <v>0.98333333333333339</v>
      </c>
      <c r="B171" s="15">
        <v>0.98472222222222217</v>
      </c>
      <c r="C171" s="15">
        <v>0.98541666666666661</v>
      </c>
      <c r="D171" s="15">
        <v>0.98611111111111116</v>
      </c>
      <c r="E171" s="15">
        <v>0.98749999999999993</v>
      </c>
      <c r="F171" s="15">
        <v>0.98819444444444438</v>
      </c>
      <c r="G171" s="15">
        <v>0.98958333333333337</v>
      </c>
      <c r="H171" s="15">
        <v>0.9902777777777777</v>
      </c>
      <c r="I171" s="15">
        <v>0.99097222222222225</v>
      </c>
      <c r="J171" s="14">
        <v>0.99236111111111114</v>
      </c>
      <c r="K171" s="15">
        <v>0.99305555555555547</v>
      </c>
      <c r="L171" s="15">
        <v>0.99444444444444446</v>
      </c>
      <c r="M171" s="15">
        <v>0.99513888888888891</v>
      </c>
      <c r="N171" s="15">
        <v>0.99583333333333324</v>
      </c>
      <c r="O171" s="15">
        <v>0.99722222222222223</v>
      </c>
      <c r="P171" s="15">
        <v>0.99791666666666667</v>
      </c>
      <c r="Q171" s="15">
        <v>6.9444444444444447E-4</v>
      </c>
      <c r="R171" s="15">
        <v>3.472222222222222E-3</v>
      </c>
      <c r="S171" s="15">
        <v>4.8611111111111112E-3</v>
      </c>
      <c r="T171" s="14">
        <v>6.2499999999999995E-3</v>
      </c>
      <c r="U171" s="15">
        <v>6.9444444444444441E-3</v>
      </c>
      <c r="V171" s="15">
        <v>8.3333333333333332E-3</v>
      </c>
      <c r="W171" s="15">
        <v>9.0277777777777787E-3</v>
      </c>
      <c r="X171" s="15">
        <v>9.7222222222222224E-3</v>
      </c>
      <c r="Y171" s="15">
        <v>1.0416666666666666E-2</v>
      </c>
      <c r="Z171" s="15">
        <v>1.1805555555555555E-2</v>
      </c>
      <c r="AA171" s="15">
        <v>1.2499999999999999E-2</v>
      </c>
      <c r="AB171" s="15">
        <v>1.3888888888888888E-2</v>
      </c>
      <c r="AC171" s="15">
        <v>1.5277777777777777E-2</v>
      </c>
      <c r="AD171" s="14">
        <v>1.7361111111111112E-2</v>
      </c>
      <c r="AE171" s="15">
        <v>2.013888888888889E-2</v>
      </c>
      <c r="AF171" s="15">
        <v>2.1527777777777781E-2</v>
      </c>
      <c r="AG171" s="15">
        <v>2.2916666666666669E-2</v>
      </c>
      <c r="AH171" s="15">
        <v>2.361111111111111E-2</v>
      </c>
      <c r="AI171" s="15">
        <v>2.4999999999999998E-2</v>
      </c>
      <c r="AJ171" s="15">
        <v>2.6388888888888889E-2</v>
      </c>
      <c r="AK171" s="15">
        <v>2.7777777777777776E-2</v>
      </c>
      <c r="AL171" s="15">
        <v>2.8472222222222222E-2</v>
      </c>
      <c r="AM171" s="15">
        <v>2.9166666666666664E-2</v>
      </c>
      <c r="AN171" s="14">
        <v>2.9861111111111113E-2</v>
      </c>
      <c r="AO171" s="15">
        <v>3.125E-2</v>
      </c>
      <c r="AP171" s="15">
        <v>3.1944444444444449E-2</v>
      </c>
      <c r="AQ171" s="15">
        <v>3.2638888888888891E-2</v>
      </c>
      <c r="AR171" s="15">
        <v>3.4027777777777775E-2</v>
      </c>
      <c r="AS171" s="15">
        <v>3.4722222222222224E-2</v>
      </c>
      <c r="AT171" s="14">
        <v>3.6111111111111115E-2</v>
      </c>
    </row>
    <row r="172" spans="1:48" x14ac:dyDescent="0.2">
      <c r="A172" s="14">
        <v>0.9916666666666667</v>
      </c>
      <c r="B172" s="15">
        <v>0.99305555555555547</v>
      </c>
      <c r="C172" s="15">
        <v>0.99375000000000002</v>
      </c>
      <c r="D172" s="15">
        <v>0.99444444444444446</v>
      </c>
      <c r="E172" s="15">
        <v>0.99583333333333324</v>
      </c>
      <c r="F172" s="15">
        <v>0.99652777777777779</v>
      </c>
      <c r="G172" s="15">
        <v>0.99791666666666667</v>
      </c>
      <c r="H172" s="15">
        <v>0.99861111111111101</v>
      </c>
      <c r="I172" s="15">
        <v>0.99930555555555556</v>
      </c>
      <c r="J172" s="14">
        <v>6.9444444444444447E-4</v>
      </c>
      <c r="K172" s="15">
        <v>1.3888888888888889E-3</v>
      </c>
      <c r="L172" s="15">
        <v>2.7777777777777779E-3</v>
      </c>
      <c r="M172" s="15">
        <v>3.472222222222222E-3</v>
      </c>
      <c r="N172" s="15">
        <v>4.1666666666666666E-3</v>
      </c>
      <c r="O172" s="15">
        <v>5.5555555555555558E-3</v>
      </c>
      <c r="P172" s="15">
        <v>6.2499999999999995E-3</v>
      </c>
      <c r="Q172" s="15">
        <v>9.0277777777777787E-3</v>
      </c>
      <c r="R172" s="15">
        <v>1.1805555555555555E-2</v>
      </c>
      <c r="S172" s="15">
        <v>1.3194444444444444E-2</v>
      </c>
      <c r="T172" s="14">
        <v>1.4583333333333332E-2</v>
      </c>
      <c r="U172" s="15">
        <v>1.5277777777777777E-2</v>
      </c>
      <c r="V172" s="15">
        <v>1.6666666666666666E-2</v>
      </c>
      <c r="W172" s="15">
        <v>1.7361111111111112E-2</v>
      </c>
      <c r="X172" s="15">
        <v>1.8055555555555557E-2</v>
      </c>
      <c r="Y172" s="15">
        <v>1.8749999999999999E-2</v>
      </c>
      <c r="Z172" s="15">
        <v>2.013888888888889E-2</v>
      </c>
      <c r="AA172" s="15">
        <v>2.0833333333333332E-2</v>
      </c>
      <c r="AB172" s="15">
        <v>2.2222222222222223E-2</v>
      </c>
      <c r="AC172" s="15">
        <v>2.361111111111111E-2</v>
      </c>
      <c r="AD172" s="14">
        <v>2.5694444444444447E-2</v>
      </c>
      <c r="AE172" s="15">
        <v>2.8472222222222222E-2</v>
      </c>
      <c r="AF172" s="15">
        <v>2.9861111111111113E-2</v>
      </c>
      <c r="AG172" s="15">
        <v>3.125E-2</v>
      </c>
      <c r="AH172" s="15">
        <v>3.1944444444444449E-2</v>
      </c>
      <c r="AI172" s="15">
        <v>3.3333333333333333E-2</v>
      </c>
      <c r="AJ172" s="15">
        <v>3.4722222222222224E-2</v>
      </c>
      <c r="AK172" s="15">
        <v>3.6111111111111115E-2</v>
      </c>
      <c r="AL172" s="15">
        <v>3.6805555555555557E-2</v>
      </c>
      <c r="AM172" s="15">
        <v>3.7499999999999999E-2</v>
      </c>
      <c r="AN172" s="14">
        <v>3.8194444444444441E-2</v>
      </c>
      <c r="AO172" s="15">
        <v>3.9583333333333331E-2</v>
      </c>
      <c r="AP172" s="15">
        <v>4.027777777777778E-2</v>
      </c>
      <c r="AQ172" s="15">
        <v>4.0972222222222222E-2</v>
      </c>
      <c r="AR172" s="15">
        <v>4.2361111111111106E-2</v>
      </c>
      <c r="AS172" s="15">
        <v>4.3055555555555555E-2</v>
      </c>
      <c r="AT172" s="14">
        <v>4.4444444444444439E-2</v>
      </c>
      <c r="AV172" s="21">
        <v>4.1666666666666664E-2</v>
      </c>
    </row>
    <row r="174" spans="1:48" x14ac:dyDescent="0.2">
      <c r="AR174" s="15">
        <f>$AV172+AR172</f>
        <v>8.4027777777777771E-2</v>
      </c>
      <c r="AS174" s="15">
        <f>$AV172+AS172</f>
        <v>8.4722222222222227E-2</v>
      </c>
      <c r="AT174" s="14">
        <f>$AV172+AT172</f>
        <v>8.611111111111111E-2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38"/>
  <sheetViews>
    <sheetView topLeftCell="FP63" zoomScale="25" zoomScaleNormal="25" zoomScalePageLayoutView="25" workbookViewId="0">
      <selection activeCell="HC102" sqref="A70:HC102"/>
    </sheetView>
  </sheetViews>
  <sheetFormatPr baseColWidth="10" defaultRowHeight="16" x14ac:dyDescent="0.2"/>
  <sheetData>
    <row r="1" spans="1:212" x14ac:dyDescent="0.2">
      <c r="A1" t="s">
        <v>744</v>
      </c>
    </row>
    <row r="2" spans="1:212" x14ac:dyDescent="0.2">
      <c r="A2" s="11" t="s">
        <v>745</v>
      </c>
      <c r="B2" s="14">
        <v>0</v>
      </c>
      <c r="C2" s="14">
        <v>6.9444444444444447E-4</v>
      </c>
      <c r="D2" s="14">
        <v>6.9444444444444441E-3</v>
      </c>
      <c r="E2" s="14">
        <v>6.9444444444444441E-3</v>
      </c>
      <c r="F2" s="14">
        <v>1.3888888888888888E-2</v>
      </c>
      <c r="G2" s="14">
        <v>1.4583333333333332E-2</v>
      </c>
      <c r="H2" s="14">
        <v>2.0833333333333332E-2</v>
      </c>
      <c r="I2" s="14">
        <v>2.2916666666666669E-2</v>
      </c>
      <c r="J2" s="14">
        <v>2.7777777777777776E-2</v>
      </c>
      <c r="K2" s="14">
        <v>3.1944444444444449E-2</v>
      </c>
      <c r="L2" s="14">
        <v>3.4722222222222224E-2</v>
      </c>
      <c r="M2" s="14">
        <v>4.1666666666666664E-2</v>
      </c>
      <c r="N2" s="14">
        <v>5.2083333333333329E-2</v>
      </c>
      <c r="O2" s="14">
        <v>6.25E-2</v>
      </c>
      <c r="P2" s="14">
        <v>7.2916666666666657E-2</v>
      </c>
      <c r="Q2" s="14">
        <v>8.3333333333333329E-2</v>
      </c>
      <c r="R2" s="14">
        <v>9.375E-2</v>
      </c>
      <c r="S2" s="14">
        <v>0.10416666666666667</v>
      </c>
      <c r="T2" s="14">
        <v>0.11458333333333333</v>
      </c>
      <c r="U2" s="14">
        <v>0.125</v>
      </c>
      <c r="V2" s="14">
        <v>0.13541666666666666</v>
      </c>
      <c r="W2" s="14">
        <v>0.14583333333333334</v>
      </c>
      <c r="X2" s="14">
        <v>0.15625</v>
      </c>
      <c r="Y2" s="14">
        <v>0.16666666666666666</v>
      </c>
      <c r="Z2" s="14">
        <v>0.17708333333333334</v>
      </c>
      <c r="AA2" s="14">
        <v>0.1875</v>
      </c>
      <c r="AB2" s="14">
        <v>0.19791666666666666</v>
      </c>
      <c r="AC2" s="14">
        <v>0.20833333333333334</v>
      </c>
      <c r="AD2" s="14">
        <v>0.21527777777777779</v>
      </c>
      <c r="AE2" s="14">
        <v>0.22222222222222221</v>
      </c>
      <c r="AF2" s="14">
        <v>0.22916666666666666</v>
      </c>
      <c r="AG2" s="14">
        <v>0.23402777777777781</v>
      </c>
      <c r="AH2" s="14">
        <v>0.23958333333333334</v>
      </c>
      <c r="AI2" s="14">
        <v>0.24444444444444446</v>
      </c>
      <c r="AJ2" s="14">
        <v>0.25</v>
      </c>
      <c r="AK2" s="14">
        <v>0.25486111111111109</v>
      </c>
      <c r="AL2" s="14">
        <v>0.2590277777777778</v>
      </c>
      <c r="AM2" s="14">
        <v>0.2638888888888889</v>
      </c>
      <c r="AN2" s="14">
        <v>0.26805555555555555</v>
      </c>
      <c r="AO2" s="14">
        <v>0.2722222222222222</v>
      </c>
      <c r="AP2" s="14">
        <v>0.27638888888888885</v>
      </c>
      <c r="AQ2" s="14">
        <v>0.28055555555555556</v>
      </c>
      <c r="AR2" s="14">
        <v>0.28472222222222221</v>
      </c>
      <c r="AS2" s="14">
        <v>0.28819444444444448</v>
      </c>
      <c r="AT2" s="14">
        <v>0.29236111111111113</v>
      </c>
      <c r="AU2" s="14">
        <v>0.2951388888888889</v>
      </c>
      <c r="AV2" s="14">
        <v>0.29791666666666666</v>
      </c>
      <c r="AW2" s="14">
        <v>0.30069444444444443</v>
      </c>
      <c r="AX2" s="14">
        <v>0.30277777777777776</v>
      </c>
      <c r="AY2" s="14">
        <v>0.30555555555555552</v>
      </c>
      <c r="AZ2" s="14">
        <v>0.30763888888888891</v>
      </c>
      <c r="BA2" s="14">
        <v>0.31041666666666667</v>
      </c>
      <c r="BB2" s="14">
        <v>0.3125</v>
      </c>
      <c r="BC2" s="14">
        <v>0.31527777777777777</v>
      </c>
      <c r="BD2" s="14">
        <v>0.31736111111111115</v>
      </c>
      <c r="BE2" s="14">
        <v>0.31944444444444448</v>
      </c>
      <c r="BF2" s="14">
        <v>0.3215277777777778</v>
      </c>
      <c r="BG2" s="14">
        <v>0.32361111111111113</v>
      </c>
      <c r="BH2" s="14">
        <v>0.32569444444444445</v>
      </c>
      <c r="BI2" s="14">
        <v>0.32777777777777778</v>
      </c>
      <c r="BJ2" s="14">
        <v>0.32916666666666666</v>
      </c>
      <c r="BK2" s="14">
        <v>0.33124999999999999</v>
      </c>
      <c r="BL2" s="14">
        <v>0.33333333333333331</v>
      </c>
      <c r="BM2" s="14">
        <v>0.3354166666666667</v>
      </c>
      <c r="BN2" s="14">
        <v>0.33680555555555558</v>
      </c>
      <c r="BO2" s="14">
        <v>0.33888888888888885</v>
      </c>
      <c r="BP2" s="14">
        <v>0.34097222222222223</v>
      </c>
      <c r="BQ2" s="14">
        <v>0.3430555555555555</v>
      </c>
      <c r="BR2" s="14">
        <v>0.3444444444444445</v>
      </c>
      <c r="BS2" s="14">
        <v>0.34652777777777777</v>
      </c>
      <c r="BT2" s="14">
        <v>0.34861111111111115</v>
      </c>
      <c r="BU2" s="14">
        <v>0.35138888888888892</v>
      </c>
      <c r="BV2" s="14">
        <v>0.35416666666666669</v>
      </c>
      <c r="BW2" s="14">
        <v>0.3576388888888889</v>
      </c>
      <c r="BX2" s="14">
        <v>0.3611111111111111</v>
      </c>
      <c r="BY2" s="14">
        <v>0.36458333333333331</v>
      </c>
      <c r="BZ2" s="14">
        <v>0.36805555555555558</v>
      </c>
      <c r="CA2" s="14">
        <v>0.37222222222222223</v>
      </c>
      <c r="CB2" s="14">
        <v>0.37638888888888888</v>
      </c>
      <c r="CC2" s="14">
        <v>0.38125000000000003</v>
      </c>
      <c r="CD2" s="14">
        <v>0.38611111111111113</v>
      </c>
      <c r="CE2" s="14">
        <v>0.39097222222222222</v>
      </c>
      <c r="CF2" s="14">
        <v>0.39583333333333331</v>
      </c>
      <c r="CG2" s="14">
        <v>0.40069444444444446</v>
      </c>
      <c r="CH2" s="14">
        <v>0.40625</v>
      </c>
      <c r="CI2" s="14">
        <v>0.41111111111111115</v>
      </c>
      <c r="CJ2" s="14">
        <v>0.41666666666666669</v>
      </c>
      <c r="CK2" s="14">
        <v>0.42152777777777778</v>
      </c>
      <c r="CL2" s="14">
        <v>0.42708333333333331</v>
      </c>
      <c r="CM2" s="14">
        <v>0.43194444444444446</v>
      </c>
      <c r="CN2" s="14">
        <v>0.4375</v>
      </c>
      <c r="CO2" s="14">
        <v>0.44236111111111115</v>
      </c>
      <c r="CP2" s="14">
        <v>0.44791666666666669</v>
      </c>
      <c r="CQ2" s="14">
        <v>0.45277777777777778</v>
      </c>
      <c r="CR2" s="14">
        <v>0.45833333333333331</v>
      </c>
      <c r="CS2" s="14">
        <v>0.46319444444444446</v>
      </c>
      <c r="CT2" s="14">
        <v>0.46875</v>
      </c>
      <c r="CU2" s="14">
        <v>0.47361111111111115</v>
      </c>
      <c r="CV2" s="14">
        <v>0.47916666666666669</v>
      </c>
      <c r="CW2" s="14">
        <v>0.48402777777777778</v>
      </c>
      <c r="CX2" s="14">
        <v>0.48958333333333331</v>
      </c>
      <c r="CY2" s="14">
        <v>0.49444444444444446</v>
      </c>
      <c r="CZ2" s="14">
        <v>0.5</v>
      </c>
      <c r="DA2" s="14">
        <v>0.50486111111111109</v>
      </c>
      <c r="DB2" s="14">
        <v>0.51041666666666663</v>
      </c>
      <c r="DC2" s="14">
        <v>0.51527777777777783</v>
      </c>
      <c r="DD2" s="14">
        <v>0.52083333333333337</v>
      </c>
      <c r="DE2" s="14">
        <v>0.52569444444444446</v>
      </c>
      <c r="DF2" s="14">
        <v>0.53125</v>
      </c>
      <c r="DG2" s="14">
        <v>0.53611111111111109</v>
      </c>
      <c r="DH2" s="14">
        <v>0.54166666666666663</v>
      </c>
      <c r="DI2" s="14">
        <v>0.54652777777777783</v>
      </c>
      <c r="DJ2" s="14">
        <v>0.55208333333333337</v>
      </c>
      <c r="DK2" s="14">
        <v>0.55694444444444446</v>
      </c>
      <c r="DL2" s="14">
        <v>0.5625</v>
      </c>
      <c r="DM2" s="14">
        <v>0.56736111111111109</v>
      </c>
      <c r="DN2" s="14">
        <v>0.57291666666666663</v>
      </c>
      <c r="DO2" s="14">
        <v>0.57777777777777783</v>
      </c>
      <c r="DP2" s="14">
        <v>0.58333333333333337</v>
      </c>
      <c r="DQ2" s="14">
        <v>0.58750000000000002</v>
      </c>
      <c r="DR2" s="14">
        <v>0.59166666666666667</v>
      </c>
      <c r="DS2" s="14">
        <v>0.59583333333333333</v>
      </c>
      <c r="DT2" s="14">
        <v>0.6</v>
      </c>
      <c r="DU2" s="14">
        <v>0.60416666666666663</v>
      </c>
      <c r="DV2" s="14">
        <v>0.60833333333333328</v>
      </c>
      <c r="DW2" s="14">
        <v>0.61249999999999993</v>
      </c>
      <c r="DX2" s="14">
        <v>0.6166666666666667</v>
      </c>
      <c r="DY2" s="14">
        <v>0.62083333333333335</v>
      </c>
      <c r="DZ2" s="14">
        <v>0.625</v>
      </c>
      <c r="EA2" s="14">
        <v>0.62916666666666665</v>
      </c>
      <c r="EB2" s="14">
        <v>0.6333333333333333</v>
      </c>
      <c r="EC2" s="14">
        <v>0.63750000000000007</v>
      </c>
      <c r="ED2" s="14">
        <v>0.64166666666666672</v>
      </c>
      <c r="EE2" s="14">
        <v>0.64583333333333337</v>
      </c>
      <c r="EF2" s="14">
        <v>0.65</v>
      </c>
      <c r="EG2" s="14">
        <v>0.65416666666666667</v>
      </c>
      <c r="EH2" s="14">
        <v>0.65833333333333333</v>
      </c>
      <c r="EI2" s="14">
        <v>0.66249999999999998</v>
      </c>
      <c r="EJ2" s="14">
        <v>0.66666666666666663</v>
      </c>
      <c r="EK2" s="14">
        <v>0.67083333333333339</v>
      </c>
      <c r="EL2" s="14">
        <v>0.67499999999999993</v>
      </c>
      <c r="EM2" s="14">
        <v>0.6791666666666667</v>
      </c>
      <c r="EN2" s="14">
        <v>0.68333333333333324</v>
      </c>
      <c r="EO2" s="14">
        <v>0.6875</v>
      </c>
      <c r="EP2" s="14">
        <v>0.69166666666666676</v>
      </c>
      <c r="EQ2" s="14">
        <v>0.6958333333333333</v>
      </c>
      <c r="ER2" s="14">
        <v>0.70000000000000007</v>
      </c>
      <c r="ES2" s="14">
        <v>0.70416666666666661</v>
      </c>
      <c r="ET2" s="14">
        <v>0.70833333333333337</v>
      </c>
      <c r="EU2" s="14">
        <v>0.71250000000000002</v>
      </c>
      <c r="EV2" s="14">
        <v>0.71666666666666667</v>
      </c>
      <c r="EW2" s="14">
        <v>0.72083333333333333</v>
      </c>
      <c r="EX2" s="14">
        <v>0.72499999999999998</v>
      </c>
      <c r="EY2" s="14">
        <v>0.72916666666666663</v>
      </c>
      <c r="EZ2" s="14">
        <v>0.73333333333333339</v>
      </c>
      <c r="FA2" s="14">
        <v>0.73749999999999993</v>
      </c>
      <c r="FB2" s="14">
        <v>0.7416666666666667</v>
      </c>
      <c r="FC2" s="14">
        <v>0.74583333333333324</v>
      </c>
      <c r="FD2" s="14">
        <v>0.75</v>
      </c>
      <c r="FE2" s="14">
        <v>0.75416666666666676</v>
      </c>
      <c r="FF2" s="14">
        <v>0.7583333333333333</v>
      </c>
      <c r="FG2" s="14">
        <v>0.76250000000000007</v>
      </c>
      <c r="FH2" s="14">
        <v>0.76666666666666661</v>
      </c>
      <c r="FI2" s="14">
        <v>0.77083333333333337</v>
      </c>
      <c r="FJ2" s="14">
        <v>0.77500000000000002</v>
      </c>
      <c r="FK2" s="14">
        <v>0.77916666666666667</v>
      </c>
      <c r="FL2" s="14">
        <v>0.78333333333333333</v>
      </c>
      <c r="FM2" s="14">
        <v>0.78749999999999998</v>
      </c>
      <c r="FN2" s="14">
        <v>0.79166666666666663</v>
      </c>
      <c r="FO2" s="14">
        <v>0.79583333333333339</v>
      </c>
      <c r="FP2" s="14">
        <v>0.79999999999999993</v>
      </c>
      <c r="FQ2" s="14">
        <v>0.8041666666666667</v>
      </c>
      <c r="FR2" s="14">
        <v>0.80833333333333324</v>
      </c>
      <c r="FS2" s="14">
        <v>0.8125</v>
      </c>
      <c r="FT2" s="14">
        <v>0.81666666666666676</v>
      </c>
      <c r="FU2" s="14">
        <v>0.8208333333333333</v>
      </c>
      <c r="FV2" s="14">
        <v>0.82500000000000007</v>
      </c>
      <c r="FW2" s="14">
        <v>0.82916666666666661</v>
      </c>
      <c r="FX2" s="14">
        <v>0.83333333333333337</v>
      </c>
      <c r="FY2" s="14">
        <v>0.83750000000000002</v>
      </c>
      <c r="FZ2" s="14">
        <v>0.84166666666666667</v>
      </c>
      <c r="GA2" s="14">
        <v>0.84583333333333333</v>
      </c>
      <c r="GB2" s="14">
        <v>0.85</v>
      </c>
      <c r="GC2" s="14">
        <v>0.85416666666666663</v>
      </c>
      <c r="GD2" s="14">
        <v>0.85902777777777783</v>
      </c>
      <c r="GE2" s="14">
        <v>0.86458333333333337</v>
      </c>
      <c r="GF2" s="14">
        <v>0.86944444444444446</v>
      </c>
      <c r="GG2" s="14">
        <v>0.875</v>
      </c>
      <c r="GH2" s="14">
        <v>0.87986111111111109</v>
      </c>
      <c r="GI2" s="14">
        <v>0.88541666666666663</v>
      </c>
      <c r="GJ2" s="14">
        <v>0.89027777777777783</v>
      </c>
      <c r="GK2" s="14">
        <v>0.89583333333333337</v>
      </c>
      <c r="GL2" s="14">
        <v>0.90069444444444446</v>
      </c>
      <c r="GM2" s="14">
        <v>0.90625</v>
      </c>
      <c r="GN2" s="14">
        <v>0.91111111111111109</v>
      </c>
      <c r="GO2" s="14">
        <v>0.91666666666666663</v>
      </c>
      <c r="GP2" s="14">
        <v>0.92152777777777783</v>
      </c>
      <c r="GQ2" s="14">
        <v>0.92708333333333337</v>
      </c>
      <c r="GR2" s="14">
        <v>0.93194444444444446</v>
      </c>
      <c r="GS2" s="14">
        <v>0.9375</v>
      </c>
      <c r="GT2" s="14">
        <v>0.94236111111111109</v>
      </c>
      <c r="GU2" s="14">
        <v>0.94791666666666663</v>
      </c>
      <c r="GV2" s="14">
        <v>0.95277777777777783</v>
      </c>
      <c r="GW2" s="14">
        <v>0.95833333333333337</v>
      </c>
      <c r="GX2" s="14">
        <v>0.96319444444444446</v>
      </c>
      <c r="GY2" s="14">
        <v>0.96875</v>
      </c>
      <c r="GZ2" s="14">
        <v>0.97361111111111109</v>
      </c>
      <c r="HA2" s="14">
        <v>0.97916666666666663</v>
      </c>
      <c r="HB2" s="14">
        <v>0.98402777777777783</v>
      </c>
      <c r="HC2" s="14">
        <v>0.98958333333333337</v>
      </c>
      <c r="HD2" s="14">
        <v>0.99513888888888891</v>
      </c>
    </row>
    <row r="3" spans="1:212" x14ac:dyDescent="0.2">
      <c r="A3" s="12" t="s">
        <v>746</v>
      </c>
      <c r="B3" s="15">
        <v>6.9444444444444447E-4</v>
      </c>
      <c r="C3" s="15">
        <v>2.0833333333333333E-3</v>
      </c>
      <c r="D3" s="15">
        <v>7.6388888888888886E-3</v>
      </c>
      <c r="E3" s="15">
        <v>7.6388888888888886E-3</v>
      </c>
      <c r="F3" s="15">
        <v>1.4583333333333332E-2</v>
      </c>
      <c r="G3" s="15">
        <v>1.5277777777777777E-2</v>
      </c>
      <c r="H3" s="15">
        <v>2.1527777777777781E-2</v>
      </c>
      <c r="I3" s="15">
        <v>2.361111111111111E-2</v>
      </c>
      <c r="J3" s="15">
        <v>2.8472222222222222E-2</v>
      </c>
      <c r="K3" s="15">
        <v>3.2638888888888891E-2</v>
      </c>
      <c r="L3" s="15">
        <v>3.5416666666666666E-2</v>
      </c>
      <c r="M3" s="15">
        <v>4.2361111111111106E-2</v>
      </c>
      <c r="N3" s="15">
        <v>5.2777777777777778E-2</v>
      </c>
      <c r="O3" s="15">
        <v>6.3194444444444442E-2</v>
      </c>
      <c r="P3" s="15">
        <v>7.3611111111111113E-2</v>
      </c>
      <c r="Q3" s="15">
        <v>8.4027777777777771E-2</v>
      </c>
      <c r="R3" s="15">
        <v>9.4444444444444442E-2</v>
      </c>
      <c r="S3" s="15">
        <v>0.10486111111111111</v>
      </c>
      <c r="T3" s="15">
        <v>0.11527777777777777</v>
      </c>
      <c r="U3" s="15">
        <v>0.12569444444444444</v>
      </c>
      <c r="V3" s="15">
        <v>0.1361111111111111</v>
      </c>
      <c r="W3" s="15">
        <v>0.14652777777777778</v>
      </c>
      <c r="X3" s="15">
        <v>0.15694444444444444</v>
      </c>
      <c r="Y3" s="15">
        <v>0.1673611111111111</v>
      </c>
      <c r="Z3" s="15">
        <v>0.17777777777777778</v>
      </c>
      <c r="AA3" s="15">
        <v>0.18819444444444444</v>
      </c>
      <c r="AB3" s="15">
        <v>0.1986111111111111</v>
      </c>
      <c r="AC3" s="15">
        <v>0.20902777777777778</v>
      </c>
      <c r="AD3" s="15">
        <v>0.21597222222222223</v>
      </c>
      <c r="AE3" s="15">
        <v>0.22291666666666665</v>
      </c>
      <c r="AF3" s="15">
        <v>0.2298611111111111</v>
      </c>
      <c r="AG3" s="15">
        <v>0.23541666666666669</v>
      </c>
      <c r="AH3" s="15">
        <v>0.24097222222222223</v>
      </c>
      <c r="AI3" s="15">
        <v>0.24583333333333335</v>
      </c>
      <c r="AJ3" s="15">
        <v>0.25138888888888888</v>
      </c>
      <c r="AK3" s="15">
        <v>0.25625000000000003</v>
      </c>
      <c r="AL3" s="15">
        <v>0.26041666666666669</v>
      </c>
      <c r="AM3" s="15">
        <v>0.26527777777777778</v>
      </c>
      <c r="AN3" s="15">
        <v>0.26944444444444443</v>
      </c>
      <c r="AO3" s="15">
        <v>0.27361111111111108</v>
      </c>
      <c r="AP3" s="15">
        <v>0.27777777777777779</v>
      </c>
      <c r="AQ3" s="15">
        <v>0.28194444444444444</v>
      </c>
      <c r="AR3" s="15">
        <v>0.28611111111111115</v>
      </c>
      <c r="AS3" s="15">
        <v>0.28958333333333336</v>
      </c>
      <c r="AT3" s="15">
        <v>0.29375000000000001</v>
      </c>
      <c r="AU3" s="15">
        <v>0.29652777777777778</v>
      </c>
      <c r="AV3" s="15">
        <v>0.29930555555555555</v>
      </c>
      <c r="AW3" s="15">
        <v>0.30208333333333331</v>
      </c>
      <c r="AX3" s="15">
        <v>0.30416666666666664</v>
      </c>
      <c r="AY3" s="15">
        <v>0.30694444444444441</v>
      </c>
      <c r="AZ3" s="15">
        <v>0.30902777777777779</v>
      </c>
      <c r="BA3" s="15">
        <v>0.31180555555555556</v>
      </c>
      <c r="BB3" s="15">
        <v>0.31388888888888888</v>
      </c>
      <c r="BC3" s="15">
        <v>0.31666666666666665</v>
      </c>
      <c r="BD3" s="15">
        <v>0.31875000000000003</v>
      </c>
      <c r="BE3" s="15">
        <v>0.32083333333333336</v>
      </c>
      <c r="BF3" s="15">
        <v>0.32291666666666669</v>
      </c>
      <c r="BG3" s="15">
        <v>0.32500000000000001</v>
      </c>
      <c r="BH3" s="15">
        <v>0.32708333333333334</v>
      </c>
      <c r="BI3" s="15">
        <v>0.32916666666666666</v>
      </c>
      <c r="BJ3" s="15">
        <v>0.33055555555555555</v>
      </c>
      <c r="BK3" s="15">
        <v>0.33263888888888887</v>
      </c>
      <c r="BL3" s="15">
        <v>0.3347222222222222</v>
      </c>
      <c r="BM3" s="15">
        <v>0.33680555555555558</v>
      </c>
      <c r="BN3" s="15">
        <v>0.33819444444444446</v>
      </c>
      <c r="BO3" s="15">
        <v>0.34027777777777773</v>
      </c>
      <c r="BP3" s="15">
        <v>0.34236111111111112</v>
      </c>
      <c r="BQ3" s="15">
        <v>0.3444444444444445</v>
      </c>
      <c r="BR3" s="15">
        <v>0.34583333333333338</v>
      </c>
      <c r="BS3" s="15">
        <v>0.34791666666666665</v>
      </c>
      <c r="BT3" s="15">
        <v>0.35000000000000003</v>
      </c>
      <c r="BU3" s="15">
        <v>0.3527777777777778</v>
      </c>
      <c r="BV3" s="15">
        <v>0.35555555555555557</v>
      </c>
      <c r="BW3" s="15">
        <v>0.35902777777777778</v>
      </c>
      <c r="BX3" s="15">
        <v>0.36249999999999999</v>
      </c>
      <c r="BY3" s="15">
        <v>0.3659722222222222</v>
      </c>
      <c r="BZ3" s="15">
        <v>0.36944444444444446</v>
      </c>
      <c r="CA3" s="15">
        <v>0.37361111111111112</v>
      </c>
      <c r="CB3" s="15">
        <v>0.37777777777777777</v>
      </c>
      <c r="CC3" s="15">
        <v>0.38263888888888892</v>
      </c>
      <c r="CD3" s="15">
        <v>0.38750000000000001</v>
      </c>
      <c r="CE3" s="15">
        <v>0.3923611111111111</v>
      </c>
      <c r="CF3" s="15">
        <v>0.3972222222222222</v>
      </c>
      <c r="CG3" s="15">
        <v>0.40208333333333335</v>
      </c>
      <c r="CH3" s="15">
        <v>0.40763888888888888</v>
      </c>
      <c r="CI3" s="15">
        <v>0.41250000000000003</v>
      </c>
      <c r="CJ3" s="15">
        <v>0.41805555555555557</v>
      </c>
      <c r="CK3" s="15">
        <v>0.42291666666666666</v>
      </c>
      <c r="CL3" s="15">
        <v>0.4284722222222222</v>
      </c>
      <c r="CM3" s="15">
        <v>0.43333333333333335</v>
      </c>
      <c r="CN3" s="15">
        <v>0.43888888888888888</v>
      </c>
      <c r="CO3" s="15">
        <v>0.44375000000000003</v>
      </c>
      <c r="CP3" s="15">
        <v>0.44930555555555557</v>
      </c>
      <c r="CQ3" s="15">
        <v>0.45416666666666666</v>
      </c>
      <c r="CR3" s="15">
        <v>0.4597222222222222</v>
      </c>
      <c r="CS3" s="15">
        <v>0.46458333333333335</v>
      </c>
      <c r="CT3" s="15">
        <v>0.47013888888888888</v>
      </c>
      <c r="CU3" s="15">
        <v>0.47500000000000003</v>
      </c>
      <c r="CV3" s="15">
        <v>0.48055555555555557</v>
      </c>
      <c r="CW3" s="15">
        <v>0.48541666666666666</v>
      </c>
      <c r="CX3" s="15">
        <v>0.4909722222222222</v>
      </c>
      <c r="CY3" s="15">
        <v>0.49583333333333335</v>
      </c>
      <c r="CZ3" s="15">
        <v>0.50138888888888888</v>
      </c>
      <c r="DA3" s="15">
        <v>0.50624999999999998</v>
      </c>
      <c r="DB3" s="15">
        <v>0.51180555555555551</v>
      </c>
      <c r="DC3" s="15">
        <v>0.51666666666666672</v>
      </c>
      <c r="DD3" s="15">
        <v>0.52222222222222225</v>
      </c>
      <c r="DE3" s="15">
        <v>0.52708333333333335</v>
      </c>
      <c r="DF3" s="15">
        <v>0.53263888888888888</v>
      </c>
      <c r="DG3" s="15">
        <v>0.53749999999999998</v>
      </c>
      <c r="DH3" s="15">
        <v>0.54305555555555551</v>
      </c>
      <c r="DI3" s="15">
        <v>0.54791666666666672</v>
      </c>
      <c r="DJ3" s="15">
        <v>0.55347222222222225</v>
      </c>
      <c r="DK3" s="15">
        <v>0.55833333333333335</v>
      </c>
      <c r="DL3" s="15">
        <v>0.56388888888888888</v>
      </c>
      <c r="DM3" s="15">
        <v>0.56874999999999998</v>
      </c>
      <c r="DN3" s="15">
        <v>0.57430555555555551</v>
      </c>
      <c r="DO3" s="15">
        <v>0.57916666666666672</v>
      </c>
      <c r="DP3" s="15">
        <v>0.58472222222222225</v>
      </c>
      <c r="DQ3" s="15">
        <v>0.58888888888888891</v>
      </c>
      <c r="DR3" s="15">
        <v>0.59305555555555556</v>
      </c>
      <c r="DS3" s="15">
        <v>0.59722222222222221</v>
      </c>
      <c r="DT3" s="15">
        <v>0.60138888888888886</v>
      </c>
      <c r="DU3" s="15">
        <v>0.60555555555555551</v>
      </c>
      <c r="DV3" s="15">
        <v>0.60972222222222217</v>
      </c>
      <c r="DW3" s="15">
        <v>0.61388888888888882</v>
      </c>
      <c r="DX3" s="15">
        <v>0.61805555555555558</v>
      </c>
      <c r="DY3" s="15">
        <v>0.62222222222222223</v>
      </c>
      <c r="DZ3" s="15">
        <v>0.62638888888888888</v>
      </c>
      <c r="EA3" s="15">
        <v>0.63055555555555554</v>
      </c>
      <c r="EB3" s="15">
        <v>0.63472222222222219</v>
      </c>
      <c r="EC3" s="15">
        <v>0.63888888888888895</v>
      </c>
      <c r="ED3" s="15">
        <v>0.6430555555555556</v>
      </c>
      <c r="EE3" s="15">
        <v>0.64722222222222225</v>
      </c>
      <c r="EF3" s="15">
        <v>0.65138888888888891</v>
      </c>
      <c r="EG3" s="15">
        <v>0.65555555555555556</v>
      </c>
      <c r="EH3" s="15">
        <v>0.65972222222222221</v>
      </c>
      <c r="EI3" s="15">
        <v>0.66388888888888886</v>
      </c>
      <c r="EJ3" s="15">
        <v>0.66805555555555562</v>
      </c>
      <c r="EK3" s="15">
        <v>0.67222222222222217</v>
      </c>
      <c r="EL3" s="15">
        <v>0.67638888888888893</v>
      </c>
      <c r="EM3" s="15">
        <v>0.68055555555555547</v>
      </c>
      <c r="EN3" s="15">
        <v>0.68472222222222223</v>
      </c>
      <c r="EO3" s="15">
        <v>0.68888888888888899</v>
      </c>
      <c r="EP3" s="15">
        <v>0.69305555555555554</v>
      </c>
      <c r="EQ3" s="15">
        <v>0.6972222222222223</v>
      </c>
      <c r="ER3" s="15">
        <v>0.70138888888888884</v>
      </c>
      <c r="ES3" s="15">
        <v>0.7055555555555556</v>
      </c>
      <c r="ET3" s="15">
        <v>0.70972222222222225</v>
      </c>
      <c r="EU3" s="15">
        <v>0.71388888888888891</v>
      </c>
      <c r="EV3" s="15">
        <v>0.71805555555555556</v>
      </c>
      <c r="EW3" s="15">
        <v>0.72222222222222221</v>
      </c>
      <c r="EX3" s="15">
        <v>0.72638888888888886</v>
      </c>
      <c r="EY3" s="15">
        <v>0.73055555555555562</v>
      </c>
      <c r="EZ3" s="15">
        <v>0.73472222222222217</v>
      </c>
      <c r="FA3" s="15">
        <v>0.73888888888888893</v>
      </c>
      <c r="FB3" s="15">
        <v>0.74305555555555547</v>
      </c>
      <c r="FC3" s="15">
        <v>0.74722222222222223</v>
      </c>
      <c r="FD3" s="15">
        <v>0.75138888888888899</v>
      </c>
      <c r="FE3" s="15">
        <v>0.75555555555555554</v>
      </c>
      <c r="FF3" s="15">
        <v>0.7597222222222223</v>
      </c>
      <c r="FG3" s="15">
        <v>0.76388888888888884</v>
      </c>
      <c r="FH3" s="15">
        <v>0.7680555555555556</v>
      </c>
      <c r="FI3" s="15">
        <v>0.77222222222222225</v>
      </c>
      <c r="FJ3" s="15">
        <v>0.77638888888888891</v>
      </c>
      <c r="FK3" s="15">
        <v>0.78055555555555556</v>
      </c>
      <c r="FL3" s="15">
        <v>0.78472222222222221</v>
      </c>
      <c r="FM3" s="15">
        <v>0.78888888888888886</v>
      </c>
      <c r="FN3" s="15">
        <v>0.79305555555555562</v>
      </c>
      <c r="FO3" s="15">
        <v>0.79722222222222217</v>
      </c>
      <c r="FP3" s="15">
        <v>0.80138888888888893</v>
      </c>
      <c r="FQ3" s="15">
        <v>0.80555555555555547</v>
      </c>
      <c r="FR3" s="15">
        <v>0.80972222222222223</v>
      </c>
      <c r="FS3" s="15">
        <v>0.81388888888888899</v>
      </c>
      <c r="FT3" s="15">
        <v>0.81805555555555554</v>
      </c>
      <c r="FU3" s="15">
        <v>0.8222222222222223</v>
      </c>
      <c r="FV3" s="15">
        <v>0.82638888888888884</v>
      </c>
      <c r="FW3" s="15">
        <v>0.8305555555555556</v>
      </c>
      <c r="FX3" s="15">
        <v>0.83472222222222225</v>
      </c>
      <c r="FY3" s="15">
        <v>0.83888888888888891</v>
      </c>
      <c r="FZ3" s="15">
        <v>0.84305555555555556</v>
      </c>
      <c r="GA3" s="15">
        <v>0.84722222222222221</v>
      </c>
      <c r="GB3" s="15">
        <v>0.85138888888888886</v>
      </c>
      <c r="GC3" s="15">
        <v>0.85555555555555562</v>
      </c>
      <c r="GD3" s="15">
        <v>0.86041666666666661</v>
      </c>
      <c r="GE3" s="15">
        <v>0.86597222222222225</v>
      </c>
      <c r="GF3" s="15">
        <v>0.87083333333333324</v>
      </c>
      <c r="GG3" s="15">
        <v>0.87638888888888899</v>
      </c>
      <c r="GH3" s="15">
        <v>0.88124999999999998</v>
      </c>
      <c r="GI3" s="15">
        <v>0.88680555555555562</v>
      </c>
      <c r="GJ3" s="15">
        <v>0.89166666666666661</v>
      </c>
      <c r="GK3" s="15">
        <v>0.89722222222222225</v>
      </c>
      <c r="GL3" s="15">
        <v>0.90208333333333324</v>
      </c>
      <c r="GM3" s="15">
        <v>0.90763888888888899</v>
      </c>
      <c r="GN3" s="15">
        <v>0.91249999999999998</v>
      </c>
      <c r="GO3" s="15">
        <v>0.91805555555555562</v>
      </c>
      <c r="GP3" s="15">
        <v>0.92291666666666661</v>
      </c>
      <c r="GQ3" s="15">
        <v>0.92847222222222225</v>
      </c>
      <c r="GR3" s="15">
        <v>0.93333333333333324</v>
      </c>
      <c r="GS3" s="15">
        <v>0.93888888888888899</v>
      </c>
      <c r="GT3" s="15">
        <v>0.94374999999999998</v>
      </c>
      <c r="GU3" s="15">
        <v>0.94930555555555562</v>
      </c>
      <c r="GV3" s="15">
        <v>0.95416666666666661</v>
      </c>
      <c r="GW3" s="15">
        <v>0.95972222222222225</v>
      </c>
      <c r="GX3" s="15">
        <v>0.96458333333333324</v>
      </c>
      <c r="GY3" s="15">
        <v>0.97013888888888899</v>
      </c>
      <c r="GZ3" s="15">
        <v>0.97499999999999998</v>
      </c>
      <c r="HA3" s="15">
        <v>0.98055555555555562</v>
      </c>
      <c r="HB3" s="15">
        <v>0.98541666666666661</v>
      </c>
      <c r="HC3" s="15">
        <v>0.99097222222222225</v>
      </c>
      <c r="HD3" s="15">
        <v>0.99652777777777779</v>
      </c>
    </row>
    <row r="4" spans="1:212" x14ac:dyDescent="0.2">
      <c r="A4" s="12" t="s">
        <v>747</v>
      </c>
      <c r="B4" s="15">
        <v>2.0833333333333333E-3</v>
      </c>
      <c r="C4" s="15">
        <v>2.7777777777777779E-3</v>
      </c>
      <c r="D4" s="15">
        <v>9.0277777777777787E-3</v>
      </c>
      <c r="E4" s="15">
        <v>9.0277777777777787E-3</v>
      </c>
      <c r="F4" s="15">
        <v>1.5972222222222224E-2</v>
      </c>
      <c r="G4" s="15">
        <v>1.6666666666666666E-2</v>
      </c>
      <c r="H4" s="15">
        <v>2.2916666666666669E-2</v>
      </c>
      <c r="I4" s="15">
        <v>2.4999999999999998E-2</v>
      </c>
      <c r="J4" s="15">
        <v>2.9861111111111113E-2</v>
      </c>
      <c r="K4" s="15">
        <v>3.4027777777777775E-2</v>
      </c>
      <c r="L4" s="15">
        <v>3.6805555555555557E-2</v>
      </c>
      <c r="M4" s="15">
        <v>4.3749999999999997E-2</v>
      </c>
      <c r="N4" s="15">
        <v>5.4166666666666662E-2</v>
      </c>
      <c r="O4" s="15">
        <v>6.4583333333333326E-2</v>
      </c>
      <c r="P4" s="15">
        <v>7.4999999999999997E-2</v>
      </c>
      <c r="Q4" s="15">
        <v>8.5416666666666655E-2</v>
      </c>
      <c r="R4" s="15">
        <v>9.5833333333333326E-2</v>
      </c>
      <c r="S4" s="15">
        <v>0.10625</v>
      </c>
      <c r="T4" s="15">
        <v>0.11666666666666665</v>
      </c>
      <c r="U4" s="15">
        <v>0.12708333333333333</v>
      </c>
      <c r="V4" s="15">
        <v>0.13749999999999998</v>
      </c>
      <c r="W4" s="15">
        <v>0.14791666666666667</v>
      </c>
      <c r="X4" s="15">
        <v>0.15833333333333333</v>
      </c>
      <c r="Y4" s="15">
        <v>0.16874999999999998</v>
      </c>
      <c r="Z4" s="15">
        <v>0.17916666666666667</v>
      </c>
      <c r="AA4" s="15">
        <v>0.18958333333333333</v>
      </c>
      <c r="AB4" s="15">
        <v>0.19999999999999998</v>
      </c>
      <c r="AC4" s="15">
        <v>0.21041666666666667</v>
      </c>
      <c r="AD4" s="15">
        <v>0.21736111111111112</v>
      </c>
      <c r="AE4" s="15">
        <v>0.22430555555555556</v>
      </c>
      <c r="AF4" s="15">
        <v>0.23124999999999998</v>
      </c>
      <c r="AG4" s="15">
        <v>0.23611111111111113</v>
      </c>
      <c r="AH4" s="15">
        <v>0.24166666666666667</v>
      </c>
      <c r="AI4" s="15">
        <v>0.24652777777777779</v>
      </c>
      <c r="AJ4" s="15">
        <v>0.25208333333333333</v>
      </c>
      <c r="AK4" s="15">
        <v>0.25694444444444448</v>
      </c>
      <c r="AL4" s="15">
        <v>0.26111111111111113</v>
      </c>
      <c r="AM4" s="15">
        <v>0.26597222222222222</v>
      </c>
      <c r="AN4" s="15">
        <v>0.27013888888888887</v>
      </c>
      <c r="AO4" s="15">
        <v>0.27430555555555552</v>
      </c>
      <c r="AP4" s="15">
        <v>0.27847222222222223</v>
      </c>
      <c r="AQ4" s="15">
        <v>0.28263888888888888</v>
      </c>
      <c r="AR4" s="15">
        <v>0.28680555555555554</v>
      </c>
      <c r="AS4" s="15">
        <v>0.2902777777777778</v>
      </c>
      <c r="AT4" s="15">
        <v>0.29444444444444445</v>
      </c>
      <c r="AU4" s="15">
        <v>0.29722222222222222</v>
      </c>
      <c r="AV4" s="15">
        <v>0.3</v>
      </c>
      <c r="AW4" s="15">
        <v>0.30277777777777776</v>
      </c>
      <c r="AX4" s="15">
        <v>0.30486111111111108</v>
      </c>
      <c r="AY4" s="15">
        <v>0.30763888888888891</v>
      </c>
      <c r="AZ4" s="15">
        <v>0.30972222222222223</v>
      </c>
      <c r="BA4" s="15">
        <v>0.3125</v>
      </c>
      <c r="BB4" s="15">
        <v>0.31458333333333333</v>
      </c>
      <c r="BC4" s="15">
        <v>0.31736111111111115</v>
      </c>
      <c r="BD4" s="15">
        <v>0.31944444444444448</v>
      </c>
      <c r="BE4" s="15">
        <v>0.3215277777777778</v>
      </c>
      <c r="BF4" s="15">
        <v>0.32361111111111113</v>
      </c>
      <c r="BG4" s="15">
        <v>0.32569444444444445</v>
      </c>
      <c r="BH4" s="15">
        <v>0.32777777777777778</v>
      </c>
      <c r="BI4" s="15">
        <v>0.3298611111111111</v>
      </c>
      <c r="BJ4" s="15">
        <v>0.33124999999999999</v>
      </c>
      <c r="BK4" s="15">
        <v>0.33333333333333331</v>
      </c>
      <c r="BL4" s="15">
        <v>0.3354166666666667</v>
      </c>
      <c r="BM4" s="15">
        <v>0.33749999999999997</v>
      </c>
      <c r="BN4" s="15">
        <v>0.33888888888888885</v>
      </c>
      <c r="BO4" s="15">
        <v>0.34097222222222223</v>
      </c>
      <c r="BP4" s="15">
        <v>0.3430555555555555</v>
      </c>
      <c r="BQ4" s="15">
        <v>0.34513888888888888</v>
      </c>
      <c r="BR4" s="15">
        <v>0.34652777777777777</v>
      </c>
      <c r="BS4" s="15">
        <v>0.34861111111111115</v>
      </c>
      <c r="BT4" s="15">
        <v>0.35069444444444442</v>
      </c>
      <c r="BU4" s="15">
        <v>0.35347222222222219</v>
      </c>
      <c r="BV4" s="15">
        <v>0.35625000000000001</v>
      </c>
      <c r="BW4" s="15">
        <v>0.35972222222222222</v>
      </c>
      <c r="BX4" s="15">
        <v>0.36319444444444443</v>
      </c>
      <c r="BY4" s="15">
        <v>0.3666666666666667</v>
      </c>
      <c r="BZ4" s="15">
        <v>0.37013888888888885</v>
      </c>
      <c r="CA4" s="15">
        <v>0.3743055555555555</v>
      </c>
      <c r="CB4" s="15">
        <v>0.37847222222222227</v>
      </c>
      <c r="CC4" s="15">
        <v>0.3833333333333333</v>
      </c>
      <c r="CD4" s="15">
        <v>0.38819444444444445</v>
      </c>
      <c r="CE4" s="15">
        <v>0.39305555555555555</v>
      </c>
      <c r="CF4" s="15">
        <v>0.3979166666666667</v>
      </c>
      <c r="CG4" s="15">
        <v>0.40277777777777773</v>
      </c>
      <c r="CH4" s="15">
        <v>0.40833333333333338</v>
      </c>
      <c r="CI4" s="15">
        <v>0.41319444444444442</v>
      </c>
      <c r="CJ4" s="15">
        <v>0.41875000000000001</v>
      </c>
      <c r="CK4" s="15">
        <v>0.4236111111111111</v>
      </c>
      <c r="CL4" s="15">
        <v>0.4291666666666667</v>
      </c>
      <c r="CM4" s="15">
        <v>0.43402777777777773</v>
      </c>
      <c r="CN4" s="15">
        <v>0.43958333333333338</v>
      </c>
      <c r="CO4" s="15">
        <v>0.44444444444444442</v>
      </c>
      <c r="CP4" s="15">
        <v>0.45</v>
      </c>
      <c r="CQ4" s="15">
        <v>0.4548611111111111</v>
      </c>
      <c r="CR4" s="15">
        <v>0.4604166666666667</v>
      </c>
      <c r="CS4" s="15">
        <v>0.46527777777777773</v>
      </c>
      <c r="CT4" s="15">
        <v>0.47083333333333338</v>
      </c>
      <c r="CU4" s="15">
        <v>0.47569444444444442</v>
      </c>
      <c r="CV4" s="15">
        <v>0.48125000000000001</v>
      </c>
      <c r="CW4" s="15">
        <v>0.4861111111111111</v>
      </c>
      <c r="CX4" s="15">
        <v>0.4916666666666667</v>
      </c>
      <c r="CY4" s="15">
        <v>0.49652777777777773</v>
      </c>
      <c r="CZ4" s="15">
        <v>0.50208333333333333</v>
      </c>
      <c r="DA4" s="15">
        <v>0.50694444444444442</v>
      </c>
      <c r="DB4" s="15">
        <v>0.51250000000000007</v>
      </c>
      <c r="DC4" s="15">
        <v>0.51736111111111105</v>
      </c>
      <c r="DD4" s="15">
        <v>0.5229166666666667</v>
      </c>
      <c r="DE4" s="15">
        <v>0.52777777777777779</v>
      </c>
      <c r="DF4" s="15">
        <v>0.53333333333333333</v>
      </c>
      <c r="DG4" s="15">
        <v>0.53819444444444442</v>
      </c>
      <c r="DH4" s="15">
        <v>0.54375000000000007</v>
      </c>
      <c r="DI4" s="15">
        <v>0.54861111111111105</v>
      </c>
      <c r="DJ4" s="15">
        <v>0.5541666666666667</v>
      </c>
      <c r="DK4" s="15">
        <v>0.55902777777777779</v>
      </c>
      <c r="DL4" s="15">
        <v>0.56458333333333333</v>
      </c>
      <c r="DM4" s="15">
        <v>0.56944444444444442</v>
      </c>
      <c r="DN4" s="15">
        <v>0.57500000000000007</v>
      </c>
      <c r="DO4" s="15">
        <v>0.57986111111111105</v>
      </c>
      <c r="DP4" s="15">
        <v>0.5854166666666667</v>
      </c>
      <c r="DQ4" s="15">
        <v>0.58958333333333335</v>
      </c>
      <c r="DR4" s="15">
        <v>0.59375</v>
      </c>
      <c r="DS4" s="15">
        <v>0.59791666666666665</v>
      </c>
      <c r="DT4" s="15">
        <v>0.6020833333333333</v>
      </c>
      <c r="DU4" s="15">
        <v>0.60625000000000007</v>
      </c>
      <c r="DV4" s="15">
        <v>0.61041666666666672</v>
      </c>
      <c r="DW4" s="15">
        <v>0.61458333333333337</v>
      </c>
      <c r="DX4" s="15">
        <v>0.61875000000000002</v>
      </c>
      <c r="DY4" s="15">
        <v>0.62291666666666667</v>
      </c>
      <c r="DZ4" s="15">
        <v>0.62708333333333333</v>
      </c>
      <c r="EA4" s="15">
        <v>0.63124999999999998</v>
      </c>
      <c r="EB4" s="15">
        <v>0.63541666666666663</v>
      </c>
      <c r="EC4" s="15">
        <v>0.63958333333333328</v>
      </c>
      <c r="ED4" s="15">
        <v>0.64374999999999993</v>
      </c>
      <c r="EE4" s="15">
        <v>0.6479166666666667</v>
      </c>
      <c r="EF4" s="15">
        <v>0.65208333333333335</v>
      </c>
      <c r="EG4" s="15">
        <v>0.65625</v>
      </c>
      <c r="EH4" s="15">
        <v>0.66041666666666665</v>
      </c>
      <c r="EI4" s="15">
        <v>0.6645833333333333</v>
      </c>
      <c r="EJ4" s="15">
        <v>0.66875000000000007</v>
      </c>
      <c r="EK4" s="15">
        <v>0.67291666666666661</v>
      </c>
      <c r="EL4" s="15">
        <v>0.67708333333333337</v>
      </c>
      <c r="EM4" s="15">
        <v>0.68125000000000002</v>
      </c>
      <c r="EN4" s="15">
        <v>0.68541666666666667</v>
      </c>
      <c r="EO4" s="15">
        <v>0.68958333333333333</v>
      </c>
      <c r="EP4" s="15">
        <v>0.69374999999999998</v>
      </c>
      <c r="EQ4" s="15">
        <v>0.69791666666666663</v>
      </c>
      <c r="ER4" s="15">
        <v>0.70208333333333339</v>
      </c>
      <c r="ES4" s="15">
        <v>0.70624999999999993</v>
      </c>
      <c r="ET4" s="15">
        <v>0.7104166666666667</v>
      </c>
      <c r="EU4" s="15">
        <v>0.71458333333333324</v>
      </c>
      <c r="EV4" s="15">
        <v>0.71875</v>
      </c>
      <c r="EW4" s="15">
        <v>0.72291666666666676</v>
      </c>
      <c r="EX4" s="15">
        <v>0.7270833333333333</v>
      </c>
      <c r="EY4" s="15">
        <v>0.73125000000000007</v>
      </c>
      <c r="EZ4" s="15">
        <v>0.73541666666666661</v>
      </c>
      <c r="FA4" s="15">
        <v>0.73958333333333337</v>
      </c>
      <c r="FB4" s="15">
        <v>0.74375000000000002</v>
      </c>
      <c r="FC4" s="15">
        <v>0.74791666666666667</v>
      </c>
      <c r="FD4" s="15">
        <v>0.75208333333333333</v>
      </c>
      <c r="FE4" s="15">
        <v>0.75624999999999998</v>
      </c>
      <c r="FF4" s="15">
        <v>0.76041666666666663</v>
      </c>
      <c r="FG4" s="15">
        <v>0.76458333333333339</v>
      </c>
      <c r="FH4" s="15">
        <v>0.76874999999999993</v>
      </c>
      <c r="FI4" s="15">
        <v>0.7729166666666667</v>
      </c>
      <c r="FJ4" s="15">
        <v>0.77708333333333324</v>
      </c>
      <c r="FK4" s="15">
        <v>0.78125</v>
      </c>
      <c r="FL4" s="15">
        <v>0.78541666666666676</v>
      </c>
      <c r="FM4" s="15">
        <v>0.7895833333333333</v>
      </c>
      <c r="FN4" s="15">
        <v>0.79375000000000007</v>
      </c>
      <c r="FO4" s="15">
        <v>0.79791666666666661</v>
      </c>
      <c r="FP4" s="15">
        <v>0.80208333333333337</v>
      </c>
      <c r="FQ4" s="15">
        <v>0.80625000000000002</v>
      </c>
      <c r="FR4" s="15">
        <v>0.81041666666666667</v>
      </c>
      <c r="FS4" s="15">
        <v>0.81458333333333333</v>
      </c>
      <c r="FT4" s="15">
        <v>0.81874999999999998</v>
      </c>
      <c r="FU4" s="15">
        <v>0.82291666666666663</v>
      </c>
      <c r="FV4" s="15">
        <v>0.82708333333333339</v>
      </c>
      <c r="FW4" s="15">
        <v>0.83124999999999993</v>
      </c>
      <c r="FX4" s="15">
        <v>0.8354166666666667</v>
      </c>
      <c r="FY4" s="15">
        <v>0.83958333333333324</v>
      </c>
      <c r="FZ4" s="15">
        <v>0.84375</v>
      </c>
      <c r="GA4" s="15">
        <v>0.84791666666666676</v>
      </c>
      <c r="GB4" s="15">
        <v>0.8520833333333333</v>
      </c>
      <c r="GC4" s="15">
        <v>0.85625000000000007</v>
      </c>
      <c r="GD4" s="15">
        <v>0.86111111111111116</v>
      </c>
      <c r="GE4" s="15">
        <v>0.8666666666666667</v>
      </c>
      <c r="GF4" s="15">
        <v>0.87152777777777779</v>
      </c>
      <c r="GG4" s="15">
        <v>0.87708333333333333</v>
      </c>
      <c r="GH4" s="15">
        <v>0.88194444444444453</v>
      </c>
      <c r="GI4" s="15">
        <v>0.88750000000000007</v>
      </c>
      <c r="GJ4" s="15">
        <v>0.89236111111111116</v>
      </c>
      <c r="GK4" s="15">
        <v>0.8979166666666667</v>
      </c>
      <c r="GL4" s="15">
        <v>0.90277777777777779</v>
      </c>
      <c r="GM4" s="15">
        <v>0.90833333333333333</v>
      </c>
      <c r="GN4" s="15">
        <v>0.91319444444444453</v>
      </c>
      <c r="GO4" s="15">
        <v>0.91875000000000007</v>
      </c>
      <c r="GP4" s="15">
        <v>0.92361111111111116</v>
      </c>
      <c r="GQ4" s="15">
        <v>0.9291666666666667</v>
      </c>
      <c r="GR4" s="15">
        <v>0.93402777777777779</v>
      </c>
      <c r="GS4" s="15">
        <v>0.93958333333333333</v>
      </c>
      <c r="GT4" s="15">
        <v>0.94444444444444453</v>
      </c>
      <c r="GU4" s="15">
        <v>0.95000000000000007</v>
      </c>
      <c r="GV4" s="15">
        <v>0.95486111111111116</v>
      </c>
      <c r="GW4" s="15">
        <v>0.9604166666666667</v>
      </c>
      <c r="GX4" s="15">
        <v>0.96527777777777779</v>
      </c>
      <c r="GY4" s="15">
        <v>0.97083333333333333</v>
      </c>
      <c r="GZ4" s="15">
        <v>0.97569444444444453</v>
      </c>
      <c r="HA4" s="15">
        <v>0.98125000000000007</v>
      </c>
      <c r="HB4" s="15">
        <v>0.98611111111111116</v>
      </c>
      <c r="HC4" s="15">
        <v>0.9916666666666667</v>
      </c>
      <c r="HD4" s="15">
        <v>0.99722222222222223</v>
      </c>
    </row>
    <row r="5" spans="1:212" x14ac:dyDescent="0.2">
      <c r="A5" s="12" t="s">
        <v>748</v>
      </c>
      <c r="B5" s="15">
        <v>2.7777777777777779E-3</v>
      </c>
      <c r="C5" s="15">
        <v>3.472222222222222E-3</v>
      </c>
      <c r="D5" s="15">
        <v>9.7222222222222224E-3</v>
      </c>
      <c r="E5" s="15">
        <v>9.7222222222222224E-3</v>
      </c>
      <c r="F5" s="15">
        <v>1.6666666666666666E-2</v>
      </c>
      <c r="G5" s="15">
        <v>1.7361111111111112E-2</v>
      </c>
      <c r="H5" s="15">
        <v>2.361111111111111E-2</v>
      </c>
      <c r="I5" s="15">
        <v>2.5694444444444447E-2</v>
      </c>
      <c r="J5" s="15">
        <v>3.0555555555555555E-2</v>
      </c>
      <c r="K5" s="15">
        <v>3.4722222222222224E-2</v>
      </c>
      <c r="L5" s="15">
        <v>3.7499999999999999E-2</v>
      </c>
      <c r="M5" s="15">
        <v>4.4444444444444439E-2</v>
      </c>
      <c r="N5" s="15">
        <v>5.486111111111111E-2</v>
      </c>
      <c r="O5" s="15">
        <v>6.5277777777777768E-2</v>
      </c>
      <c r="P5" s="15">
        <v>7.5694444444444439E-2</v>
      </c>
      <c r="Q5" s="15">
        <v>8.6111111111111124E-2</v>
      </c>
      <c r="R5" s="15">
        <v>9.6527777777777768E-2</v>
      </c>
      <c r="S5" s="15">
        <v>0.10694444444444444</v>
      </c>
      <c r="T5" s="15">
        <v>0.1173611111111111</v>
      </c>
      <c r="U5" s="15">
        <v>0.1277777777777778</v>
      </c>
      <c r="V5" s="15">
        <v>0.13819444444444443</v>
      </c>
      <c r="W5" s="15">
        <v>0.14861111111111111</v>
      </c>
      <c r="X5" s="15">
        <v>0.15902777777777777</v>
      </c>
      <c r="Y5" s="15">
        <v>0.16944444444444443</v>
      </c>
      <c r="Z5" s="15">
        <v>0.17986111111111111</v>
      </c>
      <c r="AA5" s="15">
        <v>0.19027777777777777</v>
      </c>
      <c r="AB5" s="15">
        <v>0.20069444444444443</v>
      </c>
      <c r="AC5" s="15">
        <v>0.21111111111111111</v>
      </c>
      <c r="AD5" s="15">
        <v>0.21805555555555556</v>
      </c>
      <c r="AE5" s="15">
        <v>0.22500000000000001</v>
      </c>
      <c r="AF5" s="15">
        <v>0.23194444444444443</v>
      </c>
      <c r="AG5" s="15">
        <v>0.23750000000000002</v>
      </c>
      <c r="AH5" s="15">
        <v>0.24236111111111111</v>
      </c>
      <c r="AI5" s="15">
        <v>0.24791666666666667</v>
      </c>
      <c r="AJ5" s="15">
        <v>0.25277777777777777</v>
      </c>
      <c r="AK5" s="15">
        <v>0.25763888888888892</v>
      </c>
      <c r="AL5" s="15">
        <v>0.26250000000000001</v>
      </c>
      <c r="AM5" s="15">
        <v>0.26666666666666666</v>
      </c>
      <c r="AN5" s="15">
        <v>0.27083333333333331</v>
      </c>
      <c r="AO5" s="15">
        <v>0.27499999999999997</v>
      </c>
      <c r="AP5" s="15">
        <v>0.27916666666666667</v>
      </c>
      <c r="AQ5" s="15">
        <v>0.28333333333333333</v>
      </c>
      <c r="AR5" s="15">
        <v>0.28750000000000003</v>
      </c>
      <c r="AS5" s="15">
        <v>0.29166666666666669</v>
      </c>
      <c r="AT5" s="15">
        <v>0.2951388888888889</v>
      </c>
      <c r="AU5" s="15">
        <v>0.29791666666666666</v>
      </c>
      <c r="AV5" s="15">
        <v>0.30069444444444443</v>
      </c>
      <c r="AW5" s="15">
        <v>0.3034722222222222</v>
      </c>
      <c r="AX5" s="15">
        <v>0.30624999999999997</v>
      </c>
      <c r="AY5" s="15">
        <v>0.30833333333333335</v>
      </c>
      <c r="AZ5" s="15">
        <v>0.31111111111111112</v>
      </c>
      <c r="BA5" s="15">
        <v>0.31319444444444444</v>
      </c>
      <c r="BB5" s="15">
        <v>0.31597222222222221</v>
      </c>
      <c r="BC5" s="15">
        <v>0.31805555555555554</v>
      </c>
      <c r="BD5" s="15">
        <v>0.32013888888888892</v>
      </c>
      <c r="BE5" s="15">
        <v>0.32222222222222224</v>
      </c>
      <c r="BF5" s="15">
        <v>0.32430555555555557</v>
      </c>
      <c r="BG5" s="15">
        <v>0.3263888888888889</v>
      </c>
      <c r="BH5" s="15">
        <v>0.32847222222222222</v>
      </c>
      <c r="BI5" s="15">
        <v>0.33055555555555555</v>
      </c>
      <c r="BJ5" s="15">
        <v>0.33263888888888887</v>
      </c>
      <c r="BK5" s="15">
        <v>0.3347222222222222</v>
      </c>
      <c r="BL5" s="15">
        <v>0.33611111111111108</v>
      </c>
      <c r="BM5" s="15">
        <v>0.33819444444444446</v>
      </c>
      <c r="BN5" s="15">
        <v>0.34027777777777773</v>
      </c>
      <c r="BO5" s="15">
        <v>0.34236111111111112</v>
      </c>
      <c r="BP5" s="15">
        <v>0.34375</v>
      </c>
      <c r="BQ5" s="15">
        <v>0.34583333333333338</v>
      </c>
      <c r="BR5" s="15">
        <v>0.34791666666666665</v>
      </c>
      <c r="BS5" s="15">
        <v>0.35000000000000003</v>
      </c>
      <c r="BT5" s="15">
        <v>0.3520833333333333</v>
      </c>
      <c r="BU5" s="15">
        <v>0.35416666666666669</v>
      </c>
      <c r="BV5" s="15">
        <v>0.35694444444444445</v>
      </c>
      <c r="BW5" s="15">
        <v>0.36041666666666666</v>
      </c>
      <c r="BX5" s="15">
        <v>0.36388888888888887</v>
      </c>
      <c r="BY5" s="15">
        <v>0.36736111111111108</v>
      </c>
      <c r="BZ5" s="15">
        <v>0.37083333333333335</v>
      </c>
      <c r="CA5" s="15">
        <v>0.375</v>
      </c>
      <c r="CB5" s="15">
        <v>0.37986111111111115</v>
      </c>
      <c r="CC5" s="15">
        <v>0.3840277777777778</v>
      </c>
      <c r="CD5" s="15">
        <v>0.3888888888888889</v>
      </c>
      <c r="CE5" s="15">
        <v>0.39374999999999999</v>
      </c>
      <c r="CF5" s="15">
        <v>0.39861111111111108</v>
      </c>
      <c r="CG5" s="15">
        <v>0.40416666666666662</v>
      </c>
      <c r="CH5" s="15">
        <v>0.40902777777777777</v>
      </c>
      <c r="CI5" s="15">
        <v>0.4145833333333333</v>
      </c>
      <c r="CJ5" s="15">
        <v>0.41944444444444445</v>
      </c>
      <c r="CK5" s="15">
        <v>0.42499999999999999</v>
      </c>
      <c r="CL5" s="15">
        <v>0.42986111111111108</v>
      </c>
      <c r="CM5" s="15">
        <v>0.43541666666666662</v>
      </c>
      <c r="CN5" s="15">
        <v>0.44027777777777777</v>
      </c>
      <c r="CO5" s="15">
        <v>0.4458333333333333</v>
      </c>
      <c r="CP5" s="15">
        <v>0.45069444444444445</v>
      </c>
      <c r="CQ5" s="15">
        <v>0.45624999999999999</v>
      </c>
      <c r="CR5" s="15">
        <v>0.46111111111111108</v>
      </c>
      <c r="CS5" s="15">
        <v>0.46666666666666662</v>
      </c>
      <c r="CT5" s="15">
        <v>0.47152777777777777</v>
      </c>
      <c r="CU5" s="15">
        <v>0.4770833333333333</v>
      </c>
      <c r="CV5" s="15">
        <v>0.48194444444444445</v>
      </c>
      <c r="CW5" s="15">
        <v>0.48749999999999999</v>
      </c>
      <c r="CX5" s="15">
        <v>0.49236111111111108</v>
      </c>
      <c r="CY5" s="15">
        <v>0.49791666666666662</v>
      </c>
      <c r="CZ5" s="15">
        <v>0.50277777777777777</v>
      </c>
      <c r="DA5" s="15">
        <v>0.5083333333333333</v>
      </c>
      <c r="DB5" s="15">
        <v>0.5131944444444444</v>
      </c>
      <c r="DC5" s="15">
        <v>0.51874999999999993</v>
      </c>
      <c r="DD5" s="15">
        <v>0.52361111111111114</v>
      </c>
      <c r="DE5" s="15">
        <v>0.52916666666666667</v>
      </c>
      <c r="DF5" s="15">
        <v>0.53402777777777777</v>
      </c>
      <c r="DG5" s="15">
        <v>0.5395833333333333</v>
      </c>
      <c r="DH5" s="15">
        <v>0.5444444444444444</v>
      </c>
      <c r="DI5" s="15">
        <v>0.54999999999999993</v>
      </c>
      <c r="DJ5" s="15">
        <v>0.55486111111111114</v>
      </c>
      <c r="DK5" s="15">
        <v>0.56041666666666667</v>
      </c>
      <c r="DL5" s="15">
        <v>0.56527777777777777</v>
      </c>
      <c r="DM5" s="15">
        <v>0.5708333333333333</v>
      </c>
      <c r="DN5" s="15">
        <v>0.5756944444444444</v>
      </c>
      <c r="DO5" s="15">
        <v>0.58124999999999993</v>
      </c>
      <c r="DP5" s="15">
        <v>0.58611111111111114</v>
      </c>
      <c r="DQ5" s="15">
        <v>0.59027777777777779</v>
      </c>
      <c r="DR5" s="15">
        <v>0.59444444444444444</v>
      </c>
      <c r="DS5" s="15">
        <v>0.59861111111111109</v>
      </c>
      <c r="DT5" s="15">
        <v>0.60277777777777775</v>
      </c>
      <c r="DU5" s="15">
        <v>0.6069444444444444</v>
      </c>
      <c r="DV5" s="15">
        <v>0.61111111111111105</v>
      </c>
      <c r="DW5" s="15">
        <v>0.61527777777777781</v>
      </c>
      <c r="DX5" s="15">
        <v>0.61944444444444446</v>
      </c>
      <c r="DY5" s="15">
        <v>0.62361111111111112</v>
      </c>
      <c r="DZ5" s="15">
        <v>0.62777777777777777</v>
      </c>
      <c r="EA5" s="15">
        <v>0.63194444444444442</v>
      </c>
      <c r="EB5" s="15">
        <v>0.63611111111111118</v>
      </c>
      <c r="EC5" s="15">
        <v>0.64027777777777783</v>
      </c>
      <c r="ED5" s="15">
        <v>0.64444444444444449</v>
      </c>
      <c r="EE5" s="15">
        <v>0.64861111111111114</v>
      </c>
      <c r="EF5" s="15">
        <v>0.65277777777777779</v>
      </c>
      <c r="EG5" s="15">
        <v>0.65694444444444444</v>
      </c>
      <c r="EH5" s="15">
        <v>0.66111111111111109</v>
      </c>
      <c r="EI5" s="15">
        <v>0.66527777777777775</v>
      </c>
      <c r="EJ5" s="15">
        <v>0.6694444444444444</v>
      </c>
      <c r="EK5" s="15">
        <v>0.67361111111111116</v>
      </c>
      <c r="EL5" s="15">
        <v>0.6777777777777777</v>
      </c>
      <c r="EM5" s="15">
        <v>0.68194444444444446</v>
      </c>
      <c r="EN5" s="15">
        <v>0.68611111111111101</v>
      </c>
      <c r="EO5" s="15">
        <v>0.69027777777777777</v>
      </c>
      <c r="EP5" s="15">
        <v>0.69444444444444453</v>
      </c>
      <c r="EQ5" s="15">
        <v>0.69861111111111107</v>
      </c>
      <c r="ER5" s="15">
        <v>0.70277777777777783</v>
      </c>
      <c r="ES5" s="15">
        <v>0.70694444444444438</v>
      </c>
      <c r="ET5" s="15">
        <v>0.71111111111111114</v>
      </c>
      <c r="EU5" s="15">
        <v>0.71527777777777779</v>
      </c>
      <c r="EV5" s="15">
        <v>0.71944444444444444</v>
      </c>
      <c r="EW5" s="15">
        <v>0.72361111111111109</v>
      </c>
      <c r="EX5" s="15">
        <v>0.72777777777777775</v>
      </c>
      <c r="EY5" s="15">
        <v>0.7319444444444444</v>
      </c>
      <c r="EZ5" s="15">
        <v>0.73611111111111116</v>
      </c>
      <c r="FA5" s="15">
        <v>0.7402777777777777</v>
      </c>
      <c r="FB5" s="15">
        <v>0.74444444444444446</v>
      </c>
      <c r="FC5" s="15">
        <v>0.74861111111111101</v>
      </c>
      <c r="FD5" s="15">
        <v>0.75277777777777777</v>
      </c>
      <c r="FE5" s="15">
        <v>0.75694444444444453</v>
      </c>
      <c r="FF5" s="15">
        <v>0.76111111111111107</v>
      </c>
      <c r="FG5" s="15">
        <v>0.76527777777777783</v>
      </c>
      <c r="FH5" s="15">
        <v>0.76944444444444438</v>
      </c>
      <c r="FI5" s="15">
        <v>0.77361111111111114</v>
      </c>
      <c r="FJ5" s="15">
        <v>0.77777777777777779</v>
      </c>
      <c r="FK5" s="15">
        <v>0.78194444444444444</v>
      </c>
      <c r="FL5" s="15">
        <v>0.78611111111111109</v>
      </c>
      <c r="FM5" s="15">
        <v>0.79027777777777775</v>
      </c>
      <c r="FN5" s="15">
        <v>0.7944444444444444</v>
      </c>
      <c r="FO5" s="15">
        <v>0.79861111111111116</v>
      </c>
      <c r="FP5" s="15">
        <v>0.8027777777777777</v>
      </c>
      <c r="FQ5" s="15">
        <v>0.80694444444444446</v>
      </c>
      <c r="FR5" s="15">
        <v>0.81111111111111101</v>
      </c>
      <c r="FS5" s="15">
        <v>0.81527777777777777</v>
      </c>
      <c r="FT5" s="15">
        <v>0.81944444444444453</v>
      </c>
      <c r="FU5" s="15">
        <v>0.82361111111111107</v>
      </c>
      <c r="FV5" s="15">
        <v>0.82777777777777783</v>
      </c>
      <c r="FW5" s="15">
        <v>0.83194444444444438</v>
      </c>
      <c r="FX5" s="15">
        <v>0.83611111111111114</v>
      </c>
      <c r="FY5" s="15">
        <v>0.84027777777777779</v>
      </c>
      <c r="FZ5" s="15">
        <v>0.84444444444444444</v>
      </c>
      <c r="GA5" s="15">
        <v>0.84861111111111109</v>
      </c>
      <c r="GB5" s="15">
        <v>0.85277777777777775</v>
      </c>
      <c r="GC5" s="15">
        <v>0.8569444444444444</v>
      </c>
      <c r="GD5" s="15">
        <v>0.86249999999999993</v>
      </c>
      <c r="GE5" s="15">
        <v>0.86736111111111114</v>
      </c>
      <c r="GF5" s="15">
        <v>0.87291666666666667</v>
      </c>
      <c r="GG5" s="15">
        <v>0.87777777777777777</v>
      </c>
      <c r="GH5" s="15">
        <v>0.8833333333333333</v>
      </c>
      <c r="GI5" s="15">
        <v>0.8881944444444444</v>
      </c>
      <c r="GJ5" s="15">
        <v>0.89374999999999993</v>
      </c>
      <c r="GK5" s="15">
        <v>0.89861111111111114</v>
      </c>
      <c r="GL5" s="15">
        <v>0.90416666666666667</v>
      </c>
      <c r="GM5" s="15">
        <v>0.90902777777777777</v>
      </c>
      <c r="GN5" s="15">
        <v>0.9145833333333333</v>
      </c>
      <c r="GO5" s="15">
        <v>0.9194444444444444</v>
      </c>
      <c r="GP5" s="15">
        <v>0.92499999999999993</v>
      </c>
      <c r="GQ5" s="15">
        <v>0.92986111111111114</v>
      </c>
      <c r="GR5" s="15">
        <v>0.93541666666666667</v>
      </c>
      <c r="GS5" s="15">
        <v>0.94027777777777777</v>
      </c>
      <c r="GT5" s="15">
        <v>0.9458333333333333</v>
      </c>
      <c r="GU5" s="15">
        <v>0.9506944444444444</v>
      </c>
      <c r="GV5" s="15">
        <v>0.95624999999999993</v>
      </c>
      <c r="GW5" s="15">
        <v>0.96111111111111114</v>
      </c>
      <c r="GX5" s="15">
        <v>0.96666666666666667</v>
      </c>
      <c r="GY5" s="15">
        <v>0.97152777777777777</v>
      </c>
      <c r="GZ5" s="15">
        <v>0.9770833333333333</v>
      </c>
      <c r="HA5" s="15">
        <v>0.9819444444444444</v>
      </c>
      <c r="HB5" s="15">
        <v>0.98749999999999993</v>
      </c>
      <c r="HC5" s="15">
        <v>0.99236111111111114</v>
      </c>
      <c r="HD5" s="15">
        <v>0.99791666666666667</v>
      </c>
    </row>
    <row r="6" spans="1:212" x14ac:dyDescent="0.2">
      <c r="A6" s="12" t="s">
        <v>749</v>
      </c>
      <c r="B6" s="15">
        <v>4.1666666666666666E-3</v>
      </c>
      <c r="C6" s="15">
        <v>5.5555555555555558E-3</v>
      </c>
      <c r="D6" s="15">
        <v>1.1111111111111112E-2</v>
      </c>
      <c r="E6" s="15">
        <v>1.1111111111111112E-2</v>
      </c>
      <c r="F6" s="15">
        <v>1.8055555555555557E-2</v>
      </c>
      <c r="G6" s="15">
        <v>1.8749999999999999E-2</v>
      </c>
      <c r="H6" s="15">
        <v>2.4999999999999998E-2</v>
      </c>
      <c r="I6" s="15">
        <v>2.7083333333333334E-2</v>
      </c>
      <c r="J6" s="15">
        <v>3.1944444444444449E-2</v>
      </c>
      <c r="K6" s="15">
        <v>3.6111111111111115E-2</v>
      </c>
      <c r="L6" s="15">
        <v>3.888888888888889E-2</v>
      </c>
      <c r="M6" s="15">
        <v>4.583333333333333E-2</v>
      </c>
      <c r="N6" s="15">
        <v>5.6249999999999994E-2</v>
      </c>
      <c r="O6" s="15">
        <v>6.6666666666666666E-2</v>
      </c>
      <c r="P6" s="15">
        <v>7.7083333333333337E-2</v>
      </c>
      <c r="Q6" s="15">
        <v>8.7500000000000008E-2</v>
      </c>
      <c r="R6" s="15">
        <v>9.7916666666666666E-2</v>
      </c>
      <c r="S6" s="15">
        <v>0.10833333333333334</v>
      </c>
      <c r="T6" s="15">
        <v>0.11875000000000001</v>
      </c>
      <c r="U6" s="15">
        <v>0.12916666666666668</v>
      </c>
      <c r="V6" s="15">
        <v>0.13958333333333334</v>
      </c>
      <c r="W6" s="15">
        <v>0.15</v>
      </c>
      <c r="X6" s="15">
        <v>0.16041666666666668</v>
      </c>
      <c r="Y6" s="15">
        <v>0.17083333333333331</v>
      </c>
      <c r="Z6" s="15">
        <v>0.18124999999999999</v>
      </c>
      <c r="AA6" s="15">
        <v>0.19166666666666665</v>
      </c>
      <c r="AB6" s="15">
        <v>0.20208333333333331</v>
      </c>
      <c r="AC6" s="15">
        <v>0.21249999999999999</v>
      </c>
      <c r="AD6" s="15">
        <v>0.21944444444444444</v>
      </c>
      <c r="AE6" s="15">
        <v>0.22638888888888889</v>
      </c>
      <c r="AF6" s="15">
        <v>0.23333333333333331</v>
      </c>
      <c r="AG6" s="15">
        <v>0.2388888888888889</v>
      </c>
      <c r="AH6" s="15">
        <v>0.24444444444444446</v>
      </c>
      <c r="AI6" s="15">
        <v>0.24930555555555556</v>
      </c>
      <c r="AJ6" s="15">
        <v>0.25486111111111109</v>
      </c>
      <c r="AK6" s="15">
        <v>0.25972222222222224</v>
      </c>
      <c r="AL6" s="15">
        <v>0.2638888888888889</v>
      </c>
      <c r="AM6" s="15">
        <v>0.26874999999999999</v>
      </c>
      <c r="AN6" s="15">
        <v>0.27291666666666664</v>
      </c>
      <c r="AO6" s="15">
        <v>0.27708333333333335</v>
      </c>
      <c r="AP6" s="15">
        <v>0.28125</v>
      </c>
      <c r="AQ6" s="15">
        <v>0.28541666666666665</v>
      </c>
      <c r="AR6" s="15">
        <v>0.28958333333333336</v>
      </c>
      <c r="AS6" s="15">
        <v>0.29305555555555557</v>
      </c>
      <c r="AT6" s="15">
        <v>0.29722222222222222</v>
      </c>
      <c r="AU6" s="15">
        <v>0.3</v>
      </c>
      <c r="AV6" s="15">
        <v>0.30277777777777776</v>
      </c>
      <c r="AW6" s="15">
        <v>0.30555555555555552</v>
      </c>
      <c r="AX6" s="15">
        <v>0.30763888888888891</v>
      </c>
      <c r="AY6" s="15">
        <v>0.31041666666666667</v>
      </c>
      <c r="AZ6" s="15">
        <v>0.3125</v>
      </c>
      <c r="BA6" s="15">
        <v>0.31527777777777777</v>
      </c>
      <c r="BB6" s="15">
        <v>0.31736111111111115</v>
      </c>
      <c r="BC6" s="15">
        <v>0.32013888888888892</v>
      </c>
      <c r="BD6" s="15">
        <v>0.32222222222222224</v>
      </c>
      <c r="BE6" s="15">
        <v>0.32430555555555557</v>
      </c>
      <c r="BF6" s="15">
        <v>0.3263888888888889</v>
      </c>
      <c r="BG6" s="15">
        <v>0.32847222222222222</v>
      </c>
      <c r="BH6" s="15">
        <v>0.33055555555555555</v>
      </c>
      <c r="BI6" s="15">
        <v>0.33263888888888887</v>
      </c>
      <c r="BJ6" s="15">
        <v>0.33402777777777781</v>
      </c>
      <c r="BK6" s="15">
        <v>0.33611111111111108</v>
      </c>
      <c r="BL6" s="15">
        <v>0.33819444444444446</v>
      </c>
      <c r="BM6" s="15">
        <v>0.34027777777777773</v>
      </c>
      <c r="BN6" s="15">
        <v>0.34166666666666662</v>
      </c>
      <c r="BO6" s="15">
        <v>0.34375</v>
      </c>
      <c r="BP6" s="15">
        <v>0.34583333333333338</v>
      </c>
      <c r="BQ6" s="15">
        <v>0.34791666666666665</v>
      </c>
      <c r="BR6" s="15">
        <v>0.34930555555555554</v>
      </c>
      <c r="BS6" s="15">
        <v>0.35138888888888892</v>
      </c>
      <c r="BT6" s="15">
        <v>0.35347222222222219</v>
      </c>
      <c r="BU6" s="15">
        <v>0.35625000000000001</v>
      </c>
      <c r="BV6" s="15">
        <v>0.35902777777777778</v>
      </c>
      <c r="BW6" s="15">
        <v>0.36249999999999999</v>
      </c>
      <c r="BX6" s="15">
        <v>0.3659722222222222</v>
      </c>
      <c r="BY6" s="15">
        <v>0.36944444444444446</v>
      </c>
      <c r="BZ6" s="15">
        <v>0.37291666666666662</v>
      </c>
      <c r="CA6" s="15">
        <v>0.37708333333333338</v>
      </c>
      <c r="CB6" s="15">
        <v>0.38125000000000003</v>
      </c>
      <c r="CC6" s="15">
        <v>0.38611111111111113</v>
      </c>
      <c r="CD6" s="15">
        <v>0.39097222222222222</v>
      </c>
      <c r="CE6" s="15">
        <v>0.39583333333333331</v>
      </c>
      <c r="CF6" s="15">
        <v>0.40069444444444446</v>
      </c>
      <c r="CG6" s="15">
        <v>0.4055555555555555</v>
      </c>
      <c r="CH6" s="15">
        <v>0.41111111111111115</v>
      </c>
      <c r="CI6" s="15">
        <v>0.41597222222222219</v>
      </c>
      <c r="CJ6" s="15">
        <v>0.42152777777777778</v>
      </c>
      <c r="CK6" s="15">
        <v>0.42638888888888887</v>
      </c>
      <c r="CL6" s="15">
        <v>0.43194444444444446</v>
      </c>
      <c r="CM6" s="15">
        <v>0.4368055555555555</v>
      </c>
      <c r="CN6" s="15">
        <v>0.44236111111111115</v>
      </c>
      <c r="CO6" s="15">
        <v>0.44722222222222219</v>
      </c>
      <c r="CP6" s="15">
        <v>0.45277777777777778</v>
      </c>
      <c r="CQ6" s="15">
        <v>0.45763888888888887</v>
      </c>
      <c r="CR6" s="15">
        <v>0.46319444444444446</v>
      </c>
      <c r="CS6" s="15">
        <v>0.4680555555555555</v>
      </c>
      <c r="CT6" s="15">
        <v>0.47361111111111115</v>
      </c>
      <c r="CU6" s="15">
        <v>0.47847222222222219</v>
      </c>
      <c r="CV6" s="15">
        <v>0.48402777777777778</v>
      </c>
      <c r="CW6" s="15">
        <v>0.48888888888888887</v>
      </c>
      <c r="CX6" s="15">
        <v>0.49444444444444446</v>
      </c>
      <c r="CY6" s="15">
        <v>0.4993055555555555</v>
      </c>
      <c r="CZ6" s="15">
        <v>0.50486111111111109</v>
      </c>
      <c r="DA6" s="15">
        <v>0.50972222222222219</v>
      </c>
      <c r="DB6" s="15">
        <v>0.51527777777777783</v>
      </c>
      <c r="DC6" s="15">
        <v>0.52013888888888882</v>
      </c>
      <c r="DD6" s="15">
        <v>0.52569444444444446</v>
      </c>
      <c r="DE6" s="15">
        <v>0.53055555555555556</v>
      </c>
      <c r="DF6" s="15">
        <v>0.53611111111111109</v>
      </c>
      <c r="DG6" s="15">
        <v>0.54097222222222219</v>
      </c>
      <c r="DH6" s="15">
        <v>0.54652777777777783</v>
      </c>
      <c r="DI6" s="15">
        <v>0.55138888888888882</v>
      </c>
      <c r="DJ6" s="15">
        <v>0.55694444444444446</v>
      </c>
      <c r="DK6" s="15">
        <v>0.56180555555555556</v>
      </c>
      <c r="DL6" s="15">
        <v>0.56736111111111109</v>
      </c>
      <c r="DM6" s="15">
        <v>0.57222222222222219</v>
      </c>
      <c r="DN6" s="15">
        <v>0.57777777777777783</v>
      </c>
      <c r="DO6" s="15">
        <v>0.58263888888888882</v>
      </c>
      <c r="DP6" s="15">
        <v>0.58819444444444446</v>
      </c>
      <c r="DQ6" s="15">
        <v>0.59236111111111112</v>
      </c>
      <c r="DR6" s="15">
        <v>0.59652777777777777</v>
      </c>
      <c r="DS6" s="15">
        <v>0.60069444444444442</v>
      </c>
      <c r="DT6" s="15">
        <v>0.60486111111111118</v>
      </c>
      <c r="DU6" s="15">
        <v>0.60902777777777783</v>
      </c>
      <c r="DV6" s="15">
        <v>0.61319444444444449</v>
      </c>
      <c r="DW6" s="15">
        <v>0.61736111111111114</v>
      </c>
      <c r="DX6" s="15">
        <v>0.62152777777777779</v>
      </c>
      <c r="DY6" s="15">
        <v>0.62569444444444444</v>
      </c>
      <c r="DZ6" s="15">
        <v>0.62986111111111109</v>
      </c>
      <c r="EA6" s="15">
        <v>0.63402777777777775</v>
      </c>
      <c r="EB6" s="15">
        <v>0.6381944444444444</v>
      </c>
      <c r="EC6" s="15">
        <v>0.64236111111111105</v>
      </c>
      <c r="ED6" s="15">
        <v>0.64652777777777781</v>
      </c>
      <c r="EE6" s="15">
        <v>0.65069444444444446</v>
      </c>
      <c r="EF6" s="15">
        <v>0.65486111111111112</v>
      </c>
      <c r="EG6" s="15">
        <v>0.65902777777777777</v>
      </c>
      <c r="EH6" s="15">
        <v>0.66319444444444442</v>
      </c>
      <c r="EI6" s="15">
        <v>0.66736111111111107</v>
      </c>
      <c r="EJ6" s="15">
        <v>0.67152777777777783</v>
      </c>
      <c r="EK6" s="15">
        <v>0.67569444444444438</v>
      </c>
      <c r="EL6" s="15">
        <v>0.67986111111111114</v>
      </c>
      <c r="EM6" s="15">
        <v>0.68402777777777779</v>
      </c>
      <c r="EN6" s="15">
        <v>0.68819444444444444</v>
      </c>
      <c r="EO6" s="15">
        <v>0.69236111111111109</v>
      </c>
      <c r="EP6" s="15">
        <v>0.69652777777777775</v>
      </c>
      <c r="EQ6" s="15">
        <v>0.7006944444444444</v>
      </c>
      <c r="ER6" s="15">
        <v>0.70486111111111116</v>
      </c>
      <c r="ES6" s="15">
        <v>0.7090277777777777</v>
      </c>
      <c r="ET6" s="15">
        <v>0.71319444444444446</v>
      </c>
      <c r="EU6" s="15">
        <v>0.71736111111111101</v>
      </c>
      <c r="EV6" s="15">
        <v>0.72152777777777777</v>
      </c>
      <c r="EW6" s="15">
        <v>0.72569444444444453</v>
      </c>
      <c r="EX6" s="15">
        <v>0.72986111111111107</v>
      </c>
      <c r="EY6" s="15">
        <v>0.73402777777777783</v>
      </c>
      <c r="EZ6" s="15">
        <v>0.73819444444444438</v>
      </c>
      <c r="FA6" s="15">
        <v>0.74236111111111114</v>
      </c>
      <c r="FB6" s="15">
        <v>0.74652777777777779</v>
      </c>
      <c r="FC6" s="15">
        <v>0.75069444444444444</v>
      </c>
      <c r="FD6" s="15">
        <v>0.75486111111111109</v>
      </c>
      <c r="FE6" s="15">
        <v>0.75902777777777775</v>
      </c>
      <c r="FF6" s="15">
        <v>0.7631944444444444</v>
      </c>
      <c r="FG6" s="15">
        <v>0.76736111111111116</v>
      </c>
      <c r="FH6" s="15">
        <v>0.7715277777777777</v>
      </c>
      <c r="FI6" s="15">
        <v>0.77569444444444446</v>
      </c>
      <c r="FJ6" s="15">
        <v>0.77986111111111101</v>
      </c>
      <c r="FK6" s="15">
        <v>0.78402777777777777</v>
      </c>
      <c r="FL6" s="15">
        <v>0.78819444444444453</v>
      </c>
      <c r="FM6" s="15">
        <v>0.79236111111111107</v>
      </c>
      <c r="FN6" s="15">
        <v>0.79652777777777783</v>
      </c>
      <c r="FO6" s="15">
        <v>0.80069444444444438</v>
      </c>
      <c r="FP6" s="15">
        <v>0.80486111111111114</v>
      </c>
      <c r="FQ6" s="15">
        <v>0.80902777777777779</v>
      </c>
      <c r="FR6" s="15">
        <v>0.81319444444444444</v>
      </c>
      <c r="FS6" s="15">
        <v>0.81736111111111109</v>
      </c>
      <c r="FT6" s="15">
        <v>0.82152777777777775</v>
      </c>
      <c r="FU6" s="15">
        <v>0.8256944444444444</v>
      </c>
      <c r="FV6" s="15">
        <v>0.82986111111111116</v>
      </c>
      <c r="FW6" s="15">
        <v>0.8340277777777777</v>
      </c>
      <c r="FX6" s="15">
        <v>0.83819444444444446</v>
      </c>
      <c r="FY6" s="15">
        <v>0.84236111111111101</v>
      </c>
      <c r="FZ6" s="15">
        <v>0.84652777777777777</v>
      </c>
      <c r="GA6" s="15">
        <v>0.85069444444444453</v>
      </c>
      <c r="GB6" s="15">
        <v>0.85486111111111107</v>
      </c>
      <c r="GC6" s="15">
        <v>0.85902777777777783</v>
      </c>
      <c r="GD6" s="15">
        <v>0.86388888888888893</v>
      </c>
      <c r="GE6" s="15">
        <v>0.86944444444444446</v>
      </c>
      <c r="GF6" s="15">
        <v>0.87430555555555556</v>
      </c>
      <c r="GG6" s="15">
        <v>0.87986111111111109</v>
      </c>
      <c r="GH6" s="15">
        <v>0.8847222222222223</v>
      </c>
      <c r="GI6" s="15">
        <v>0.89027777777777783</v>
      </c>
      <c r="GJ6" s="15">
        <v>0.89513888888888893</v>
      </c>
      <c r="GK6" s="15">
        <v>0.90069444444444446</v>
      </c>
      <c r="GL6" s="15">
        <v>0.90555555555555556</v>
      </c>
      <c r="GM6" s="15">
        <v>0.91111111111111109</v>
      </c>
      <c r="GN6" s="15">
        <v>0.9159722222222223</v>
      </c>
      <c r="GO6" s="15">
        <v>0.92152777777777783</v>
      </c>
      <c r="GP6" s="15">
        <v>0.92638888888888893</v>
      </c>
      <c r="GQ6" s="15">
        <v>0.93194444444444446</v>
      </c>
      <c r="GR6" s="15">
        <v>0.93680555555555556</v>
      </c>
      <c r="GS6" s="15">
        <v>0.94236111111111109</v>
      </c>
      <c r="GT6" s="15">
        <v>0.9472222222222223</v>
      </c>
      <c r="GU6" s="15">
        <v>0.95277777777777783</v>
      </c>
      <c r="GV6" s="15">
        <v>0.95763888888888893</v>
      </c>
      <c r="GW6" s="15">
        <v>0.96319444444444446</v>
      </c>
      <c r="GX6" s="15">
        <v>0.96805555555555556</v>
      </c>
      <c r="GY6" s="15">
        <v>0.97361111111111109</v>
      </c>
      <c r="GZ6" s="15">
        <v>0.9784722222222223</v>
      </c>
      <c r="HA6" s="15">
        <v>0.98402777777777783</v>
      </c>
      <c r="HB6" s="15">
        <v>0.98888888888888893</v>
      </c>
      <c r="HC6" s="15">
        <v>0.99444444444444446</v>
      </c>
      <c r="HD6" s="15">
        <v>0</v>
      </c>
    </row>
    <row r="7" spans="1:212" x14ac:dyDescent="0.2">
      <c r="A7" s="12" t="s">
        <v>750</v>
      </c>
      <c r="B7" s="15">
        <v>4.8611111111111112E-3</v>
      </c>
      <c r="C7" s="15">
        <v>6.2499999999999995E-3</v>
      </c>
      <c r="D7" s="15">
        <v>1.1805555555555555E-2</v>
      </c>
      <c r="E7" s="15">
        <v>1.1805555555555555E-2</v>
      </c>
      <c r="F7" s="15">
        <v>1.8749999999999999E-2</v>
      </c>
      <c r="G7" s="15">
        <v>1.9444444444444445E-2</v>
      </c>
      <c r="H7" s="15">
        <v>2.5694444444444447E-2</v>
      </c>
      <c r="I7" s="15">
        <v>2.7777777777777776E-2</v>
      </c>
      <c r="J7" s="15">
        <v>3.2638888888888891E-2</v>
      </c>
      <c r="K7" s="15">
        <v>3.6805555555555557E-2</v>
      </c>
      <c r="L7" s="15">
        <v>3.9583333333333331E-2</v>
      </c>
      <c r="M7" s="15">
        <v>4.6527777777777779E-2</v>
      </c>
      <c r="N7" s="15">
        <v>5.6944444444444443E-2</v>
      </c>
      <c r="O7" s="15">
        <v>6.7361111111111108E-2</v>
      </c>
      <c r="P7" s="15">
        <v>7.7777777777777779E-2</v>
      </c>
      <c r="Q7" s="15">
        <v>8.819444444444445E-2</v>
      </c>
      <c r="R7" s="15">
        <v>9.8611111111111108E-2</v>
      </c>
      <c r="S7" s="15">
        <v>0.10902777777777778</v>
      </c>
      <c r="T7" s="15">
        <v>0.11944444444444445</v>
      </c>
      <c r="U7" s="15">
        <v>0.12986111111111112</v>
      </c>
      <c r="V7" s="15">
        <v>0.14027777777777778</v>
      </c>
      <c r="W7" s="15">
        <v>0.15069444444444444</v>
      </c>
      <c r="X7" s="15">
        <v>0.16111111111111112</v>
      </c>
      <c r="Y7" s="15">
        <v>0.17152777777777775</v>
      </c>
      <c r="Z7" s="15">
        <v>0.18194444444444444</v>
      </c>
      <c r="AA7" s="15">
        <v>0.19236111111111112</v>
      </c>
      <c r="AB7" s="15">
        <v>0.20277777777777781</v>
      </c>
      <c r="AC7" s="15">
        <v>0.21319444444444444</v>
      </c>
      <c r="AD7" s="15">
        <v>0.22013888888888888</v>
      </c>
      <c r="AE7" s="15">
        <v>0.22708333333333333</v>
      </c>
      <c r="AF7" s="15">
        <v>0.23402777777777781</v>
      </c>
      <c r="AG7" s="15">
        <v>0.23958333333333334</v>
      </c>
      <c r="AH7" s="15">
        <v>0.24513888888888888</v>
      </c>
      <c r="AI7" s="15">
        <v>0.25</v>
      </c>
      <c r="AJ7" s="15">
        <v>0.25555555555555559</v>
      </c>
      <c r="AK7" s="15">
        <v>0.26041666666666669</v>
      </c>
      <c r="AL7" s="15">
        <v>0.26458333333333334</v>
      </c>
      <c r="AM7" s="15">
        <v>0.26944444444444443</v>
      </c>
      <c r="AN7" s="15">
        <v>0.27361111111111108</v>
      </c>
      <c r="AO7" s="15">
        <v>0.27777777777777779</v>
      </c>
      <c r="AP7" s="15">
        <v>0.28194444444444444</v>
      </c>
      <c r="AQ7" s="15">
        <v>0.28611111111111115</v>
      </c>
      <c r="AR7" s="15">
        <v>0.2902777777777778</v>
      </c>
      <c r="AS7" s="15">
        <v>0.29375000000000001</v>
      </c>
      <c r="AT7" s="15">
        <v>0.29791666666666666</v>
      </c>
      <c r="AU7" s="15">
        <v>0.30069444444444443</v>
      </c>
      <c r="AV7" s="15">
        <v>0.3034722222222222</v>
      </c>
      <c r="AW7" s="15">
        <v>0.30624999999999997</v>
      </c>
      <c r="AX7" s="15">
        <v>0.30833333333333335</v>
      </c>
      <c r="AY7" s="15">
        <v>0.31111111111111112</v>
      </c>
      <c r="AZ7" s="15">
        <v>0.31319444444444444</v>
      </c>
      <c r="BA7" s="15">
        <v>0.31597222222222221</v>
      </c>
      <c r="BB7" s="15">
        <v>0.31805555555555554</v>
      </c>
      <c r="BC7" s="15">
        <v>0.32083333333333336</v>
      </c>
      <c r="BD7" s="15">
        <v>0.32291666666666669</v>
      </c>
      <c r="BE7" s="15">
        <v>0.32500000000000001</v>
      </c>
      <c r="BF7" s="15">
        <v>0.32708333333333334</v>
      </c>
      <c r="BG7" s="15">
        <v>0.32916666666666666</v>
      </c>
      <c r="BH7" s="15">
        <v>0.33124999999999999</v>
      </c>
      <c r="BI7" s="15">
        <v>0.33333333333333331</v>
      </c>
      <c r="BJ7" s="15">
        <v>0.3347222222222222</v>
      </c>
      <c r="BK7" s="15">
        <v>0.33680555555555558</v>
      </c>
      <c r="BL7" s="15">
        <v>0.33888888888888885</v>
      </c>
      <c r="BM7" s="15">
        <v>0.34097222222222223</v>
      </c>
      <c r="BN7" s="15">
        <v>0.34236111111111112</v>
      </c>
      <c r="BO7" s="15">
        <v>0.3444444444444445</v>
      </c>
      <c r="BP7" s="15">
        <v>0.34652777777777777</v>
      </c>
      <c r="BQ7" s="15">
        <v>0.34861111111111115</v>
      </c>
      <c r="BR7" s="15">
        <v>0.35000000000000003</v>
      </c>
      <c r="BS7" s="15">
        <v>0.3520833333333333</v>
      </c>
      <c r="BT7" s="15">
        <v>0.35416666666666669</v>
      </c>
      <c r="BU7" s="15">
        <v>0.35694444444444445</v>
      </c>
      <c r="BV7" s="15">
        <v>0.35972222222222222</v>
      </c>
      <c r="BW7" s="15">
        <v>0.36319444444444443</v>
      </c>
      <c r="BX7" s="15">
        <v>0.3666666666666667</v>
      </c>
      <c r="BY7" s="15">
        <v>0.37013888888888885</v>
      </c>
      <c r="BZ7" s="15">
        <v>0.37361111111111112</v>
      </c>
      <c r="CA7" s="15">
        <v>0.37777777777777777</v>
      </c>
      <c r="CB7" s="15">
        <v>0.38194444444444442</v>
      </c>
      <c r="CC7" s="15">
        <v>0.38680555555555557</v>
      </c>
      <c r="CD7" s="15">
        <v>0.39166666666666666</v>
      </c>
      <c r="CE7" s="15">
        <v>0.39652777777777781</v>
      </c>
      <c r="CF7" s="15">
        <v>0.40138888888888885</v>
      </c>
      <c r="CG7" s="15">
        <v>0.40625</v>
      </c>
      <c r="CH7" s="15">
        <v>0.41180555555555554</v>
      </c>
      <c r="CI7" s="15">
        <v>0.41666666666666669</v>
      </c>
      <c r="CJ7" s="15">
        <v>0.42222222222222222</v>
      </c>
      <c r="CK7" s="15">
        <v>0.42708333333333331</v>
      </c>
      <c r="CL7" s="15">
        <v>0.43263888888888885</v>
      </c>
      <c r="CM7" s="15">
        <v>0.4375</v>
      </c>
      <c r="CN7" s="15">
        <v>0.44305555555555554</v>
      </c>
      <c r="CO7" s="15">
        <v>0.44791666666666669</v>
      </c>
      <c r="CP7" s="15">
        <v>0.45347222222222222</v>
      </c>
      <c r="CQ7" s="15">
        <v>0.45833333333333331</v>
      </c>
      <c r="CR7" s="15">
        <v>0.46388888888888885</v>
      </c>
      <c r="CS7" s="15">
        <v>0.46875</v>
      </c>
      <c r="CT7" s="15">
        <v>0.47430555555555554</v>
      </c>
      <c r="CU7" s="15">
        <v>0.47916666666666669</v>
      </c>
      <c r="CV7" s="15">
        <v>0.48472222222222222</v>
      </c>
      <c r="CW7" s="15">
        <v>0.48958333333333331</v>
      </c>
      <c r="CX7" s="15">
        <v>0.49513888888888885</v>
      </c>
      <c r="CY7" s="15">
        <v>0.5</v>
      </c>
      <c r="CZ7" s="15">
        <v>0.50555555555555554</v>
      </c>
      <c r="DA7" s="15">
        <v>0.51041666666666663</v>
      </c>
      <c r="DB7" s="15">
        <v>0.51597222222222217</v>
      </c>
      <c r="DC7" s="15">
        <v>0.52083333333333337</v>
      </c>
      <c r="DD7" s="15">
        <v>0.52638888888888891</v>
      </c>
      <c r="DE7" s="15">
        <v>0.53125</v>
      </c>
      <c r="DF7" s="15">
        <v>0.53680555555555554</v>
      </c>
      <c r="DG7" s="15">
        <v>0.54166666666666663</v>
      </c>
      <c r="DH7" s="15">
        <v>0.54722222222222217</v>
      </c>
      <c r="DI7" s="15">
        <v>0.55208333333333337</v>
      </c>
      <c r="DJ7" s="15">
        <v>0.55763888888888891</v>
      </c>
      <c r="DK7" s="15">
        <v>0.5625</v>
      </c>
      <c r="DL7" s="15">
        <v>0.56805555555555554</v>
      </c>
      <c r="DM7" s="15">
        <v>0.57291666666666663</v>
      </c>
      <c r="DN7" s="15">
        <v>0.57847222222222217</v>
      </c>
      <c r="DO7" s="15">
        <v>0.58333333333333337</v>
      </c>
      <c r="DP7" s="15">
        <v>0.58888888888888891</v>
      </c>
      <c r="DQ7" s="15">
        <v>0.59305555555555556</v>
      </c>
      <c r="DR7" s="15">
        <v>0.59722222222222221</v>
      </c>
      <c r="DS7" s="15">
        <v>0.60138888888888886</v>
      </c>
      <c r="DT7" s="15">
        <v>0.60555555555555551</v>
      </c>
      <c r="DU7" s="15">
        <v>0.60972222222222217</v>
      </c>
      <c r="DV7" s="15">
        <v>0.61388888888888882</v>
      </c>
      <c r="DW7" s="15">
        <v>0.61805555555555558</v>
      </c>
      <c r="DX7" s="15">
        <v>0.62222222222222223</v>
      </c>
      <c r="DY7" s="15">
        <v>0.62638888888888888</v>
      </c>
      <c r="DZ7" s="15">
        <v>0.63055555555555554</v>
      </c>
      <c r="EA7" s="15">
        <v>0.63472222222222219</v>
      </c>
      <c r="EB7" s="15">
        <v>0.63888888888888895</v>
      </c>
      <c r="EC7" s="15">
        <v>0.6430555555555556</v>
      </c>
      <c r="ED7" s="15">
        <v>0.64722222222222225</v>
      </c>
      <c r="EE7" s="15">
        <v>0.65138888888888891</v>
      </c>
      <c r="EF7" s="15">
        <v>0.65555555555555556</v>
      </c>
      <c r="EG7" s="15">
        <v>0.65972222222222221</v>
      </c>
      <c r="EH7" s="15">
        <v>0.66388888888888886</v>
      </c>
      <c r="EI7" s="15">
        <v>0.66805555555555562</v>
      </c>
      <c r="EJ7" s="15">
        <v>0.67222222222222217</v>
      </c>
      <c r="EK7" s="15">
        <v>0.67638888888888893</v>
      </c>
      <c r="EL7" s="15">
        <v>0.68055555555555547</v>
      </c>
      <c r="EM7" s="15">
        <v>0.68472222222222223</v>
      </c>
      <c r="EN7" s="15">
        <v>0.68888888888888899</v>
      </c>
      <c r="EO7" s="15">
        <v>0.69305555555555554</v>
      </c>
      <c r="EP7" s="15">
        <v>0.6972222222222223</v>
      </c>
      <c r="EQ7" s="15">
        <v>0.70138888888888884</v>
      </c>
      <c r="ER7" s="15">
        <v>0.7055555555555556</v>
      </c>
      <c r="ES7" s="15">
        <v>0.70972222222222225</v>
      </c>
      <c r="ET7" s="15">
        <v>0.71388888888888891</v>
      </c>
      <c r="EU7" s="15">
        <v>0.71805555555555556</v>
      </c>
      <c r="EV7" s="15">
        <v>0.72222222222222221</v>
      </c>
      <c r="EW7" s="15">
        <v>0.72638888888888886</v>
      </c>
      <c r="EX7" s="15">
        <v>0.73055555555555562</v>
      </c>
      <c r="EY7" s="15">
        <v>0.73472222222222217</v>
      </c>
      <c r="EZ7" s="15">
        <v>0.73888888888888893</v>
      </c>
      <c r="FA7" s="15">
        <v>0.74305555555555547</v>
      </c>
      <c r="FB7" s="15">
        <v>0.74722222222222223</v>
      </c>
      <c r="FC7" s="15">
        <v>0.75138888888888899</v>
      </c>
      <c r="FD7" s="15">
        <v>0.75555555555555554</v>
      </c>
      <c r="FE7" s="15">
        <v>0.7597222222222223</v>
      </c>
      <c r="FF7" s="15">
        <v>0.76388888888888884</v>
      </c>
      <c r="FG7" s="15">
        <v>0.7680555555555556</v>
      </c>
      <c r="FH7" s="15">
        <v>0.77222222222222225</v>
      </c>
      <c r="FI7" s="15">
        <v>0.77638888888888891</v>
      </c>
      <c r="FJ7" s="15">
        <v>0.78055555555555556</v>
      </c>
      <c r="FK7" s="15">
        <v>0.78472222222222221</v>
      </c>
      <c r="FL7" s="15">
        <v>0.78888888888888886</v>
      </c>
      <c r="FM7" s="15">
        <v>0.79305555555555562</v>
      </c>
      <c r="FN7" s="15">
        <v>0.79722222222222217</v>
      </c>
      <c r="FO7" s="15">
        <v>0.80138888888888893</v>
      </c>
      <c r="FP7" s="15">
        <v>0.80555555555555547</v>
      </c>
      <c r="FQ7" s="15">
        <v>0.80972222222222223</v>
      </c>
      <c r="FR7" s="15">
        <v>0.81388888888888899</v>
      </c>
      <c r="FS7" s="15">
        <v>0.81805555555555554</v>
      </c>
      <c r="FT7" s="15">
        <v>0.8222222222222223</v>
      </c>
      <c r="FU7" s="15">
        <v>0.82638888888888884</v>
      </c>
      <c r="FV7" s="15">
        <v>0.8305555555555556</v>
      </c>
      <c r="FW7" s="15">
        <v>0.83472222222222225</v>
      </c>
      <c r="FX7" s="15">
        <v>0.83888888888888891</v>
      </c>
      <c r="FY7" s="15">
        <v>0.84305555555555556</v>
      </c>
      <c r="FZ7" s="15">
        <v>0.84722222222222221</v>
      </c>
      <c r="GA7" s="15">
        <v>0.85138888888888886</v>
      </c>
      <c r="GB7" s="15">
        <v>0.85555555555555562</v>
      </c>
      <c r="GC7" s="15">
        <v>0.85972222222222217</v>
      </c>
      <c r="GD7" s="15">
        <v>0.86458333333333337</v>
      </c>
      <c r="GE7" s="15">
        <v>0.87013888888888891</v>
      </c>
      <c r="GF7" s="15">
        <v>0.875</v>
      </c>
      <c r="GG7" s="15">
        <v>0.88055555555555554</v>
      </c>
      <c r="GH7" s="15">
        <v>0.88541666666666663</v>
      </c>
      <c r="GI7" s="15">
        <v>0.89097222222222217</v>
      </c>
      <c r="GJ7" s="15">
        <v>0.89583333333333337</v>
      </c>
      <c r="GK7" s="15">
        <v>0.90138888888888891</v>
      </c>
      <c r="GL7" s="15">
        <v>0.90625</v>
      </c>
      <c r="GM7" s="15">
        <v>0.91180555555555554</v>
      </c>
      <c r="GN7" s="15">
        <v>0.91666666666666663</v>
      </c>
      <c r="GO7" s="15">
        <v>0.92222222222222217</v>
      </c>
      <c r="GP7" s="15">
        <v>0.92708333333333337</v>
      </c>
      <c r="GQ7" s="15">
        <v>0.93263888888888891</v>
      </c>
      <c r="GR7" s="15">
        <v>0.9375</v>
      </c>
      <c r="GS7" s="15">
        <v>0.94305555555555554</v>
      </c>
      <c r="GT7" s="15">
        <v>0.94791666666666663</v>
      </c>
      <c r="GU7" s="15">
        <v>0.95347222222222217</v>
      </c>
      <c r="GV7" s="15">
        <v>0.95833333333333337</v>
      </c>
      <c r="GW7" s="15">
        <v>0.96388888888888891</v>
      </c>
      <c r="GX7" s="15">
        <v>0.96875</v>
      </c>
      <c r="GY7" s="15">
        <v>0.97430555555555554</v>
      </c>
      <c r="GZ7" s="15">
        <v>0.97916666666666663</v>
      </c>
      <c r="HA7" s="15">
        <v>0.98472222222222217</v>
      </c>
      <c r="HB7" s="15">
        <v>0.98958333333333337</v>
      </c>
      <c r="HC7" s="15">
        <v>0.99513888888888891</v>
      </c>
      <c r="HD7" s="15">
        <v>6.9444444444444447E-4</v>
      </c>
    </row>
    <row r="8" spans="1:212" x14ac:dyDescent="0.2">
      <c r="A8" s="12" t="s">
        <v>751</v>
      </c>
      <c r="B8" s="15">
        <v>6.2499999999999995E-3</v>
      </c>
      <c r="C8" s="15">
        <v>6.9444444444444441E-3</v>
      </c>
      <c r="D8" s="15">
        <v>1.3194444444444444E-2</v>
      </c>
      <c r="E8" s="15">
        <v>1.3194444444444444E-2</v>
      </c>
      <c r="F8" s="15">
        <v>2.013888888888889E-2</v>
      </c>
      <c r="G8" s="15">
        <v>2.0833333333333332E-2</v>
      </c>
      <c r="H8" s="15">
        <v>2.7083333333333334E-2</v>
      </c>
      <c r="I8" s="15">
        <v>2.9166666666666664E-2</v>
      </c>
      <c r="J8" s="15">
        <v>3.4027777777777775E-2</v>
      </c>
      <c r="K8" s="15">
        <v>3.8194444444444441E-2</v>
      </c>
      <c r="L8" s="15">
        <v>4.0972222222222222E-2</v>
      </c>
      <c r="M8" s="15">
        <v>4.7916666666666663E-2</v>
      </c>
      <c r="N8" s="15">
        <v>5.8333333333333334E-2</v>
      </c>
      <c r="O8" s="15">
        <v>6.8750000000000006E-2</v>
      </c>
      <c r="P8" s="15">
        <v>7.9166666666666663E-2</v>
      </c>
      <c r="Q8" s="15">
        <v>8.9583333333333334E-2</v>
      </c>
      <c r="R8" s="15">
        <v>9.9999999999999992E-2</v>
      </c>
      <c r="S8" s="15">
        <v>0.11041666666666666</v>
      </c>
      <c r="T8" s="15">
        <v>0.12083333333333333</v>
      </c>
      <c r="U8" s="15">
        <v>0.13125000000000001</v>
      </c>
      <c r="V8" s="15">
        <v>0.14166666666666666</v>
      </c>
      <c r="W8" s="15">
        <v>0.15208333333333332</v>
      </c>
      <c r="X8" s="15">
        <v>0.16250000000000001</v>
      </c>
      <c r="Y8" s="15">
        <v>0.17291666666666669</v>
      </c>
      <c r="Z8" s="15">
        <v>0.18333333333333335</v>
      </c>
      <c r="AA8" s="15">
        <v>0.19375000000000001</v>
      </c>
      <c r="AB8" s="15">
        <v>0.20416666666666669</v>
      </c>
      <c r="AC8" s="15">
        <v>0.21458333333333335</v>
      </c>
      <c r="AD8" s="15">
        <v>0.22152777777777777</v>
      </c>
      <c r="AE8" s="15">
        <v>0.22847222222222222</v>
      </c>
      <c r="AF8" s="15">
        <v>0.23541666666666669</v>
      </c>
      <c r="AG8" s="15">
        <v>0.24097222222222223</v>
      </c>
      <c r="AH8" s="15">
        <v>0.24583333333333335</v>
      </c>
      <c r="AI8" s="15">
        <v>0.25138888888888888</v>
      </c>
      <c r="AJ8" s="15">
        <v>0.25694444444444448</v>
      </c>
      <c r="AK8" s="15">
        <v>0.26180555555555557</v>
      </c>
      <c r="AL8" s="15">
        <v>0.26597222222222222</v>
      </c>
      <c r="AM8" s="15">
        <v>0.27083333333333331</v>
      </c>
      <c r="AN8" s="15">
        <v>0.27499999999999997</v>
      </c>
      <c r="AO8" s="15">
        <v>0.27916666666666667</v>
      </c>
      <c r="AP8" s="15">
        <v>0.28333333333333333</v>
      </c>
      <c r="AQ8" s="15">
        <v>0.28750000000000003</v>
      </c>
      <c r="AR8" s="15">
        <v>0.29166666666666669</v>
      </c>
      <c r="AS8" s="15">
        <v>0.2951388888888889</v>
      </c>
      <c r="AT8" s="15">
        <v>0.29930555555555555</v>
      </c>
      <c r="AU8" s="15">
        <v>0.30208333333333331</v>
      </c>
      <c r="AV8" s="15">
        <v>0.30486111111111108</v>
      </c>
      <c r="AW8" s="15">
        <v>0.30763888888888891</v>
      </c>
      <c r="AX8" s="15">
        <v>0.30972222222222223</v>
      </c>
      <c r="AY8" s="15">
        <v>0.3125</v>
      </c>
      <c r="AZ8" s="15">
        <v>0.31458333333333333</v>
      </c>
      <c r="BA8" s="15">
        <v>0.31736111111111115</v>
      </c>
      <c r="BB8" s="15">
        <v>0.31944444444444448</v>
      </c>
      <c r="BC8" s="15">
        <v>0.32222222222222224</v>
      </c>
      <c r="BD8" s="15">
        <v>0.32430555555555557</v>
      </c>
      <c r="BE8" s="15">
        <v>0.3263888888888889</v>
      </c>
      <c r="BF8" s="15">
        <v>0.32847222222222222</v>
      </c>
      <c r="BG8" s="15">
        <v>0.33055555555555555</v>
      </c>
      <c r="BH8" s="15">
        <v>0.33263888888888887</v>
      </c>
      <c r="BI8" s="15">
        <v>0.3347222222222222</v>
      </c>
      <c r="BJ8" s="15">
        <v>0.33611111111111108</v>
      </c>
      <c r="BK8" s="15">
        <v>0.33819444444444446</v>
      </c>
      <c r="BL8" s="15">
        <v>0.34027777777777773</v>
      </c>
      <c r="BM8" s="15">
        <v>0.34236111111111112</v>
      </c>
      <c r="BN8" s="15">
        <v>0.34375</v>
      </c>
      <c r="BO8" s="15">
        <v>0.34583333333333338</v>
      </c>
      <c r="BP8" s="15">
        <v>0.34791666666666665</v>
      </c>
      <c r="BQ8" s="15">
        <v>0.35000000000000003</v>
      </c>
      <c r="BR8" s="15">
        <v>0.35138888888888892</v>
      </c>
      <c r="BS8" s="15">
        <v>0.35347222222222219</v>
      </c>
      <c r="BT8" s="15">
        <v>0.35555555555555557</v>
      </c>
      <c r="BU8" s="15">
        <v>0.35833333333333334</v>
      </c>
      <c r="BV8" s="15">
        <v>0.3611111111111111</v>
      </c>
      <c r="BW8" s="15">
        <v>0.36458333333333331</v>
      </c>
      <c r="BX8" s="15">
        <v>0.36805555555555558</v>
      </c>
      <c r="BY8" s="15">
        <v>0.37152777777777773</v>
      </c>
      <c r="BZ8" s="15">
        <v>0.375</v>
      </c>
      <c r="CA8" s="15">
        <v>0.37916666666666665</v>
      </c>
      <c r="CB8" s="15">
        <v>0.3833333333333333</v>
      </c>
      <c r="CC8" s="15">
        <v>0.38819444444444445</v>
      </c>
      <c r="CD8" s="15">
        <v>0.3923611111111111</v>
      </c>
      <c r="CE8" s="15">
        <v>0.3972222222222222</v>
      </c>
      <c r="CF8" s="15">
        <v>0.40208333333333335</v>
      </c>
      <c r="CG8" s="15">
        <v>0.40763888888888888</v>
      </c>
      <c r="CH8" s="15">
        <v>0.41250000000000003</v>
      </c>
      <c r="CI8" s="15">
        <v>0.41805555555555557</v>
      </c>
      <c r="CJ8" s="15">
        <v>0.42291666666666666</v>
      </c>
      <c r="CK8" s="15">
        <v>0.4284722222222222</v>
      </c>
      <c r="CL8" s="15">
        <v>0.43333333333333335</v>
      </c>
      <c r="CM8" s="15">
        <v>0.43888888888888888</v>
      </c>
      <c r="CN8" s="15">
        <v>0.44375000000000003</v>
      </c>
      <c r="CO8" s="15">
        <v>0.44930555555555557</v>
      </c>
      <c r="CP8" s="15">
        <v>0.45416666666666666</v>
      </c>
      <c r="CQ8" s="15">
        <v>0.4597222222222222</v>
      </c>
      <c r="CR8" s="15">
        <v>0.46458333333333335</v>
      </c>
      <c r="CS8" s="15">
        <v>0.47013888888888888</v>
      </c>
      <c r="CT8" s="15">
        <v>0.47500000000000003</v>
      </c>
      <c r="CU8" s="15">
        <v>0.48055555555555557</v>
      </c>
      <c r="CV8" s="15">
        <v>0.48541666666666666</v>
      </c>
      <c r="CW8" s="15">
        <v>0.4909722222222222</v>
      </c>
      <c r="CX8" s="15">
        <v>0.49583333333333335</v>
      </c>
      <c r="CY8" s="15">
        <v>0.50138888888888888</v>
      </c>
      <c r="CZ8" s="15">
        <v>0.50624999999999998</v>
      </c>
      <c r="DA8" s="15">
        <v>0.51180555555555551</v>
      </c>
      <c r="DB8" s="15">
        <v>0.51666666666666672</v>
      </c>
      <c r="DC8" s="15">
        <v>0.52222222222222225</v>
      </c>
      <c r="DD8" s="15">
        <v>0.52708333333333335</v>
      </c>
      <c r="DE8" s="15">
        <v>0.53263888888888888</v>
      </c>
      <c r="DF8" s="15">
        <v>0.53749999999999998</v>
      </c>
      <c r="DG8" s="15">
        <v>0.54305555555555551</v>
      </c>
      <c r="DH8" s="15">
        <v>0.54791666666666672</v>
      </c>
      <c r="DI8" s="15">
        <v>0.55347222222222225</v>
      </c>
      <c r="DJ8" s="15">
        <v>0.55833333333333335</v>
      </c>
      <c r="DK8" s="15">
        <v>0.56388888888888888</v>
      </c>
      <c r="DL8" s="15">
        <v>0.56874999999999998</v>
      </c>
      <c r="DM8" s="15">
        <v>0.57430555555555551</v>
      </c>
      <c r="DN8" s="15">
        <v>0.57916666666666672</v>
      </c>
      <c r="DO8" s="15">
        <v>0.58472222222222225</v>
      </c>
      <c r="DP8" s="15">
        <v>0.58958333333333335</v>
      </c>
      <c r="DQ8" s="15">
        <v>0.59375</v>
      </c>
      <c r="DR8" s="15">
        <v>0.59791666666666665</v>
      </c>
      <c r="DS8" s="15">
        <v>0.6020833333333333</v>
      </c>
      <c r="DT8" s="15">
        <v>0.60625000000000007</v>
      </c>
      <c r="DU8" s="15">
        <v>0.61041666666666672</v>
      </c>
      <c r="DV8" s="15">
        <v>0.61458333333333337</v>
      </c>
      <c r="DW8" s="15">
        <v>0.61875000000000002</v>
      </c>
      <c r="DX8" s="15">
        <v>0.62291666666666667</v>
      </c>
      <c r="DY8" s="15">
        <v>0.62708333333333333</v>
      </c>
      <c r="DZ8" s="15">
        <v>0.63124999999999998</v>
      </c>
      <c r="EA8" s="15">
        <v>0.63541666666666663</v>
      </c>
      <c r="EB8" s="15">
        <v>0.63958333333333328</v>
      </c>
      <c r="EC8" s="15">
        <v>0.64374999999999993</v>
      </c>
      <c r="ED8" s="15">
        <v>0.6479166666666667</v>
      </c>
      <c r="EE8" s="15">
        <v>0.65208333333333335</v>
      </c>
      <c r="EF8" s="15">
        <v>0.65625</v>
      </c>
      <c r="EG8" s="15">
        <v>0.66041666666666665</v>
      </c>
      <c r="EH8" s="15">
        <v>0.6645833333333333</v>
      </c>
      <c r="EI8" s="15">
        <v>0.66875000000000007</v>
      </c>
      <c r="EJ8" s="15">
        <v>0.67291666666666661</v>
      </c>
      <c r="EK8" s="15">
        <v>0.67708333333333337</v>
      </c>
      <c r="EL8" s="15">
        <v>0.68125000000000002</v>
      </c>
      <c r="EM8" s="15">
        <v>0.68541666666666667</v>
      </c>
      <c r="EN8" s="15">
        <v>0.68958333333333333</v>
      </c>
      <c r="EO8" s="15">
        <v>0.69374999999999998</v>
      </c>
      <c r="EP8" s="15">
        <v>0.69791666666666663</v>
      </c>
      <c r="EQ8" s="15">
        <v>0.70208333333333339</v>
      </c>
      <c r="ER8" s="15">
        <v>0.70624999999999993</v>
      </c>
      <c r="ES8" s="15">
        <v>0.7104166666666667</v>
      </c>
      <c r="ET8" s="15">
        <v>0.71458333333333324</v>
      </c>
      <c r="EU8" s="15">
        <v>0.71875</v>
      </c>
      <c r="EV8" s="15">
        <v>0.72291666666666676</v>
      </c>
      <c r="EW8" s="15">
        <v>0.7270833333333333</v>
      </c>
      <c r="EX8" s="15">
        <v>0.73125000000000007</v>
      </c>
      <c r="EY8" s="15">
        <v>0.73541666666666661</v>
      </c>
      <c r="EZ8" s="15">
        <v>0.73958333333333337</v>
      </c>
      <c r="FA8" s="15">
        <v>0.74375000000000002</v>
      </c>
      <c r="FB8" s="15">
        <v>0.74791666666666667</v>
      </c>
      <c r="FC8" s="15">
        <v>0.75208333333333333</v>
      </c>
      <c r="FD8" s="15">
        <v>0.75624999999999998</v>
      </c>
      <c r="FE8" s="15">
        <v>0.76041666666666663</v>
      </c>
      <c r="FF8" s="15">
        <v>0.76458333333333339</v>
      </c>
      <c r="FG8" s="15">
        <v>0.76874999999999993</v>
      </c>
      <c r="FH8" s="15">
        <v>0.7729166666666667</v>
      </c>
      <c r="FI8" s="15">
        <v>0.77708333333333324</v>
      </c>
      <c r="FJ8" s="15">
        <v>0.78125</v>
      </c>
      <c r="FK8" s="15">
        <v>0.78541666666666676</v>
      </c>
      <c r="FL8" s="15">
        <v>0.7895833333333333</v>
      </c>
      <c r="FM8" s="15">
        <v>0.79375000000000007</v>
      </c>
      <c r="FN8" s="15">
        <v>0.79791666666666661</v>
      </c>
      <c r="FO8" s="15">
        <v>0.80208333333333337</v>
      </c>
      <c r="FP8" s="15">
        <v>0.80625000000000002</v>
      </c>
      <c r="FQ8" s="15">
        <v>0.81041666666666667</v>
      </c>
      <c r="FR8" s="15">
        <v>0.81458333333333333</v>
      </c>
      <c r="FS8" s="15">
        <v>0.81874999999999998</v>
      </c>
      <c r="FT8" s="15">
        <v>0.82291666666666663</v>
      </c>
      <c r="FU8" s="15">
        <v>0.82708333333333339</v>
      </c>
      <c r="FV8" s="15">
        <v>0.83124999999999993</v>
      </c>
      <c r="FW8" s="15">
        <v>0.8354166666666667</v>
      </c>
      <c r="FX8" s="15">
        <v>0.83958333333333324</v>
      </c>
      <c r="FY8" s="15">
        <v>0.84375</v>
      </c>
      <c r="FZ8" s="15">
        <v>0.84791666666666676</v>
      </c>
      <c r="GA8" s="15">
        <v>0.8520833333333333</v>
      </c>
      <c r="GB8" s="15">
        <v>0.85625000000000007</v>
      </c>
      <c r="GC8" s="15">
        <v>0.86041666666666661</v>
      </c>
      <c r="GD8" s="15">
        <v>0.86597222222222225</v>
      </c>
      <c r="GE8" s="15">
        <v>0.87083333333333324</v>
      </c>
      <c r="GF8" s="15">
        <v>0.87638888888888899</v>
      </c>
      <c r="GG8" s="15">
        <v>0.88124999999999998</v>
      </c>
      <c r="GH8" s="15">
        <v>0.88680555555555562</v>
      </c>
      <c r="GI8" s="15">
        <v>0.89166666666666661</v>
      </c>
      <c r="GJ8" s="15">
        <v>0.89722222222222225</v>
      </c>
      <c r="GK8" s="15">
        <v>0.90208333333333324</v>
      </c>
      <c r="GL8" s="15">
        <v>0.90763888888888899</v>
      </c>
      <c r="GM8" s="15">
        <v>0.91249999999999998</v>
      </c>
      <c r="GN8" s="15">
        <v>0.91805555555555562</v>
      </c>
      <c r="GO8" s="15">
        <v>0.92291666666666661</v>
      </c>
      <c r="GP8" s="15">
        <v>0.92847222222222225</v>
      </c>
      <c r="GQ8" s="15">
        <v>0.93333333333333324</v>
      </c>
      <c r="GR8" s="15">
        <v>0.93888888888888899</v>
      </c>
      <c r="GS8" s="15">
        <v>0.94374999999999998</v>
      </c>
      <c r="GT8" s="15">
        <v>0.94930555555555562</v>
      </c>
      <c r="GU8" s="15">
        <v>0.95416666666666661</v>
      </c>
      <c r="GV8" s="15">
        <v>0.95972222222222225</v>
      </c>
      <c r="GW8" s="15">
        <v>0.96458333333333324</v>
      </c>
      <c r="GX8" s="15">
        <v>0.97013888888888899</v>
      </c>
      <c r="GY8" s="15">
        <v>0.97499999999999998</v>
      </c>
      <c r="GZ8" s="15">
        <v>0.98055555555555562</v>
      </c>
      <c r="HA8" s="15">
        <v>0.98541666666666661</v>
      </c>
      <c r="HB8" s="15">
        <v>0.99097222222222225</v>
      </c>
      <c r="HC8" s="15">
        <v>0.99583333333333324</v>
      </c>
      <c r="HD8" s="15">
        <v>1.3888888888888889E-3</v>
      </c>
    </row>
    <row r="9" spans="1:212" x14ac:dyDescent="0.2">
      <c r="A9" s="12" t="s">
        <v>752</v>
      </c>
      <c r="B9" s="15">
        <v>6.9444444444444441E-3</v>
      </c>
      <c r="C9" s="15">
        <v>7.6388888888888886E-3</v>
      </c>
      <c r="D9" s="15">
        <v>1.3888888888888888E-2</v>
      </c>
      <c r="E9" s="15">
        <v>1.3888888888888888E-2</v>
      </c>
      <c r="F9" s="15">
        <v>2.0833333333333332E-2</v>
      </c>
      <c r="G9" s="15">
        <v>2.1527777777777781E-2</v>
      </c>
      <c r="H9" s="15">
        <v>2.7777777777777776E-2</v>
      </c>
      <c r="I9" s="15">
        <v>2.9861111111111113E-2</v>
      </c>
      <c r="J9" s="15">
        <v>3.4722222222222224E-2</v>
      </c>
      <c r="K9" s="15">
        <v>3.888888888888889E-2</v>
      </c>
      <c r="L9" s="15">
        <v>4.1666666666666664E-2</v>
      </c>
      <c r="M9" s="15">
        <v>4.8611111111111105E-2</v>
      </c>
      <c r="N9" s="15">
        <v>5.9027777777777776E-2</v>
      </c>
      <c r="O9" s="15">
        <v>6.9444444444444448E-2</v>
      </c>
      <c r="P9" s="15">
        <v>7.9861111111111105E-2</v>
      </c>
      <c r="Q9" s="15">
        <v>9.0277777777777776E-2</v>
      </c>
      <c r="R9" s="15">
        <v>0.10069444444444443</v>
      </c>
      <c r="S9" s="15">
        <v>0.1111111111111111</v>
      </c>
      <c r="T9" s="15">
        <v>0.12152777777777778</v>
      </c>
      <c r="U9" s="15">
        <v>0.13194444444444445</v>
      </c>
      <c r="V9" s="15">
        <v>0.1423611111111111</v>
      </c>
      <c r="W9" s="15">
        <v>0.15277777777777776</v>
      </c>
      <c r="X9" s="15">
        <v>0.16319444444444445</v>
      </c>
      <c r="Y9" s="15">
        <v>0.17361111111111113</v>
      </c>
      <c r="Z9" s="15">
        <v>0.18402777777777779</v>
      </c>
      <c r="AA9" s="15">
        <v>0.19444444444444445</v>
      </c>
      <c r="AB9" s="15">
        <v>0.20486111111111113</v>
      </c>
      <c r="AC9" s="15">
        <v>0.21527777777777779</v>
      </c>
      <c r="AD9" s="15">
        <v>0.22222222222222221</v>
      </c>
      <c r="AE9" s="15">
        <v>0.22916666666666666</v>
      </c>
      <c r="AF9" s="15">
        <v>0.23611111111111113</v>
      </c>
      <c r="AG9" s="15">
        <v>0.24166666666666667</v>
      </c>
      <c r="AH9" s="15">
        <v>0.24722222222222223</v>
      </c>
      <c r="AI9" s="15">
        <v>0.25208333333333333</v>
      </c>
      <c r="AJ9" s="15">
        <v>0.25763888888888892</v>
      </c>
      <c r="AK9" s="15">
        <v>0.26250000000000001</v>
      </c>
      <c r="AL9" s="15">
        <v>0.26666666666666666</v>
      </c>
      <c r="AM9" s="15">
        <v>0.27152777777777776</v>
      </c>
      <c r="AN9" s="15">
        <v>0.27569444444444446</v>
      </c>
      <c r="AO9" s="15">
        <v>0.27986111111111112</v>
      </c>
      <c r="AP9" s="15">
        <v>0.28402777777777777</v>
      </c>
      <c r="AQ9" s="15">
        <v>0.28819444444444448</v>
      </c>
      <c r="AR9" s="15">
        <v>0.29236111111111113</v>
      </c>
      <c r="AS9" s="15">
        <v>0.29583333333333334</v>
      </c>
      <c r="AT9" s="15">
        <v>0.3</v>
      </c>
      <c r="AU9" s="15">
        <v>0.30277777777777776</v>
      </c>
      <c r="AV9" s="15">
        <v>0.30555555555555552</v>
      </c>
      <c r="AW9" s="15">
        <v>0.30833333333333335</v>
      </c>
      <c r="AX9" s="15">
        <v>0.31041666666666667</v>
      </c>
      <c r="AY9" s="15">
        <v>0.31319444444444444</v>
      </c>
      <c r="AZ9" s="15">
        <v>0.31527777777777777</v>
      </c>
      <c r="BA9" s="15">
        <v>0.31805555555555554</v>
      </c>
      <c r="BB9" s="15">
        <v>0.32013888888888892</v>
      </c>
      <c r="BC9" s="15">
        <v>0.32291666666666669</v>
      </c>
      <c r="BD9" s="15">
        <v>0.32500000000000001</v>
      </c>
      <c r="BE9" s="15">
        <v>0.32708333333333334</v>
      </c>
      <c r="BF9" s="15">
        <v>0.32916666666666666</v>
      </c>
      <c r="BG9" s="15">
        <v>0.33124999999999999</v>
      </c>
      <c r="BH9" s="15">
        <v>0.33333333333333331</v>
      </c>
      <c r="BI9" s="15">
        <v>0.3354166666666667</v>
      </c>
      <c r="BJ9" s="15">
        <v>0.33680555555555558</v>
      </c>
      <c r="BK9" s="15">
        <v>0.33888888888888885</v>
      </c>
      <c r="BL9" s="15">
        <v>0.34097222222222223</v>
      </c>
      <c r="BM9" s="15">
        <v>0.3430555555555555</v>
      </c>
      <c r="BN9" s="15">
        <v>0.3444444444444445</v>
      </c>
      <c r="BO9" s="15">
        <v>0.34652777777777777</v>
      </c>
      <c r="BP9" s="15">
        <v>0.34861111111111115</v>
      </c>
      <c r="BQ9" s="15">
        <v>0.35069444444444442</v>
      </c>
      <c r="BR9" s="15">
        <v>0.3520833333333333</v>
      </c>
      <c r="BS9" s="15">
        <v>0.35416666666666669</v>
      </c>
      <c r="BT9" s="15">
        <v>0.35625000000000001</v>
      </c>
      <c r="BU9" s="15">
        <v>0.35902777777777778</v>
      </c>
      <c r="BV9" s="15">
        <v>0.36180555555555555</v>
      </c>
      <c r="BW9" s="15">
        <v>0.36527777777777781</v>
      </c>
      <c r="BX9" s="15">
        <v>0.36874999999999997</v>
      </c>
      <c r="BY9" s="15">
        <v>0.37222222222222223</v>
      </c>
      <c r="BZ9" s="15">
        <v>0.3756944444444445</v>
      </c>
      <c r="CA9" s="15">
        <v>0.37986111111111115</v>
      </c>
      <c r="CB9" s="15">
        <v>0.3840277777777778</v>
      </c>
      <c r="CC9" s="15">
        <v>0.3888888888888889</v>
      </c>
      <c r="CD9" s="15">
        <v>0.39374999999999999</v>
      </c>
      <c r="CE9" s="15">
        <v>0.39861111111111108</v>
      </c>
      <c r="CF9" s="15">
        <v>0.40347222222222223</v>
      </c>
      <c r="CG9" s="15">
        <v>0.40833333333333338</v>
      </c>
      <c r="CH9" s="15">
        <v>0.41388888888888892</v>
      </c>
      <c r="CI9" s="15">
        <v>0.41875000000000001</v>
      </c>
      <c r="CJ9" s="15">
        <v>0.42430555555555555</v>
      </c>
      <c r="CK9" s="15">
        <v>0.4291666666666667</v>
      </c>
      <c r="CL9" s="15">
        <v>0.43472222222222223</v>
      </c>
      <c r="CM9" s="15">
        <v>0.43958333333333338</v>
      </c>
      <c r="CN9" s="15">
        <v>0.44513888888888892</v>
      </c>
      <c r="CO9" s="15">
        <v>0.45</v>
      </c>
      <c r="CP9" s="15">
        <v>0.45555555555555555</v>
      </c>
      <c r="CQ9" s="15">
        <v>0.4604166666666667</v>
      </c>
      <c r="CR9" s="15">
        <v>0.46597222222222223</v>
      </c>
      <c r="CS9" s="15">
        <v>0.47083333333333338</v>
      </c>
      <c r="CT9" s="15">
        <v>0.47638888888888892</v>
      </c>
      <c r="CU9" s="15">
        <v>0.48125000000000001</v>
      </c>
      <c r="CV9" s="15">
        <v>0.48680555555555555</v>
      </c>
      <c r="CW9" s="15">
        <v>0.4916666666666667</v>
      </c>
      <c r="CX9" s="15">
        <v>0.49722222222222223</v>
      </c>
      <c r="CY9" s="15">
        <v>0.50208333333333333</v>
      </c>
      <c r="CZ9" s="15">
        <v>0.50763888888888886</v>
      </c>
      <c r="DA9" s="15">
        <v>0.51250000000000007</v>
      </c>
      <c r="DB9" s="15">
        <v>0.5180555555555556</v>
      </c>
      <c r="DC9" s="15">
        <v>0.5229166666666667</v>
      </c>
      <c r="DD9" s="15">
        <v>0.52847222222222223</v>
      </c>
      <c r="DE9" s="15">
        <v>0.53333333333333333</v>
      </c>
      <c r="DF9" s="15">
        <v>0.53888888888888886</v>
      </c>
      <c r="DG9" s="15">
        <v>0.54375000000000007</v>
      </c>
      <c r="DH9" s="15">
        <v>0.5493055555555556</v>
      </c>
      <c r="DI9" s="15">
        <v>0.5541666666666667</v>
      </c>
      <c r="DJ9" s="15">
        <v>0.55972222222222223</v>
      </c>
      <c r="DK9" s="15">
        <v>0.56458333333333333</v>
      </c>
      <c r="DL9" s="15">
        <v>0.57013888888888886</v>
      </c>
      <c r="DM9" s="15">
        <v>0.57500000000000007</v>
      </c>
      <c r="DN9" s="15">
        <v>0.5805555555555556</v>
      </c>
      <c r="DO9" s="15">
        <v>0.5854166666666667</v>
      </c>
      <c r="DP9" s="15">
        <v>0.59027777777777779</v>
      </c>
      <c r="DQ9" s="15">
        <v>0.59444444444444444</v>
      </c>
      <c r="DR9" s="15">
        <v>0.59861111111111109</v>
      </c>
      <c r="DS9" s="15">
        <v>0.60277777777777775</v>
      </c>
      <c r="DT9" s="15">
        <v>0.6069444444444444</v>
      </c>
      <c r="DU9" s="15">
        <v>0.61111111111111105</v>
      </c>
      <c r="DV9" s="15">
        <v>0.61527777777777781</v>
      </c>
      <c r="DW9" s="15">
        <v>0.61944444444444446</v>
      </c>
      <c r="DX9" s="15">
        <v>0.62361111111111112</v>
      </c>
      <c r="DY9" s="15">
        <v>0.62777777777777777</v>
      </c>
      <c r="DZ9" s="15">
        <v>0.63194444444444442</v>
      </c>
      <c r="EA9" s="15">
        <v>0.63611111111111118</v>
      </c>
      <c r="EB9" s="15">
        <v>0.64027777777777783</v>
      </c>
      <c r="EC9" s="15">
        <v>0.64444444444444449</v>
      </c>
      <c r="ED9" s="15">
        <v>0.64861111111111114</v>
      </c>
      <c r="EE9" s="15">
        <v>0.65277777777777779</v>
      </c>
      <c r="EF9" s="15">
        <v>0.65694444444444444</v>
      </c>
      <c r="EG9" s="15">
        <v>0.66111111111111109</v>
      </c>
      <c r="EH9" s="15">
        <v>0.66527777777777775</v>
      </c>
      <c r="EI9" s="15">
        <v>0.6694444444444444</v>
      </c>
      <c r="EJ9" s="15">
        <v>0.67361111111111116</v>
      </c>
      <c r="EK9" s="15">
        <v>0.6777777777777777</v>
      </c>
      <c r="EL9" s="15">
        <v>0.68194444444444446</v>
      </c>
      <c r="EM9" s="15">
        <v>0.68611111111111101</v>
      </c>
      <c r="EN9" s="15">
        <v>0.69027777777777777</v>
      </c>
      <c r="EO9" s="15">
        <v>0.69444444444444453</v>
      </c>
      <c r="EP9" s="15">
        <v>0.69861111111111107</v>
      </c>
      <c r="EQ9" s="15">
        <v>0.70277777777777783</v>
      </c>
      <c r="ER9" s="15">
        <v>0.70694444444444438</v>
      </c>
      <c r="ES9" s="15">
        <v>0.71111111111111114</v>
      </c>
      <c r="ET9" s="15">
        <v>0.71527777777777779</v>
      </c>
      <c r="EU9" s="15">
        <v>0.71944444444444444</v>
      </c>
      <c r="EV9" s="15">
        <v>0.72361111111111109</v>
      </c>
      <c r="EW9" s="15">
        <v>0.72777777777777775</v>
      </c>
      <c r="EX9" s="15">
        <v>0.7319444444444444</v>
      </c>
      <c r="EY9" s="15">
        <v>0.73611111111111116</v>
      </c>
      <c r="EZ9" s="15">
        <v>0.7402777777777777</v>
      </c>
      <c r="FA9" s="15">
        <v>0.74444444444444446</v>
      </c>
      <c r="FB9" s="15">
        <v>0.74861111111111101</v>
      </c>
      <c r="FC9" s="15">
        <v>0.75277777777777777</v>
      </c>
      <c r="FD9" s="15">
        <v>0.75694444444444453</v>
      </c>
      <c r="FE9" s="15">
        <v>0.76111111111111107</v>
      </c>
      <c r="FF9" s="15">
        <v>0.76527777777777783</v>
      </c>
      <c r="FG9" s="15">
        <v>0.76944444444444438</v>
      </c>
      <c r="FH9" s="15">
        <v>0.77361111111111114</v>
      </c>
      <c r="FI9" s="15">
        <v>0.77777777777777779</v>
      </c>
      <c r="FJ9" s="15">
        <v>0.78194444444444444</v>
      </c>
      <c r="FK9" s="15">
        <v>0.78611111111111109</v>
      </c>
      <c r="FL9" s="15">
        <v>0.79027777777777775</v>
      </c>
      <c r="FM9" s="15">
        <v>0.7944444444444444</v>
      </c>
      <c r="FN9" s="15">
        <v>0.79861111111111116</v>
      </c>
      <c r="FO9" s="15">
        <v>0.8027777777777777</v>
      </c>
      <c r="FP9" s="15">
        <v>0.80694444444444446</v>
      </c>
      <c r="FQ9" s="15">
        <v>0.81111111111111101</v>
      </c>
      <c r="FR9" s="15">
        <v>0.81527777777777777</v>
      </c>
      <c r="FS9" s="15">
        <v>0.81944444444444453</v>
      </c>
      <c r="FT9" s="15">
        <v>0.82361111111111107</v>
      </c>
      <c r="FU9" s="15">
        <v>0.82777777777777783</v>
      </c>
      <c r="FV9" s="15">
        <v>0.83194444444444438</v>
      </c>
      <c r="FW9" s="15">
        <v>0.83611111111111114</v>
      </c>
      <c r="FX9" s="15">
        <v>0.84027777777777779</v>
      </c>
      <c r="FY9" s="15">
        <v>0.84444444444444444</v>
      </c>
      <c r="FZ9" s="15">
        <v>0.84861111111111109</v>
      </c>
      <c r="GA9" s="15">
        <v>0.85277777777777775</v>
      </c>
      <c r="GB9" s="15">
        <v>0.8569444444444444</v>
      </c>
      <c r="GC9" s="15">
        <v>0.86111111111111116</v>
      </c>
      <c r="GD9" s="15">
        <v>0.8666666666666667</v>
      </c>
      <c r="GE9" s="15">
        <v>0.87152777777777779</v>
      </c>
      <c r="GF9" s="15">
        <v>0.87708333333333333</v>
      </c>
      <c r="GG9" s="15">
        <v>0.88194444444444453</v>
      </c>
      <c r="GH9" s="15">
        <v>0.88750000000000007</v>
      </c>
      <c r="GI9" s="15">
        <v>0.89236111111111116</v>
      </c>
      <c r="GJ9" s="15">
        <v>0.8979166666666667</v>
      </c>
      <c r="GK9" s="15">
        <v>0.90277777777777779</v>
      </c>
      <c r="GL9" s="15">
        <v>0.90833333333333333</v>
      </c>
      <c r="GM9" s="15">
        <v>0.91319444444444453</v>
      </c>
      <c r="GN9" s="15">
        <v>0.91875000000000007</v>
      </c>
      <c r="GO9" s="15">
        <v>0.92361111111111116</v>
      </c>
      <c r="GP9" s="15">
        <v>0.9291666666666667</v>
      </c>
      <c r="GQ9" s="15">
        <v>0.93402777777777779</v>
      </c>
      <c r="GR9" s="15">
        <v>0.93958333333333333</v>
      </c>
      <c r="GS9" s="15">
        <v>0.94444444444444453</v>
      </c>
      <c r="GT9" s="15">
        <v>0.95000000000000007</v>
      </c>
      <c r="GU9" s="15">
        <v>0.95486111111111116</v>
      </c>
      <c r="GV9" s="15">
        <v>0.9604166666666667</v>
      </c>
      <c r="GW9" s="15">
        <v>0.96527777777777779</v>
      </c>
      <c r="GX9" s="15">
        <v>0.97083333333333333</v>
      </c>
      <c r="GY9" s="15">
        <v>0.97569444444444453</v>
      </c>
      <c r="GZ9" s="15">
        <v>0.98125000000000007</v>
      </c>
      <c r="HA9" s="15">
        <v>0.98611111111111116</v>
      </c>
      <c r="HB9" s="15">
        <v>0.9916666666666667</v>
      </c>
      <c r="HC9" s="15">
        <v>0.99652777777777779</v>
      </c>
      <c r="HD9" s="15">
        <v>2.0833333333333333E-3</v>
      </c>
    </row>
    <row r="10" spans="1:212" x14ac:dyDescent="0.2">
      <c r="A10" s="12" t="s">
        <v>753</v>
      </c>
      <c r="B10" s="15">
        <v>7.6388888888888886E-3</v>
      </c>
      <c r="C10" s="15">
        <v>9.0277777777777787E-3</v>
      </c>
      <c r="D10" s="15">
        <v>1.4583333333333332E-2</v>
      </c>
      <c r="E10" s="15">
        <v>1.4583333333333332E-2</v>
      </c>
      <c r="F10" s="15">
        <v>2.1527777777777781E-2</v>
      </c>
      <c r="G10" s="15">
        <v>2.2222222222222223E-2</v>
      </c>
      <c r="H10" s="15">
        <v>2.8472222222222222E-2</v>
      </c>
      <c r="I10" s="15">
        <v>3.0555555555555555E-2</v>
      </c>
      <c r="J10" s="15">
        <v>3.5416666666666666E-2</v>
      </c>
      <c r="K10" s="15">
        <v>3.9583333333333331E-2</v>
      </c>
      <c r="L10" s="15">
        <v>4.2361111111111106E-2</v>
      </c>
      <c r="M10" s="15">
        <v>4.9305555555555554E-2</v>
      </c>
      <c r="N10" s="15">
        <v>5.9722222222222218E-2</v>
      </c>
      <c r="O10" s="15">
        <v>7.013888888888889E-2</v>
      </c>
      <c r="P10" s="15">
        <v>8.0555555555555547E-2</v>
      </c>
      <c r="Q10" s="15">
        <v>9.0972222222222218E-2</v>
      </c>
      <c r="R10" s="15">
        <v>0.1013888888888889</v>
      </c>
      <c r="S10" s="15">
        <v>0.11180555555555556</v>
      </c>
      <c r="T10" s="15">
        <v>0.12222222222222223</v>
      </c>
      <c r="U10" s="15">
        <v>0.13263888888888889</v>
      </c>
      <c r="V10" s="15">
        <v>0.14305555555555557</v>
      </c>
      <c r="W10" s="15">
        <v>0.15347222222222223</v>
      </c>
      <c r="X10" s="15">
        <v>0.16388888888888889</v>
      </c>
      <c r="Y10" s="15">
        <v>0.17430555555555557</v>
      </c>
      <c r="Z10" s="15">
        <v>0.18472222222222223</v>
      </c>
      <c r="AA10" s="15">
        <v>0.19513888888888889</v>
      </c>
      <c r="AB10" s="15">
        <v>0.20555555555555557</v>
      </c>
      <c r="AC10" s="15">
        <v>0.21597222222222223</v>
      </c>
      <c r="AD10" s="15">
        <v>0.22291666666666665</v>
      </c>
      <c r="AE10" s="15">
        <v>0.2298611111111111</v>
      </c>
      <c r="AF10" s="15">
        <v>0.23680555555555557</v>
      </c>
      <c r="AG10" s="15">
        <v>0.24236111111111111</v>
      </c>
      <c r="AH10" s="15">
        <v>0.24791666666666667</v>
      </c>
      <c r="AI10" s="15">
        <v>0.25277777777777777</v>
      </c>
      <c r="AJ10" s="15">
        <v>0.25833333333333336</v>
      </c>
      <c r="AK10" s="15">
        <v>0.26319444444444445</v>
      </c>
      <c r="AL10" s="15">
        <v>0.26805555555555555</v>
      </c>
      <c r="AM10" s="15">
        <v>0.2722222222222222</v>
      </c>
      <c r="AN10" s="15">
        <v>0.27638888888888885</v>
      </c>
      <c r="AO10" s="15">
        <v>0.28055555555555556</v>
      </c>
      <c r="AP10" s="15">
        <v>0.28472222222222221</v>
      </c>
      <c r="AQ10" s="15">
        <v>0.28888888888888892</v>
      </c>
      <c r="AR10" s="15">
        <v>0.29305555555555557</v>
      </c>
      <c r="AS10" s="15">
        <v>0.29722222222222222</v>
      </c>
      <c r="AT10" s="15">
        <v>0.30069444444444443</v>
      </c>
      <c r="AU10" s="15">
        <v>0.3034722222222222</v>
      </c>
      <c r="AV10" s="15">
        <v>0.30624999999999997</v>
      </c>
      <c r="AW10" s="15">
        <v>0.30902777777777779</v>
      </c>
      <c r="AX10" s="15">
        <v>0.31180555555555556</v>
      </c>
      <c r="AY10" s="15">
        <v>0.31388888888888888</v>
      </c>
      <c r="AZ10" s="15">
        <v>0.31666666666666665</v>
      </c>
      <c r="BA10" s="15">
        <v>0.31875000000000003</v>
      </c>
      <c r="BB10" s="15">
        <v>0.3215277777777778</v>
      </c>
      <c r="BC10" s="15">
        <v>0.32361111111111113</v>
      </c>
      <c r="BD10" s="15">
        <v>0.32569444444444445</v>
      </c>
      <c r="BE10" s="15">
        <v>0.32777777777777778</v>
      </c>
      <c r="BF10" s="15">
        <v>0.3298611111111111</v>
      </c>
      <c r="BG10" s="15">
        <v>0.33194444444444443</v>
      </c>
      <c r="BH10" s="15">
        <v>0.33402777777777781</v>
      </c>
      <c r="BI10" s="15">
        <v>0.33611111111111108</v>
      </c>
      <c r="BJ10" s="15">
        <v>0.33819444444444446</v>
      </c>
      <c r="BK10" s="15">
        <v>0.34027777777777773</v>
      </c>
      <c r="BL10" s="15">
        <v>0.34166666666666662</v>
      </c>
      <c r="BM10" s="15">
        <v>0.34375</v>
      </c>
      <c r="BN10" s="15">
        <v>0.34583333333333338</v>
      </c>
      <c r="BO10" s="15">
        <v>0.34791666666666665</v>
      </c>
      <c r="BP10" s="15">
        <v>0.34930555555555554</v>
      </c>
      <c r="BQ10" s="15">
        <v>0.35138888888888892</v>
      </c>
      <c r="BR10" s="15">
        <v>0.35347222222222219</v>
      </c>
      <c r="BS10" s="15">
        <v>0.35555555555555557</v>
      </c>
      <c r="BT10" s="15">
        <v>0.3576388888888889</v>
      </c>
      <c r="BU10" s="15">
        <v>0.35972222222222222</v>
      </c>
      <c r="BV10" s="15">
        <v>0.36249999999999999</v>
      </c>
      <c r="BW10" s="15">
        <v>0.3659722222222222</v>
      </c>
      <c r="BX10" s="15">
        <v>0.36944444444444446</v>
      </c>
      <c r="BY10" s="15">
        <v>0.37291666666666662</v>
      </c>
      <c r="BZ10" s="15">
        <v>0.37638888888888888</v>
      </c>
      <c r="CA10" s="15">
        <v>0.38055555555555554</v>
      </c>
      <c r="CB10" s="15">
        <v>0.38541666666666669</v>
      </c>
      <c r="CC10" s="15">
        <v>0.38958333333333334</v>
      </c>
      <c r="CD10" s="15">
        <v>0.39444444444444443</v>
      </c>
      <c r="CE10" s="15">
        <v>0.39930555555555558</v>
      </c>
      <c r="CF10" s="15">
        <v>0.40416666666666662</v>
      </c>
      <c r="CG10" s="15">
        <v>0.40902777777777777</v>
      </c>
      <c r="CH10" s="15">
        <v>0.4145833333333333</v>
      </c>
      <c r="CI10" s="15">
        <v>0.41944444444444445</v>
      </c>
      <c r="CJ10" s="15">
        <v>0.42499999999999999</v>
      </c>
      <c r="CK10" s="15">
        <v>0.42986111111111108</v>
      </c>
      <c r="CL10" s="15">
        <v>0.43541666666666662</v>
      </c>
      <c r="CM10" s="15">
        <v>0.44027777777777777</v>
      </c>
      <c r="CN10" s="15">
        <v>0.4458333333333333</v>
      </c>
      <c r="CO10" s="15">
        <v>0.45069444444444445</v>
      </c>
      <c r="CP10" s="15">
        <v>0.45624999999999999</v>
      </c>
      <c r="CQ10" s="15">
        <v>0.46111111111111108</v>
      </c>
      <c r="CR10" s="15">
        <v>0.46666666666666662</v>
      </c>
      <c r="CS10" s="15">
        <v>0.47152777777777777</v>
      </c>
      <c r="CT10" s="15">
        <v>0.4770833333333333</v>
      </c>
      <c r="CU10" s="15">
        <v>0.48194444444444445</v>
      </c>
      <c r="CV10" s="15">
        <v>0.48749999999999999</v>
      </c>
      <c r="CW10" s="15">
        <v>0.49236111111111108</v>
      </c>
      <c r="CX10" s="15">
        <v>0.49791666666666662</v>
      </c>
      <c r="CY10" s="15">
        <v>0.50277777777777777</v>
      </c>
      <c r="CZ10" s="15">
        <v>0.5083333333333333</v>
      </c>
      <c r="DA10" s="15">
        <v>0.5131944444444444</v>
      </c>
      <c r="DB10" s="15">
        <v>0.51874999999999993</v>
      </c>
      <c r="DC10" s="15">
        <v>0.52361111111111114</v>
      </c>
      <c r="DD10" s="15">
        <v>0.52916666666666667</v>
      </c>
      <c r="DE10" s="15">
        <v>0.53402777777777777</v>
      </c>
      <c r="DF10" s="15">
        <v>0.5395833333333333</v>
      </c>
      <c r="DG10" s="15">
        <v>0.5444444444444444</v>
      </c>
      <c r="DH10" s="15">
        <v>0.54999999999999993</v>
      </c>
      <c r="DI10" s="15">
        <v>0.55486111111111114</v>
      </c>
      <c r="DJ10" s="15">
        <v>0.56041666666666667</v>
      </c>
      <c r="DK10" s="15">
        <v>0.56527777777777777</v>
      </c>
      <c r="DL10" s="15">
        <v>0.5708333333333333</v>
      </c>
      <c r="DM10" s="15">
        <v>0.5756944444444444</v>
      </c>
      <c r="DN10" s="15">
        <v>0.58124999999999993</v>
      </c>
      <c r="DO10" s="15">
        <v>0.58611111111111114</v>
      </c>
      <c r="DP10" s="15">
        <v>0.59166666666666667</v>
      </c>
      <c r="DQ10" s="15">
        <v>0.59583333333333333</v>
      </c>
      <c r="DR10" s="15">
        <v>0.6</v>
      </c>
      <c r="DS10" s="15">
        <v>0.60416666666666663</v>
      </c>
      <c r="DT10" s="15">
        <v>0.60833333333333328</v>
      </c>
      <c r="DU10" s="15">
        <v>0.61249999999999993</v>
      </c>
      <c r="DV10" s="15">
        <v>0.6166666666666667</v>
      </c>
      <c r="DW10" s="15">
        <v>0.62083333333333335</v>
      </c>
      <c r="DX10" s="15">
        <v>0.625</v>
      </c>
      <c r="DY10" s="15">
        <v>0.62916666666666665</v>
      </c>
      <c r="DZ10" s="15">
        <v>0.6333333333333333</v>
      </c>
      <c r="EA10" s="15">
        <v>0.63750000000000007</v>
      </c>
      <c r="EB10" s="15">
        <v>0.64166666666666672</v>
      </c>
      <c r="EC10" s="15">
        <v>0.64583333333333337</v>
      </c>
      <c r="ED10" s="15">
        <v>0.65</v>
      </c>
      <c r="EE10" s="15">
        <v>0.65416666666666667</v>
      </c>
      <c r="EF10" s="15">
        <v>0.65833333333333333</v>
      </c>
      <c r="EG10" s="15">
        <v>0.66249999999999998</v>
      </c>
      <c r="EH10" s="15">
        <v>0.66666666666666663</v>
      </c>
      <c r="EI10" s="15">
        <v>0.67083333333333339</v>
      </c>
      <c r="EJ10" s="15">
        <v>0.67499999999999993</v>
      </c>
      <c r="EK10" s="15">
        <v>0.6791666666666667</v>
      </c>
      <c r="EL10" s="15">
        <v>0.68333333333333324</v>
      </c>
      <c r="EM10" s="15">
        <v>0.6875</v>
      </c>
      <c r="EN10" s="15">
        <v>0.69166666666666676</v>
      </c>
      <c r="EO10" s="15">
        <v>0.6958333333333333</v>
      </c>
      <c r="EP10" s="15">
        <v>0.70000000000000007</v>
      </c>
      <c r="EQ10" s="15">
        <v>0.70416666666666661</v>
      </c>
      <c r="ER10" s="15">
        <v>0.70833333333333337</v>
      </c>
      <c r="ES10" s="15">
        <v>0.71250000000000002</v>
      </c>
      <c r="ET10" s="15">
        <v>0.71666666666666667</v>
      </c>
      <c r="EU10" s="15">
        <v>0.72083333333333333</v>
      </c>
      <c r="EV10" s="15">
        <v>0.72499999999999998</v>
      </c>
      <c r="EW10" s="15">
        <v>0.72916666666666663</v>
      </c>
      <c r="EX10" s="15">
        <v>0.73333333333333339</v>
      </c>
      <c r="EY10" s="15">
        <v>0.73749999999999993</v>
      </c>
      <c r="EZ10" s="15">
        <v>0.7416666666666667</v>
      </c>
      <c r="FA10" s="15">
        <v>0.74583333333333324</v>
      </c>
      <c r="FB10" s="15">
        <v>0.75</v>
      </c>
      <c r="FC10" s="15">
        <v>0.75416666666666676</v>
      </c>
      <c r="FD10" s="15">
        <v>0.7583333333333333</v>
      </c>
      <c r="FE10" s="15">
        <v>0.76250000000000007</v>
      </c>
      <c r="FF10" s="15">
        <v>0.76666666666666661</v>
      </c>
      <c r="FG10" s="15">
        <v>0.77083333333333337</v>
      </c>
      <c r="FH10" s="15">
        <v>0.77500000000000002</v>
      </c>
      <c r="FI10" s="15">
        <v>0.77916666666666667</v>
      </c>
      <c r="FJ10" s="15">
        <v>0.78333333333333333</v>
      </c>
      <c r="FK10" s="15">
        <v>0.78749999999999998</v>
      </c>
      <c r="FL10" s="15">
        <v>0.79166666666666663</v>
      </c>
      <c r="FM10" s="15">
        <v>0.79583333333333339</v>
      </c>
      <c r="FN10" s="15">
        <v>0.79999999999999993</v>
      </c>
      <c r="FO10" s="15">
        <v>0.8041666666666667</v>
      </c>
      <c r="FP10" s="15">
        <v>0.80833333333333324</v>
      </c>
      <c r="FQ10" s="15">
        <v>0.8125</v>
      </c>
      <c r="FR10" s="15">
        <v>0.81666666666666676</v>
      </c>
      <c r="FS10" s="15">
        <v>0.8208333333333333</v>
      </c>
      <c r="FT10" s="15">
        <v>0.82500000000000007</v>
      </c>
      <c r="FU10" s="15">
        <v>0.82916666666666661</v>
      </c>
      <c r="FV10" s="15">
        <v>0.83333333333333337</v>
      </c>
      <c r="FW10" s="15">
        <v>0.83750000000000002</v>
      </c>
      <c r="FX10" s="15">
        <v>0.84166666666666667</v>
      </c>
      <c r="FY10" s="15">
        <v>0.84583333333333333</v>
      </c>
      <c r="FZ10" s="15">
        <v>0.85</v>
      </c>
      <c r="GA10" s="15">
        <v>0.85416666666666663</v>
      </c>
      <c r="GB10" s="15">
        <v>0.85833333333333339</v>
      </c>
      <c r="GC10" s="15">
        <v>0.86249999999999993</v>
      </c>
      <c r="GD10" s="15">
        <v>0.86736111111111114</v>
      </c>
      <c r="GE10" s="15">
        <v>0.87291666666666667</v>
      </c>
      <c r="GF10" s="15">
        <v>0.87777777777777777</v>
      </c>
      <c r="GG10" s="15">
        <v>0.8833333333333333</v>
      </c>
      <c r="GH10" s="15">
        <v>0.8881944444444444</v>
      </c>
      <c r="GI10" s="15">
        <v>0.89374999999999993</v>
      </c>
      <c r="GJ10" s="15">
        <v>0.89861111111111114</v>
      </c>
      <c r="GK10" s="15">
        <v>0.90416666666666667</v>
      </c>
      <c r="GL10" s="15">
        <v>0.90902777777777777</v>
      </c>
      <c r="GM10" s="15">
        <v>0.9145833333333333</v>
      </c>
      <c r="GN10" s="15">
        <v>0.9194444444444444</v>
      </c>
      <c r="GO10" s="15">
        <v>0.92499999999999993</v>
      </c>
      <c r="GP10" s="15">
        <v>0.92986111111111114</v>
      </c>
      <c r="GQ10" s="15">
        <v>0.93541666666666667</v>
      </c>
      <c r="GR10" s="15">
        <v>0.94027777777777777</v>
      </c>
      <c r="GS10" s="15">
        <v>0.9458333333333333</v>
      </c>
      <c r="GT10" s="15">
        <v>0.9506944444444444</v>
      </c>
      <c r="GU10" s="15">
        <v>0.95624999999999993</v>
      </c>
      <c r="GV10" s="15">
        <v>0.96111111111111114</v>
      </c>
      <c r="GW10" s="15">
        <v>0.96666666666666667</v>
      </c>
      <c r="GX10" s="15">
        <v>0.97152777777777777</v>
      </c>
      <c r="GY10" s="15">
        <v>0.9770833333333333</v>
      </c>
      <c r="GZ10" s="15">
        <v>0.9819444444444444</v>
      </c>
      <c r="HA10" s="15">
        <v>0.98749999999999993</v>
      </c>
      <c r="HB10" s="15">
        <v>0.99236111111111114</v>
      </c>
      <c r="HC10" s="15">
        <v>0.99791666666666667</v>
      </c>
      <c r="HD10" s="15">
        <v>3.472222222222222E-3</v>
      </c>
    </row>
    <row r="11" spans="1:212" x14ac:dyDescent="0.2">
      <c r="A11" s="11" t="s">
        <v>754</v>
      </c>
      <c r="B11" s="14">
        <v>8.3333333333333332E-3</v>
      </c>
      <c r="C11" s="14">
        <v>9.7222222222222224E-3</v>
      </c>
      <c r="D11" s="14">
        <v>1.5277777777777777E-2</v>
      </c>
      <c r="E11" s="14">
        <v>1.5277777777777777E-2</v>
      </c>
      <c r="F11" s="14">
        <v>2.2222222222222223E-2</v>
      </c>
      <c r="G11" s="14">
        <v>2.2916666666666669E-2</v>
      </c>
      <c r="H11" s="14">
        <v>2.9166666666666664E-2</v>
      </c>
      <c r="I11" s="14">
        <v>3.125E-2</v>
      </c>
      <c r="J11" s="14">
        <v>3.6111111111111115E-2</v>
      </c>
      <c r="K11" s="14">
        <v>4.027777777777778E-2</v>
      </c>
      <c r="L11" s="14">
        <v>4.3055555555555555E-2</v>
      </c>
      <c r="M11" s="14">
        <v>4.9999999999999996E-2</v>
      </c>
      <c r="N11" s="14">
        <v>6.041666666666666E-2</v>
      </c>
      <c r="O11" s="14">
        <v>7.0833333333333331E-2</v>
      </c>
      <c r="P11" s="14">
        <v>8.1249999999999989E-2</v>
      </c>
      <c r="Q11" s="14">
        <v>9.1666666666666674E-2</v>
      </c>
      <c r="R11" s="14">
        <v>0.10208333333333335</v>
      </c>
      <c r="S11" s="14">
        <v>0.1125</v>
      </c>
      <c r="T11" s="14">
        <v>0.12291666666666667</v>
      </c>
      <c r="U11" s="14">
        <v>0.13333333333333333</v>
      </c>
      <c r="V11" s="14">
        <v>0.14375000000000002</v>
      </c>
      <c r="W11" s="14">
        <v>0.15416666666666667</v>
      </c>
      <c r="X11" s="14">
        <v>0.16458333333333333</v>
      </c>
      <c r="Y11" s="14">
        <v>0.17500000000000002</v>
      </c>
      <c r="Z11" s="14">
        <v>0.18541666666666667</v>
      </c>
      <c r="AA11" s="14">
        <v>0.19583333333333333</v>
      </c>
      <c r="AB11" s="14">
        <v>0.20625000000000002</v>
      </c>
      <c r="AC11" s="14">
        <v>0.21666666666666667</v>
      </c>
      <c r="AD11" s="14">
        <v>0.22430555555555556</v>
      </c>
      <c r="AE11" s="14">
        <v>0.23124999999999998</v>
      </c>
      <c r="AF11" s="14">
        <v>0.23819444444444446</v>
      </c>
      <c r="AG11" s="14">
        <v>0.24374999999999999</v>
      </c>
      <c r="AH11" s="14">
        <v>0.24861111111111112</v>
      </c>
      <c r="AI11" s="14">
        <v>0.25416666666666665</v>
      </c>
      <c r="AJ11" s="14">
        <v>0.25972222222222224</v>
      </c>
      <c r="AK11" s="14">
        <v>0.26458333333333334</v>
      </c>
      <c r="AL11" s="14">
        <v>0.26874999999999999</v>
      </c>
      <c r="AM11" s="14">
        <v>0.27361111111111108</v>
      </c>
      <c r="AN11" s="14">
        <v>0.27777777777777779</v>
      </c>
      <c r="AO11" s="14">
        <v>0.28194444444444444</v>
      </c>
      <c r="AP11" s="14">
        <v>0.28611111111111115</v>
      </c>
      <c r="AQ11" s="14">
        <v>0.2902777777777778</v>
      </c>
      <c r="AR11" s="14">
        <v>0.29444444444444445</v>
      </c>
      <c r="AS11" s="14">
        <v>0.29791666666666666</v>
      </c>
      <c r="AT11" s="14">
        <v>0.30208333333333331</v>
      </c>
      <c r="AU11" s="14">
        <v>0.30486111111111108</v>
      </c>
      <c r="AV11" s="14">
        <v>0.30763888888888891</v>
      </c>
      <c r="AW11" s="14">
        <v>0.31041666666666667</v>
      </c>
      <c r="AX11" s="14">
        <v>0.3125</v>
      </c>
      <c r="AY11" s="14">
        <v>0.31527777777777777</v>
      </c>
      <c r="AZ11" s="14">
        <v>0.31736111111111115</v>
      </c>
      <c r="BA11" s="14">
        <v>0.32013888888888892</v>
      </c>
      <c r="BB11" s="14">
        <v>0.32222222222222224</v>
      </c>
      <c r="BC11" s="14">
        <v>0.32500000000000001</v>
      </c>
      <c r="BD11" s="14">
        <v>0.32708333333333334</v>
      </c>
      <c r="BE11" s="14">
        <v>0.32916666666666666</v>
      </c>
      <c r="BF11" s="14">
        <v>0.33124999999999999</v>
      </c>
      <c r="BG11" s="14">
        <v>0.33333333333333331</v>
      </c>
      <c r="BH11" s="14">
        <v>0.3354166666666667</v>
      </c>
      <c r="BI11" s="14">
        <v>0.33749999999999997</v>
      </c>
      <c r="BJ11" s="14">
        <v>0.33888888888888885</v>
      </c>
      <c r="BK11" s="14">
        <v>0.34097222222222223</v>
      </c>
      <c r="BL11" s="14">
        <v>0.3430555555555555</v>
      </c>
      <c r="BM11" s="14">
        <v>0.34513888888888888</v>
      </c>
      <c r="BN11" s="14">
        <v>0.34652777777777777</v>
      </c>
      <c r="BO11" s="14">
        <v>0.34861111111111115</v>
      </c>
      <c r="BP11" s="14">
        <v>0.35069444444444442</v>
      </c>
      <c r="BQ11" s="14">
        <v>0.3527777777777778</v>
      </c>
      <c r="BR11" s="14">
        <v>0.35416666666666669</v>
      </c>
      <c r="BS11" s="14">
        <v>0.35625000000000001</v>
      </c>
      <c r="BT11" s="14">
        <v>0.35833333333333334</v>
      </c>
      <c r="BU11" s="14">
        <v>0.3611111111111111</v>
      </c>
      <c r="BV11" s="14">
        <v>0.36388888888888887</v>
      </c>
      <c r="BW11" s="14">
        <v>0.36736111111111108</v>
      </c>
      <c r="BX11" s="14">
        <v>0.37083333333333335</v>
      </c>
      <c r="BY11" s="14">
        <v>0.3743055555555555</v>
      </c>
      <c r="BZ11" s="14">
        <v>0.37777777777777777</v>
      </c>
      <c r="CA11" s="14">
        <v>0.38194444444444442</v>
      </c>
      <c r="CB11" s="14">
        <v>0.38611111111111113</v>
      </c>
      <c r="CC11" s="14">
        <v>0.39097222222222222</v>
      </c>
      <c r="CD11" s="14">
        <v>0.39513888888888887</v>
      </c>
      <c r="CE11" s="14">
        <v>0.39999999999999997</v>
      </c>
      <c r="CF11" s="14">
        <v>0.40486111111111112</v>
      </c>
      <c r="CG11" s="14">
        <v>0.41041666666666665</v>
      </c>
      <c r="CH11" s="14">
        <v>0.4152777777777778</v>
      </c>
      <c r="CI11" s="14">
        <v>0.42083333333333334</v>
      </c>
      <c r="CJ11" s="14">
        <v>0.42569444444444443</v>
      </c>
      <c r="CK11" s="14">
        <v>0.43124999999999997</v>
      </c>
      <c r="CL11" s="14">
        <v>0.43611111111111112</v>
      </c>
      <c r="CM11" s="14">
        <v>0.44166666666666665</v>
      </c>
      <c r="CN11" s="14">
        <v>0.4465277777777778</v>
      </c>
      <c r="CO11" s="14">
        <v>0.45208333333333334</v>
      </c>
      <c r="CP11" s="14">
        <v>0.45694444444444443</v>
      </c>
      <c r="CQ11" s="14">
        <v>0.46249999999999997</v>
      </c>
      <c r="CR11" s="14">
        <v>0.46736111111111112</v>
      </c>
      <c r="CS11" s="14">
        <v>0.47291666666666665</v>
      </c>
      <c r="CT11" s="14">
        <v>0.4777777777777778</v>
      </c>
      <c r="CU11" s="14">
        <v>0.48333333333333334</v>
      </c>
      <c r="CV11" s="14">
        <v>0.48819444444444443</v>
      </c>
      <c r="CW11" s="14">
        <v>0.49374999999999997</v>
      </c>
      <c r="CX11" s="14">
        <v>0.49861111111111112</v>
      </c>
      <c r="CY11" s="14">
        <v>0.50416666666666665</v>
      </c>
      <c r="CZ11" s="14">
        <v>0.50902777777777775</v>
      </c>
      <c r="DA11" s="14">
        <v>0.51458333333333328</v>
      </c>
      <c r="DB11" s="14">
        <v>0.51944444444444449</v>
      </c>
      <c r="DC11" s="14">
        <v>0.52500000000000002</v>
      </c>
      <c r="DD11" s="14">
        <v>0.52986111111111112</v>
      </c>
      <c r="DE11" s="14">
        <v>0.53541666666666665</v>
      </c>
      <c r="DF11" s="14">
        <v>0.54027777777777775</v>
      </c>
      <c r="DG11" s="14">
        <v>0.54583333333333328</v>
      </c>
      <c r="DH11" s="14">
        <v>0.55069444444444449</v>
      </c>
      <c r="DI11" s="14">
        <v>0.55625000000000002</v>
      </c>
      <c r="DJ11" s="14">
        <v>0.56111111111111112</v>
      </c>
      <c r="DK11" s="14">
        <v>0.56666666666666665</v>
      </c>
      <c r="DL11" s="14">
        <v>0.57152777777777775</v>
      </c>
      <c r="DM11" s="14">
        <v>0.57708333333333328</v>
      </c>
      <c r="DN11" s="14">
        <v>0.58194444444444449</v>
      </c>
      <c r="DO11" s="14">
        <v>0.58680555555555558</v>
      </c>
      <c r="DP11" s="14">
        <v>0.59236111111111112</v>
      </c>
      <c r="DQ11" s="14">
        <v>0.59652777777777777</v>
      </c>
      <c r="DR11" s="14">
        <v>0.60069444444444442</v>
      </c>
      <c r="DS11" s="14">
        <v>0.60486111111111118</v>
      </c>
      <c r="DT11" s="14">
        <v>0.60902777777777783</v>
      </c>
      <c r="DU11" s="14">
        <v>0.61319444444444449</v>
      </c>
      <c r="DV11" s="14">
        <v>0.61736111111111114</v>
      </c>
      <c r="DW11" s="14">
        <v>0.62152777777777779</v>
      </c>
      <c r="DX11" s="14">
        <v>0.62569444444444444</v>
      </c>
      <c r="DY11" s="14">
        <v>0.62986111111111109</v>
      </c>
      <c r="DZ11" s="14">
        <v>0.63402777777777775</v>
      </c>
      <c r="EA11" s="14">
        <v>0.6381944444444444</v>
      </c>
      <c r="EB11" s="14">
        <v>0.64236111111111105</v>
      </c>
      <c r="EC11" s="14">
        <v>0.64652777777777781</v>
      </c>
      <c r="ED11" s="14">
        <v>0.65069444444444446</v>
      </c>
      <c r="EE11" s="14">
        <v>0.65486111111111112</v>
      </c>
      <c r="EF11" s="14">
        <v>0.65902777777777777</v>
      </c>
      <c r="EG11" s="14">
        <v>0.66319444444444442</v>
      </c>
      <c r="EH11" s="14">
        <v>0.66736111111111107</v>
      </c>
      <c r="EI11" s="14">
        <v>0.67152777777777783</v>
      </c>
      <c r="EJ11" s="14">
        <v>0.67569444444444438</v>
      </c>
      <c r="EK11" s="14">
        <v>0.67986111111111114</v>
      </c>
      <c r="EL11" s="14">
        <v>0.68402777777777779</v>
      </c>
      <c r="EM11" s="14">
        <v>0.68819444444444444</v>
      </c>
      <c r="EN11" s="14">
        <v>0.69236111111111109</v>
      </c>
      <c r="EO11" s="14">
        <v>0.69652777777777775</v>
      </c>
      <c r="EP11" s="14">
        <v>0.7006944444444444</v>
      </c>
      <c r="EQ11" s="14">
        <v>0.70486111111111116</v>
      </c>
      <c r="ER11" s="14">
        <v>0.7090277777777777</v>
      </c>
      <c r="ES11" s="14">
        <v>0.71319444444444446</v>
      </c>
      <c r="ET11" s="14">
        <v>0.71736111111111101</v>
      </c>
      <c r="EU11" s="14">
        <v>0.72152777777777777</v>
      </c>
      <c r="EV11" s="14">
        <v>0.72569444444444453</v>
      </c>
      <c r="EW11" s="14">
        <v>0.72986111111111107</v>
      </c>
      <c r="EX11" s="14">
        <v>0.73402777777777783</v>
      </c>
      <c r="EY11" s="14">
        <v>0.73819444444444438</v>
      </c>
      <c r="EZ11" s="14">
        <v>0.74236111111111114</v>
      </c>
      <c r="FA11" s="14">
        <v>0.74652777777777779</v>
      </c>
      <c r="FB11" s="14">
        <v>0.75069444444444444</v>
      </c>
      <c r="FC11" s="14">
        <v>0.75486111111111109</v>
      </c>
      <c r="FD11" s="14">
        <v>0.75902777777777775</v>
      </c>
      <c r="FE11" s="14">
        <v>0.7631944444444444</v>
      </c>
      <c r="FF11" s="14">
        <v>0.76736111111111116</v>
      </c>
      <c r="FG11" s="14">
        <v>0.7715277777777777</v>
      </c>
      <c r="FH11" s="14">
        <v>0.77569444444444446</v>
      </c>
      <c r="FI11" s="14">
        <v>0.77986111111111101</v>
      </c>
      <c r="FJ11" s="14">
        <v>0.78402777777777777</v>
      </c>
      <c r="FK11" s="14">
        <v>0.78819444444444453</v>
      </c>
      <c r="FL11" s="14">
        <v>0.79236111111111107</v>
      </c>
      <c r="FM11" s="14">
        <v>0.79652777777777783</v>
      </c>
      <c r="FN11" s="14">
        <v>0.80069444444444438</v>
      </c>
      <c r="FO11" s="14">
        <v>0.80486111111111114</v>
      </c>
      <c r="FP11" s="14">
        <v>0.80902777777777779</v>
      </c>
      <c r="FQ11" s="14">
        <v>0.81319444444444444</v>
      </c>
      <c r="FR11" s="14">
        <v>0.81736111111111109</v>
      </c>
      <c r="FS11" s="14">
        <v>0.82152777777777775</v>
      </c>
      <c r="FT11" s="14">
        <v>0.8256944444444444</v>
      </c>
      <c r="FU11" s="14">
        <v>0.82986111111111116</v>
      </c>
      <c r="FV11" s="14">
        <v>0.8340277777777777</v>
      </c>
      <c r="FW11" s="14">
        <v>0.83819444444444446</v>
      </c>
      <c r="FX11" s="14">
        <v>0.84236111111111101</v>
      </c>
      <c r="FY11" s="14">
        <v>0.84652777777777777</v>
      </c>
      <c r="FZ11" s="14">
        <v>0.85069444444444453</v>
      </c>
      <c r="GA11" s="14">
        <v>0.85486111111111107</v>
      </c>
      <c r="GB11" s="14">
        <v>0.85902777777777783</v>
      </c>
      <c r="GC11" s="14">
        <v>0.86319444444444438</v>
      </c>
      <c r="GD11" s="14">
        <v>0.86805555555555547</v>
      </c>
      <c r="GE11" s="14">
        <v>0.87361111111111101</v>
      </c>
      <c r="GF11" s="14">
        <v>0.87847222222222221</v>
      </c>
      <c r="GG11" s="14">
        <v>0.88402777777777775</v>
      </c>
      <c r="GH11" s="14">
        <v>0.88888888888888884</v>
      </c>
      <c r="GI11" s="14">
        <v>0.89444444444444438</v>
      </c>
      <c r="GJ11" s="14">
        <v>0.89930555555555547</v>
      </c>
      <c r="GK11" s="14">
        <v>0.90486111111111101</v>
      </c>
      <c r="GL11" s="14">
        <v>0.90972222222222221</v>
      </c>
      <c r="GM11" s="14">
        <v>0.91527777777777775</v>
      </c>
      <c r="GN11" s="14">
        <v>0.92013888888888884</v>
      </c>
      <c r="GO11" s="14">
        <v>0.92569444444444438</v>
      </c>
      <c r="GP11" s="14">
        <v>0.93055555555555547</v>
      </c>
      <c r="GQ11" s="14">
        <v>0.93611111111111101</v>
      </c>
      <c r="GR11" s="14">
        <v>0.94097222222222221</v>
      </c>
      <c r="GS11" s="14">
        <v>0.94652777777777775</v>
      </c>
      <c r="GT11" s="14">
        <v>0.95138888888888884</v>
      </c>
      <c r="GU11" s="14">
        <v>0.95694444444444438</v>
      </c>
      <c r="GV11" s="14">
        <v>0.96180555555555547</v>
      </c>
      <c r="GW11" s="14">
        <v>0.96736111111111101</v>
      </c>
      <c r="GX11" s="14">
        <v>0.97222222222222221</v>
      </c>
      <c r="GY11" s="14">
        <v>0.97777777777777775</v>
      </c>
      <c r="GZ11" s="14">
        <v>0.98263888888888884</v>
      </c>
      <c r="HA11" s="14">
        <v>0.98819444444444438</v>
      </c>
      <c r="HB11" s="14">
        <v>0.99305555555555547</v>
      </c>
      <c r="HC11" s="14">
        <v>0.99861111111111101</v>
      </c>
      <c r="HD11" s="14">
        <v>4.1666666666666666E-3</v>
      </c>
    </row>
    <row r="12" spans="1:212" x14ac:dyDescent="0.2">
      <c r="A12" s="12" t="s">
        <v>755</v>
      </c>
      <c r="B12" s="15">
        <v>9.7222222222222224E-3</v>
      </c>
      <c r="C12" s="15">
        <v>1.0416666666666666E-2</v>
      </c>
      <c r="D12" s="15">
        <v>1.6666666666666666E-2</v>
      </c>
      <c r="E12" s="15">
        <v>1.6666666666666666E-2</v>
      </c>
      <c r="F12" s="15">
        <v>2.361111111111111E-2</v>
      </c>
      <c r="G12" s="15">
        <v>2.4305555555555556E-2</v>
      </c>
      <c r="H12" s="15">
        <v>3.0555555555555555E-2</v>
      </c>
      <c r="I12" s="15">
        <v>3.2638888888888891E-2</v>
      </c>
      <c r="J12" s="15">
        <v>3.7499999999999999E-2</v>
      </c>
      <c r="K12" s="15">
        <v>4.1666666666666664E-2</v>
      </c>
      <c r="L12" s="15">
        <v>4.4444444444444439E-2</v>
      </c>
      <c r="M12" s="15">
        <v>5.1388888888888887E-2</v>
      </c>
      <c r="N12" s="15">
        <v>6.1805555555555558E-2</v>
      </c>
      <c r="O12" s="15">
        <v>7.2222222222222215E-2</v>
      </c>
      <c r="P12" s="15">
        <v>8.2638888888888887E-2</v>
      </c>
      <c r="Q12" s="15">
        <v>9.3055555555555558E-2</v>
      </c>
      <c r="R12" s="15">
        <v>0.10347222222222223</v>
      </c>
      <c r="S12" s="15">
        <v>0.11388888888888889</v>
      </c>
      <c r="T12" s="15">
        <v>0.12430555555555556</v>
      </c>
      <c r="U12" s="15">
        <v>0.13472222222222222</v>
      </c>
      <c r="V12" s="15">
        <v>0.1451388888888889</v>
      </c>
      <c r="W12" s="15">
        <v>0.15555555555555556</v>
      </c>
      <c r="X12" s="15">
        <v>0.16597222222222222</v>
      </c>
      <c r="Y12" s="15">
        <v>0.1763888888888889</v>
      </c>
      <c r="Z12" s="15">
        <v>0.18680555555555556</v>
      </c>
      <c r="AA12" s="15">
        <v>0.19722222222222222</v>
      </c>
      <c r="AB12" s="15">
        <v>0.2076388888888889</v>
      </c>
      <c r="AC12" s="15">
        <v>0.21805555555555556</v>
      </c>
      <c r="AD12" s="15">
        <v>0.22500000000000001</v>
      </c>
      <c r="AE12" s="15">
        <v>0.23194444444444443</v>
      </c>
      <c r="AF12" s="15">
        <v>0.2388888888888889</v>
      </c>
      <c r="AG12" s="15">
        <v>0.24444444444444446</v>
      </c>
      <c r="AH12" s="15">
        <v>0.25</v>
      </c>
      <c r="AI12" s="15">
        <v>0.25486111111111109</v>
      </c>
      <c r="AJ12" s="15">
        <v>0.26041666666666669</v>
      </c>
      <c r="AK12" s="15">
        <v>0.26527777777777778</v>
      </c>
      <c r="AL12" s="15">
        <v>0.27013888888888887</v>
      </c>
      <c r="AM12" s="15">
        <v>0.27430555555555552</v>
      </c>
      <c r="AN12" s="15">
        <v>0.27847222222222223</v>
      </c>
      <c r="AO12" s="15">
        <v>0.28263888888888888</v>
      </c>
      <c r="AP12" s="15">
        <v>0.28680555555555554</v>
      </c>
      <c r="AQ12" s="15">
        <v>0.29097222222222224</v>
      </c>
      <c r="AR12" s="15">
        <v>0.2951388888888889</v>
      </c>
      <c r="AS12" s="15">
        <v>0.29930555555555555</v>
      </c>
      <c r="AT12" s="15">
        <v>0.30277777777777776</v>
      </c>
      <c r="AU12" s="15">
        <v>0.30555555555555552</v>
      </c>
      <c r="AV12" s="15">
        <v>0.30833333333333335</v>
      </c>
      <c r="AW12" s="15">
        <v>0.31111111111111112</v>
      </c>
      <c r="AX12" s="15">
        <v>0.31388888888888888</v>
      </c>
      <c r="AY12" s="15">
        <v>0.31597222222222221</v>
      </c>
      <c r="AZ12" s="15">
        <v>0.31875000000000003</v>
      </c>
      <c r="BA12" s="15">
        <v>0.32083333333333336</v>
      </c>
      <c r="BB12" s="15">
        <v>0.32361111111111113</v>
      </c>
      <c r="BC12" s="15">
        <v>0.32569444444444445</v>
      </c>
      <c r="BD12" s="15">
        <v>0.32777777777777778</v>
      </c>
      <c r="BE12" s="15">
        <v>0.3298611111111111</v>
      </c>
      <c r="BF12" s="15">
        <v>0.33194444444444443</v>
      </c>
      <c r="BG12" s="15">
        <v>0.33402777777777781</v>
      </c>
      <c r="BH12" s="15">
        <v>0.33611111111111108</v>
      </c>
      <c r="BI12" s="15">
        <v>0.33819444444444446</v>
      </c>
      <c r="BJ12" s="15">
        <v>0.34027777777777773</v>
      </c>
      <c r="BK12" s="15">
        <v>0.34236111111111112</v>
      </c>
      <c r="BL12" s="15">
        <v>0.34375</v>
      </c>
      <c r="BM12" s="15">
        <v>0.34583333333333338</v>
      </c>
      <c r="BN12" s="15">
        <v>0.34791666666666665</v>
      </c>
      <c r="BO12" s="15">
        <v>0.35000000000000003</v>
      </c>
      <c r="BP12" s="15">
        <v>0.35138888888888892</v>
      </c>
      <c r="BQ12" s="15">
        <v>0.35347222222222219</v>
      </c>
      <c r="BR12" s="15">
        <v>0.35555555555555557</v>
      </c>
      <c r="BS12" s="15">
        <v>0.3576388888888889</v>
      </c>
      <c r="BT12" s="15">
        <v>0.35972222222222222</v>
      </c>
      <c r="BU12" s="15">
        <v>0.36180555555555555</v>
      </c>
      <c r="BV12" s="15">
        <v>0.36458333333333331</v>
      </c>
      <c r="BW12" s="15">
        <v>0.36805555555555558</v>
      </c>
      <c r="BX12" s="15">
        <v>0.37152777777777773</v>
      </c>
      <c r="BY12" s="15">
        <v>0.375</v>
      </c>
      <c r="BZ12" s="15">
        <v>0.37847222222222227</v>
      </c>
      <c r="CA12" s="15">
        <v>0.38263888888888892</v>
      </c>
      <c r="CB12" s="15">
        <v>0.38750000000000001</v>
      </c>
      <c r="CC12" s="15">
        <v>0.39166666666666666</v>
      </c>
      <c r="CD12" s="15">
        <v>0.39652777777777781</v>
      </c>
      <c r="CE12" s="15">
        <v>0.40138888888888885</v>
      </c>
      <c r="CF12" s="15">
        <v>0.40625</v>
      </c>
      <c r="CG12" s="15">
        <v>0.41111111111111115</v>
      </c>
      <c r="CH12" s="15">
        <v>0.41666666666666669</v>
      </c>
      <c r="CI12" s="15">
        <v>0.42152777777777778</v>
      </c>
      <c r="CJ12" s="15">
        <v>0.42708333333333331</v>
      </c>
      <c r="CK12" s="15">
        <v>0.43194444444444446</v>
      </c>
      <c r="CL12" s="15">
        <v>0.4375</v>
      </c>
      <c r="CM12" s="15">
        <v>0.44236111111111115</v>
      </c>
      <c r="CN12" s="15">
        <v>0.44791666666666669</v>
      </c>
      <c r="CO12" s="15">
        <v>0.45277777777777778</v>
      </c>
      <c r="CP12" s="15">
        <v>0.45833333333333331</v>
      </c>
      <c r="CQ12" s="15">
        <v>0.46319444444444446</v>
      </c>
      <c r="CR12" s="15">
        <v>0.46875</v>
      </c>
      <c r="CS12" s="15">
        <v>0.47361111111111115</v>
      </c>
      <c r="CT12" s="15">
        <v>0.47916666666666669</v>
      </c>
      <c r="CU12" s="15">
        <v>0.48402777777777778</v>
      </c>
      <c r="CV12" s="15">
        <v>0.48958333333333331</v>
      </c>
      <c r="CW12" s="15">
        <v>0.49444444444444446</v>
      </c>
      <c r="CX12" s="15">
        <v>0.5</v>
      </c>
      <c r="CY12" s="15">
        <v>0.50486111111111109</v>
      </c>
      <c r="CZ12" s="15">
        <v>0.51041666666666663</v>
      </c>
      <c r="DA12" s="15">
        <v>0.51527777777777783</v>
      </c>
      <c r="DB12" s="15">
        <v>0.52083333333333337</v>
      </c>
      <c r="DC12" s="15">
        <v>0.52569444444444446</v>
      </c>
      <c r="DD12" s="15">
        <v>0.53125</v>
      </c>
      <c r="DE12" s="15">
        <v>0.53611111111111109</v>
      </c>
      <c r="DF12" s="15">
        <v>0.54166666666666663</v>
      </c>
      <c r="DG12" s="15">
        <v>0.54652777777777783</v>
      </c>
      <c r="DH12" s="15">
        <v>0.55208333333333337</v>
      </c>
      <c r="DI12" s="15">
        <v>0.55694444444444446</v>
      </c>
      <c r="DJ12" s="15">
        <v>0.5625</v>
      </c>
      <c r="DK12" s="15">
        <v>0.56736111111111109</v>
      </c>
      <c r="DL12" s="15">
        <v>0.57291666666666663</v>
      </c>
      <c r="DM12" s="15">
        <v>0.57777777777777783</v>
      </c>
      <c r="DN12" s="15">
        <v>0.58333333333333337</v>
      </c>
      <c r="DO12" s="15">
        <v>0.58819444444444446</v>
      </c>
      <c r="DP12" s="15">
        <v>0.59305555555555556</v>
      </c>
      <c r="DQ12" s="15">
        <v>0.59722222222222221</v>
      </c>
      <c r="DR12" s="15">
        <v>0.60138888888888886</v>
      </c>
      <c r="DS12" s="15">
        <v>0.60555555555555551</v>
      </c>
      <c r="DT12" s="15">
        <v>0.60972222222222217</v>
      </c>
      <c r="DU12" s="15">
        <v>0.61388888888888882</v>
      </c>
      <c r="DV12" s="15">
        <v>0.61805555555555558</v>
      </c>
      <c r="DW12" s="15">
        <v>0.62222222222222223</v>
      </c>
      <c r="DX12" s="15">
        <v>0.62638888888888888</v>
      </c>
      <c r="DY12" s="15">
        <v>0.63055555555555554</v>
      </c>
      <c r="DZ12" s="15">
        <v>0.63472222222222219</v>
      </c>
      <c r="EA12" s="15">
        <v>0.63888888888888895</v>
      </c>
      <c r="EB12" s="15">
        <v>0.6430555555555556</v>
      </c>
      <c r="EC12" s="15">
        <v>0.64722222222222225</v>
      </c>
      <c r="ED12" s="15">
        <v>0.65138888888888891</v>
      </c>
      <c r="EE12" s="15">
        <v>0.65555555555555556</v>
      </c>
      <c r="EF12" s="15">
        <v>0.65972222222222221</v>
      </c>
      <c r="EG12" s="15">
        <v>0.66388888888888886</v>
      </c>
      <c r="EH12" s="15">
        <v>0.66805555555555562</v>
      </c>
      <c r="EI12" s="15">
        <v>0.67222222222222217</v>
      </c>
      <c r="EJ12" s="15">
        <v>0.67638888888888893</v>
      </c>
      <c r="EK12" s="15">
        <v>0.68055555555555547</v>
      </c>
      <c r="EL12" s="15">
        <v>0.68472222222222223</v>
      </c>
      <c r="EM12" s="15">
        <v>0.68888888888888899</v>
      </c>
      <c r="EN12" s="15">
        <v>0.69305555555555554</v>
      </c>
      <c r="EO12" s="15">
        <v>0.6972222222222223</v>
      </c>
      <c r="EP12" s="15">
        <v>0.70138888888888884</v>
      </c>
      <c r="EQ12" s="15">
        <v>0.7055555555555556</v>
      </c>
      <c r="ER12" s="15">
        <v>0.70972222222222225</v>
      </c>
      <c r="ES12" s="15">
        <v>0.71388888888888891</v>
      </c>
      <c r="ET12" s="15">
        <v>0.71805555555555556</v>
      </c>
      <c r="EU12" s="15">
        <v>0.72222222222222221</v>
      </c>
      <c r="EV12" s="15">
        <v>0.72638888888888886</v>
      </c>
      <c r="EW12" s="15">
        <v>0.73055555555555562</v>
      </c>
      <c r="EX12" s="15">
        <v>0.73472222222222217</v>
      </c>
      <c r="EY12" s="15">
        <v>0.73888888888888893</v>
      </c>
      <c r="EZ12" s="15">
        <v>0.74305555555555547</v>
      </c>
      <c r="FA12" s="15">
        <v>0.74722222222222223</v>
      </c>
      <c r="FB12" s="15">
        <v>0.75138888888888899</v>
      </c>
      <c r="FC12" s="15">
        <v>0.75555555555555554</v>
      </c>
      <c r="FD12" s="15">
        <v>0.7597222222222223</v>
      </c>
      <c r="FE12" s="15">
        <v>0.76388888888888884</v>
      </c>
      <c r="FF12" s="15">
        <v>0.7680555555555556</v>
      </c>
      <c r="FG12" s="15">
        <v>0.77222222222222225</v>
      </c>
      <c r="FH12" s="15">
        <v>0.77638888888888891</v>
      </c>
      <c r="FI12" s="15">
        <v>0.78055555555555556</v>
      </c>
      <c r="FJ12" s="15">
        <v>0.78472222222222221</v>
      </c>
      <c r="FK12" s="15">
        <v>0.78888888888888886</v>
      </c>
      <c r="FL12" s="15">
        <v>0.79305555555555562</v>
      </c>
      <c r="FM12" s="15">
        <v>0.79722222222222217</v>
      </c>
      <c r="FN12" s="15">
        <v>0.80138888888888893</v>
      </c>
      <c r="FO12" s="15">
        <v>0.80555555555555547</v>
      </c>
      <c r="FP12" s="15">
        <v>0.80972222222222223</v>
      </c>
      <c r="FQ12" s="15">
        <v>0.81388888888888899</v>
      </c>
      <c r="FR12" s="15">
        <v>0.81805555555555554</v>
      </c>
      <c r="FS12" s="15">
        <v>0.8222222222222223</v>
      </c>
      <c r="FT12" s="15">
        <v>0.82638888888888884</v>
      </c>
      <c r="FU12" s="15">
        <v>0.8305555555555556</v>
      </c>
      <c r="FV12" s="15">
        <v>0.83472222222222225</v>
      </c>
      <c r="FW12" s="15">
        <v>0.83888888888888891</v>
      </c>
      <c r="FX12" s="15">
        <v>0.84305555555555556</v>
      </c>
      <c r="FY12" s="15">
        <v>0.84722222222222221</v>
      </c>
      <c r="FZ12" s="15">
        <v>0.85138888888888886</v>
      </c>
      <c r="GA12" s="15">
        <v>0.85555555555555562</v>
      </c>
      <c r="GB12" s="15">
        <v>0.85972222222222217</v>
      </c>
      <c r="GC12" s="15">
        <v>0.86388888888888893</v>
      </c>
      <c r="GD12" s="15">
        <v>0.86944444444444446</v>
      </c>
      <c r="GE12" s="15">
        <v>0.87430555555555556</v>
      </c>
      <c r="GF12" s="15">
        <v>0.87986111111111109</v>
      </c>
      <c r="GG12" s="15">
        <v>0.8847222222222223</v>
      </c>
      <c r="GH12" s="15">
        <v>0.89027777777777783</v>
      </c>
      <c r="GI12" s="15">
        <v>0.89513888888888893</v>
      </c>
      <c r="GJ12" s="15">
        <v>0.90069444444444446</v>
      </c>
      <c r="GK12" s="15">
        <v>0.90555555555555556</v>
      </c>
      <c r="GL12" s="15">
        <v>0.91111111111111109</v>
      </c>
      <c r="GM12" s="15">
        <v>0.9159722222222223</v>
      </c>
      <c r="GN12" s="15">
        <v>0.92152777777777783</v>
      </c>
      <c r="GO12" s="15">
        <v>0.92638888888888893</v>
      </c>
      <c r="GP12" s="15">
        <v>0.93194444444444446</v>
      </c>
      <c r="GQ12" s="15">
        <v>0.93680555555555556</v>
      </c>
      <c r="GR12" s="15">
        <v>0.94236111111111109</v>
      </c>
      <c r="GS12" s="15">
        <v>0.9472222222222223</v>
      </c>
      <c r="GT12" s="15">
        <v>0.95277777777777783</v>
      </c>
      <c r="GU12" s="15">
        <v>0.95763888888888893</v>
      </c>
      <c r="GV12" s="15">
        <v>0.96319444444444446</v>
      </c>
      <c r="GW12" s="15">
        <v>0.96805555555555556</v>
      </c>
      <c r="GX12" s="15">
        <v>0.97361111111111109</v>
      </c>
      <c r="GY12" s="15">
        <v>0.9784722222222223</v>
      </c>
      <c r="GZ12" s="15">
        <v>0.98402777777777783</v>
      </c>
      <c r="HA12" s="15">
        <v>0.98888888888888893</v>
      </c>
      <c r="HB12" s="15">
        <v>0.99444444444444446</v>
      </c>
      <c r="HC12" s="15">
        <v>0.99930555555555556</v>
      </c>
      <c r="HD12" s="15">
        <v>4.8611111111111112E-3</v>
      </c>
    </row>
    <row r="13" spans="1:212" x14ac:dyDescent="0.2">
      <c r="A13" s="12" t="s">
        <v>756</v>
      </c>
      <c r="B13" s="15">
        <v>1.1805555555555555E-2</v>
      </c>
      <c r="C13" s="15">
        <v>1.3194444444444444E-2</v>
      </c>
      <c r="D13" s="15">
        <v>1.8749999999999999E-2</v>
      </c>
      <c r="E13" s="15">
        <v>1.8749999999999999E-2</v>
      </c>
      <c r="F13" s="15">
        <v>2.5694444444444447E-2</v>
      </c>
      <c r="G13" s="15">
        <v>2.6388888888888889E-2</v>
      </c>
      <c r="H13" s="15">
        <v>3.2638888888888891E-2</v>
      </c>
      <c r="I13" s="15">
        <v>3.4722222222222224E-2</v>
      </c>
      <c r="J13" s="15">
        <v>3.9583333333333331E-2</v>
      </c>
      <c r="K13" s="15">
        <v>4.3749999999999997E-2</v>
      </c>
      <c r="L13" s="15">
        <v>4.6527777777777779E-2</v>
      </c>
      <c r="M13" s="15">
        <v>5.347222222222222E-2</v>
      </c>
      <c r="N13" s="15">
        <v>6.3888888888888884E-2</v>
      </c>
      <c r="O13" s="15">
        <v>7.4305555555555555E-2</v>
      </c>
      <c r="P13" s="15">
        <v>8.4722222222222213E-2</v>
      </c>
      <c r="Q13" s="15">
        <v>9.5138888888888884E-2</v>
      </c>
      <c r="R13" s="15">
        <v>0.10555555555555556</v>
      </c>
      <c r="S13" s="15">
        <v>0.11597222222222221</v>
      </c>
      <c r="T13" s="15">
        <v>0.12638888888888888</v>
      </c>
      <c r="U13" s="15">
        <v>0.13680555555555554</v>
      </c>
      <c r="V13" s="15">
        <v>0.14722222222222223</v>
      </c>
      <c r="W13" s="15">
        <v>0.15763888888888888</v>
      </c>
      <c r="X13" s="15">
        <v>0.16805555555555554</v>
      </c>
      <c r="Y13" s="15">
        <v>0.17847222222222223</v>
      </c>
      <c r="Z13" s="15">
        <v>0.18888888888888888</v>
      </c>
      <c r="AA13" s="15">
        <v>0.19930555555555554</v>
      </c>
      <c r="AB13" s="15">
        <v>0.20972222222222223</v>
      </c>
      <c r="AC13" s="15">
        <v>0.22013888888888888</v>
      </c>
      <c r="AD13" s="15">
        <v>0.22777777777777777</v>
      </c>
      <c r="AE13" s="15">
        <v>0.23472222222222219</v>
      </c>
      <c r="AF13" s="15">
        <v>0.24166666666666667</v>
      </c>
      <c r="AG13" s="15">
        <v>0.24722222222222223</v>
      </c>
      <c r="AH13" s="15">
        <v>0.25208333333333333</v>
      </c>
      <c r="AI13" s="15">
        <v>0.25763888888888892</v>
      </c>
      <c r="AJ13" s="15">
        <v>0.26319444444444445</v>
      </c>
      <c r="AK13" s="15">
        <v>0.26805555555555555</v>
      </c>
      <c r="AL13" s="15">
        <v>0.27291666666666664</v>
      </c>
      <c r="AM13" s="15">
        <v>0.27708333333333335</v>
      </c>
      <c r="AN13" s="15">
        <v>0.28125</v>
      </c>
      <c r="AO13" s="15">
        <v>0.28541666666666665</v>
      </c>
      <c r="AP13" s="15">
        <v>0.28958333333333336</v>
      </c>
      <c r="AQ13" s="15">
        <v>0.29375000000000001</v>
      </c>
      <c r="AR13" s="15">
        <v>0.29791666666666666</v>
      </c>
      <c r="AS13" s="15">
        <v>0.30208333333333331</v>
      </c>
      <c r="AT13" s="15">
        <v>0.30555555555555552</v>
      </c>
      <c r="AU13" s="15">
        <v>0.30833333333333335</v>
      </c>
      <c r="AV13" s="15">
        <v>0.31111111111111112</v>
      </c>
      <c r="AW13" s="15">
        <v>0.31388888888888888</v>
      </c>
      <c r="AX13" s="15">
        <v>0.31666666666666665</v>
      </c>
      <c r="AY13" s="15">
        <v>0.31875000000000003</v>
      </c>
      <c r="AZ13" s="15">
        <v>0.3215277777777778</v>
      </c>
      <c r="BA13" s="15">
        <v>0.32361111111111113</v>
      </c>
      <c r="BB13" s="15">
        <v>0.3263888888888889</v>
      </c>
      <c r="BC13" s="15">
        <v>0.32847222222222222</v>
      </c>
      <c r="BD13" s="15">
        <v>0.33055555555555555</v>
      </c>
      <c r="BE13" s="15">
        <v>0.33263888888888887</v>
      </c>
      <c r="BF13" s="15">
        <v>0.3347222222222222</v>
      </c>
      <c r="BG13" s="15">
        <v>0.33680555555555558</v>
      </c>
      <c r="BH13" s="15">
        <v>0.33888888888888885</v>
      </c>
      <c r="BI13" s="15">
        <v>0.34097222222222223</v>
      </c>
      <c r="BJ13" s="15">
        <v>0.3430555555555555</v>
      </c>
      <c r="BK13" s="15">
        <v>0.34513888888888888</v>
      </c>
      <c r="BL13" s="15">
        <v>0.34652777777777777</v>
      </c>
      <c r="BM13" s="15">
        <v>0.34861111111111115</v>
      </c>
      <c r="BN13" s="15">
        <v>0.35069444444444442</v>
      </c>
      <c r="BO13" s="15">
        <v>0.3527777777777778</v>
      </c>
      <c r="BP13" s="15">
        <v>0.35416666666666669</v>
      </c>
      <c r="BQ13" s="15">
        <v>0.35625000000000001</v>
      </c>
      <c r="BR13" s="15">
        <v>0.35833333333333334</v>
      </c>
      <c r="BS13" s="15">
        <v>0.36041666666666666</v>
      </c>
      <c r="BT13" s="15">
        <v>0.36249999999999999</v>
      </c>
      <c r="BU13" s="15">
        <v>0.36458333333333331</v>
      </c>
      <c r="BV13" s="15">
        <v>0.36736111111111108</v>
      </c>
      <c r="BW13" s="15">
        <v>0.37083333333333335</v>
      </c>
      <c r="BX13" s="15">
        <v>0.3743055555555555</v>
      </c>
      <c r="BY13" s="15">
        <v>0.37777777777777777</v>
      </c>
      <c r="BZ13" s="15">
        <v>0.38125000000000003</v>
      </c>
      <c r="CA13" s="15">
        <v>0.38541666666666669</v>
      </c>
      <c r="CB13" s="15">
        <v>0.38958333333333334</v>
      </c>
      <c r="CC13" s="15">
        <v>0.39444444444444443</v>
      </c>
      <c r="CD13" s="15">
        <v>0.39861111111111108</v>
      </c>
      <c r="CE13" s="15">
        <v>0.40347222222222223</v>
      </c>
      <c r="CF13" s="15">
        <v>0.40833333333333338</v>
      </c>
      <c r="CG13" s="15">
        <v>0.41388888888888892</v>
      </c>
      <c r="CH13" s="15">
        <v>0.41875000000000001</v>
      </c>
      <c r="CI13" s="15">
        <v>0.42430555555555555</v>
      </c>
      <c r="CJ13" s="15">
        <v>0.4291666666666667</v>
      </c>
      <c r="CK13" s="15">
        <v>0.43472222222222223</v>
      </c>
      <c r="CL13" s="15">
        <v>0.43958333333333338</v>
      </c>
      <c r="CM13" s="15">
        <v>0.44513888888888892</v>
      </c>
      <c r="CN13" s="15">
        <v>0.45</v>
      </c>
      <c r="CO13" s="15">
        <v>0.45555555555555555</v>
      </c>
      <c r="CP13" s="15">
        <v>0.4604166666666667</v>
      </c>
      <c r="CQ13" s="15">
        <v>0.46597222222222223</v>
      </c>
      <c r="CR13" s="15">
        <v>0.47083333333333338</v>
      </c>
      <c r="CS13" s="15">
        <v>0.47638888888888892</v>
      </c>
      <c r="CT13" s="15">
        <v>0.48125000000000001</v>
      </c>
      <c r="CU13" s="15">
        <v>0.48680555555555555</v>
      </c>
      <c r="CV13" s="15">
        <v>0.4916666666666667</v>
      </c>
      <c r="CW13" s="15">
        <v>0.49722222222222223</v>
      </c>
      <c r="CX13" s="15">
        <v>0.50208333333333333</v>
      </c>
      <c r="CY13" s="15">
        <v>0.50763888888888886</v>
      </c>
      <c r="CZ13" s="15">
        <v>0.51250000000000007</v>
      </c>
      <c r="DA13" s="15">
        <v>0.5180555555555556</v>
      </c>
      <c r="DB13" s="15">
        <v>0.5229166666666667</v>
      </c>
      <c r="DC13" s="15">
        <v>0.52847222222222223</v>
      </c>
      <c r="DD13" s="15">
        <v>0.53333333333333333</v>
      </c>
      <c r="DE13" s="15">
        <v>0.53888888888888886</v>
      </c>
      <c r="DF13" s="15">
        <v>0.54375000000000007</v>
      </c>
      <c r="DG13" s="15">
        <v>0.5493055555555556</v>
      </c>
      <c r="DH13" s="15">
        <v>0.5541666666666667</v>
      </c>
      <c r="DI13" s="15">
        <v>0.55972222222222223</v>
      </c>
      <c r="DJ13" s="15">
        <v>0.56458333333333333</v>
      </c>
      <c r="DK13" s="15">
        <v>0.57013888888888886</v>
      </c>
      <c r="DL13" s="15">
        <v>0.57500000000000007</v>
      </c>
      <c r="DM13" s="15">
        <v>0.5805555555555556</v>
      </c>
      <c r="DN13" s="15">
        <v>0.5854166666666667</v>
      </c>
      <c r="DO13" s="15">
        <v>0.59027777777777779</v>
      </c>
      <c r="DP13" s="15">
        <v>0.59583333333333333</v>
      </c>
      <c r="DQ13" s="15">
        <v>0.6</v>
      </c>
      <c r="DR13" s="15">
        <v>0.60416666666666663</v>
      </c>
      <c r="DS13" s="15">
        <v>0.60833333333333328</v>
      </c>
      <c r="DT13" s="15">
        <v>0.61249999999999993</v>
      </c>
      <c r="DU13" s="15">
        <v>0.6166666666666667</v>
      </c>
      <c r="DV13" s="15">
        <v>0.62083333333333335</v>
      </c>
      <c r="DW13" s="15">
        <v>0.625</v>
      </c>
      <c r="DX13" s="15">
        <v>0.62916666666666665</v>
      </c>
      <c r="DY13" s="15">
        <v>0.6333333333333333</v>
      </c>
      <c r="DZ13" s="15">
        <v>0.63750000000000007</v>
      </c>
      <c r="EA13" s="15">
        <v>0.64166666666666672</v>
      </c>
      <c r="EB13" s="15">
        <v>0.64583333333333337</v>
      </c>
      <c r="EC13" s="15">
        <v>0.65</v>
      </c>
      <c r="ED13" s="15">
        <v>0.65416666666666667</v>
      </c>
      <c r="EE13" s="15">
        <v>0.65833333333333333</v>
      </c>
      <c r="EF13" s="15">
        <v>0.66249999999999998</v>
      </c>
      <c r="EG13" s="15">
        <v>0.66666666666666663</v>
      </c>
      <c r="EH13" s="15">
        <v>0.67083333333333339</v>
      </c>
      <c r="EI13" s="15">
        <v>0.67499999999999993</v>
      </c>
      <c r="EJ13" s="15">
        <v>0.6791666666666667</v>
      </c>
      <c r="EK13" s="15">
        <v>0.68333333333333324</v>
      </c>
      <c r="EL13" s="15">
        <v>0.6875</v>
      </c>
      <c r="EM13" s="15">
        <v>0.69166666666666676</v>
      </c>
      <c r="EN13" s="15">
        <v>0.6958333333333333</v>
      </c>
      <c r="EO13" s="15">
        <v>0.70000000000000007</v>
      </c>
      <c r="EP13" s="15">
        <v>0.70416666666666661</v>
      </c>
      <c r="EQ13" s="15">
        <v>0.70833333333333337</v>
      </c>
      <c r="ER13" s="15">
        <v>0.71250000000000002</v>
      </c>
      <c r="ES13" s="15">
        <v>0.71666666666666667</v>
      </c>
      <c r="ET13" s="15">
        <v>0.72083333333333333</v>
      </c>
      <c r="EU13" s="15">
        <v>0.72499999999999998</v>
      </c>
      <c r="EV13" s="15">
        <v>0.72916666666666663</v>
      </c>
      <c r="EW13" s="15">
        <v>0.73333333333333339</v>
      </c>
      <c r="EX13" s="15">
        <v>0.73749999999999993</v>
      </c>
      <c r="EY13" s="15">
        <v>0.7416666666666667</v>
      </c>
      <c r="EZ13" s="15">
        <v>0.74583333333333324</v>
      </c>
      <c r="FA13" s="15">
        <v>0.75</v>
      </c>
      <c r="FB13" s="15">
        <v>0.75416666666666676</v>
      </c>
      <c r="FC13" s="15">
        <v>0.7583333333333333</v>
      </c>
      <c r="FD13" s="15">
        <v>0.76250000000000007</v>
      </c>
      <c r="FE13" s="15">
        <v>0.76666666666666661</v>
      </c>
      <c r="FF13" s="15">
        <v>0.77083333333333337</v>
      </c>
      <c r="FG13" s="15">
        <v>0.77500000000000002</v>
      </c>
      <c r="FH13" s="15">
        <v>0.77916666666666667</v>
      </c>
      <c r="FI13" s="15">
        <v>0.78333333333333333</v>
      </c>
      <c r="FJ13" s="15">
        <v>0.78749999999999998</v>
      </c>
      <c r="FK13" s="15">
        <v>0.79166666666666663</v>
      </c>
      <c r="FL13" s="15">
        <v>0.79583333333333339</v>
      </c>
      <c r="FM13" s="15">
        <v>0.79999999999999993</v>
      </c>
      <c r="FN13" s="15">
        <v>0.8041666666666667</v>
      </c>
      <c r="FO13" s="15">
        <v>0.80833333333333324</v>
      </c>
      <c r="FP13" s="15">
        <v>0.8125</v>
      </c>
      <c r="FQ13" s="15">
        <v>0.81666666666666676</v>
      </c>
      <c r="FR13" s="15">
        <v>0.8208333333333333</v>
      </c>
      <c r="FS13" s="15">
        <v>0.82500000000000007</v>
      </c>
      <c r="FT13" s="15">
        <v>0.82916666666666661</v>
      </c>
      <c r="FU13" s="15">
        <v>0.83333333333333337</v>
      </c>
      <c r="FV13" s="15">
        <v>0.83750000000000002</v>
      </c>
      <c r="FW13" s="15">
        <v>0.84166666666666667</v>
      </c>
      <c r="FX13" s="15">
        <v>0.84583333333333333</v>
      </c>
      <c r="FY13" s="15">
        <v>0.85</v>
      </c>
      <c r="FZ13" s="15">
        <v>0.85416666666666663</v>
      </c>
      <c r="GA13" s="15">
        <v>0.85833333333333339</v>
      </c>
      <c r="GB13" s="15">
        <v>0.86249999999999993</v>
      </c>
      <c r="GC13" s="15">
        <v>0.8666666666666667</v>
      </c>
      <c r="GD13" s="15">
        <v>0.87152777777777779</v>
      </c>
      <c r="GE13" s="15">
        <v>0.87708333333333333</v>
      </c>
      <c r="GF13" s="15">
        <v>0.88194444444444453</v>
      </c>
      <c r="GG13" s="15">
        <v>0.88750000000000007</v>
      </c>
      <c r="GH13" s="15">
        <v>0.89236111111111116</v>
      </c>
      <c r="GI13" s="15">
        <v>0.8979166666666667</v>
      </c>
      <c r="GJ13" s="15">
        <v>0.90277777777777779</v>
      </c>
      <c r="GK13" s="15">
        <v>0.90833333333333333</v>
      </c>
      <c r="GL13" s="15">
        <v>0.91319444444444453</v>
      </c>
      <c r="GM13" s="15">
        <v>0.91875000000000007</v>
      </c>
      <c r="GN13" s="15">
        <v>0.92361111111111116</v>
      </c>
      <c r="GO13" s="15">
        <v>0.9291666666666667</v>
      </c>
      <c r="GP13" s="15">
        <v>0.93402777777777779</v>
      </c>
      <c r="GQ13" s="15">
        <v>0.93958333333333333</v>
      </c>
      <c r="GR13" s="15">
        <v>0.94444444444444453</v>
      </c>
      <c r="GS13" s="15">
        <v>0.95000000000000007</v>
      </c>
      <c r="GT13" s="15">
        <v>0.95486111111111116</v>
      </c>
      <c r="GU13" s="15">
        <v>0.9604166666666667</v>
      </c>
      <c r="GV13" s="15">
        <v>0.96527777777777779</v>
      </c>
      <c r="GW13" s="15">
        <v>0.97083333333333333</v>
      </c>
      <c r="GX13" s="15">
        <v>0.97569444444444453</v>
      </c>
      <c r="GY13" s="15">
        <v>0.98125000000000007</v>
      </c>
      <c r="GZ13" s="15">
        <v>0.98611111111111116</v>
      </c>
      <c r="HA13" s="15">
        <v>0.9916666666666667</v>
      </c>
      <c r="HB13" s="15">
        <v>0.99652777777777779</v>
      </c>
      <c r="HC13" s="15">
        <v>2.0833333333333333E-3</v>
      </c>
      <c r="HD13" s="15">
        <v>7.6388888888888886E-3</v>
      </c>
    </row>
    <row r="14" spans="1:212" x14ac:dyDescent="0.2">
      <c r="A14" s="12" t="s">
        <v>757</v>
      </c>
      <c r="B14" s="15">
        <v>1.3194444444444444E-2</v>
      </c>
      <c r="C14" s="15">
        <v>1.4583333333333332E-2</v>
      </c>
      <c r="D14" s="15">
        <v>2.013888888888889E-2</v>
      </c>
      <c r="E14" s="15">
        <v>2.0833333333333332E-2</v>
      </c>
      <c r="F14" s="15">
        <v>2.7083333333333334E-2</v>
      </c>
      <c r="G14" s="15">
        <v>2.7777777777777776E-2</v>
      </c>
      <c r="H14" s="15">
        <v>3.4027777777777775E-2</v>
      </c>
      <c r="I14" s="15">
        <v>3.6111111111111115E-2</v>
      </c>
      <c r="J14" s="15">
        <v>4.0972222222222222E-2</v>
      </c>
      <c r="K14" s="15">
        <v>4.5138888888888888E-2</v>
      </c>
      <c r="L14" s="15">
        <v>4.7916666666666663E-2</v>
      </c>
      <c r="M14" s="15">
        <v>5.486111111111111E-2</v>
      </c>
      <c r="N14" s="15">
        <v>6.5277777777777768E-2</v>
      </c>
      <c r="O14" s="15">
        <v>7.5694444444444439E-2</v>
      </c>
      <c r="P14" s="15">
        <v>8.6111111111111124E-2</v>
      </c>
      <c r="Q14" s="15">
        <v>9.6527777777777768E-2</v>
      </c>
      <c r="R14" s="15">
        <v>0.10694444444444444</v>
      </c>
      <c r="S14" s="15">
        <v>0.1173611111111111</v>
      </c>
      <c r="T14" s="15">
        <v>0.1277777777777778</v>
      </c>
      <c r="U14" s="15">
        <v>0.13819444444444443</v>
      </c>
      <c r="V14" s="15">
        <v>0.14861111111111111</v>
      </c>
      <c r="W14" s="15">
        <v>0.15902777777777777</v>
      </c>
      <c r="X14" s="15">
        <v>0.16944444444444443</v>
      </c>
      <c r="Y14" s="15">
        <v>0.17986111111111111</v>
      </c>
      <c r="Z14" s="15">
        <v>0.19027777777777777</v>
      </c>
      <c r="AA14" s="15">
        <v>0.20069444444444443</v>
      </c>
      <c r="AB14" s="15">
        <v>0.21111111111111111</v>
      </c>
      <c r="AC14" s="15">
        <v>0.22152777777777777</v>
      </c>
      <c r="AD14" s="15">
        <v>0.22916666666666666</v>
      </c>
      <c r="AE14" s="15">
        <v>0.23611111111111113</v>
      </c>
      <c r="AF14" s="15">
        <v>0.24374999999999999</v>
      </c>
      <c r="AG14" s="15">
        <v>0.24930555555555556</v>
      </c>
      <c r="AH14" s="15">
        <v>0.25416666666666665</v>
      </c>
      <c r="AI14" s="15">
        <v>0.25972222222222224</v>
      </c>
      <c r="AJ14" s="15">
        <v>0.26527777777777778</v>
      </c>
      <c r="AK14" s="15">
        <v>0.27013888888888887</v>
      </c>
      <c r="AL14" s="15">
        <v>0.27499999999999997</v>
      </c>
      <c r="AM14" s="15">
        <v>0.27916666666666667</v>
      </c>
      <c r="AN14" s="15">
        <v>0.28333333333333333</v>
      </c>
      <c r="AO14" s="15">
        <v>0.28750000000000003</v>
      </c>
      <c r="AP14" s="15">
        <v>0.29166666666666669</v>
      </c>
      <c r="AQ14" s="15">
        <v>0.29583333333333334</v>
      </c>
      <c r="AR14" s="15">
        <v>0.3</v>
      </c>
      <c r="AS14" s="15">
        <v>0.30416666666666664</v>
      </c>
      <c r="AT14" s="15">
        <v>0.30763888888888891</v>
      </c>
      <c r="AU14" s="15">
        <v>0.31041666666666667</v>
      </c>
      <c r="AV14" s="15">
        <v>0.31319444444444444</v>
      </c>
      <c r="AW14" s="15">
        <v>0.31597222222222221</v>
      </c>
      <c r="AX14" s="15">
        <v>0.31875000000000003</v>
      </c>
      <c r="AY14" s="15">
        <v>0.32083333333333336</v>
      </c>
      <c r="AZ14" s="15">
        <v>0.32361111111111113</v>
      </c>
      <c r="BA14" s="15">
        <v>0.32569444444444445</v>
      </c>
      <c r="BB14" s="15">
        <v>0.32847222222222222</v>
      </c>
      <c r="BC14" s="15">
        <v>0.33055555555555555</v>
      </c>
      <c r="BD14" s="15">
        <v>0.33263888888888887</v>
      </c>
      <c r="BE14" s="15">
        <v>0.3347222222222222</v>
      </c>
      <c r="BF14" s="15">
        <v>0.33680555555555558</v>
      </c>
      <c r="BG14" s="15">
        <v>0.33888888888888885</v>
      </c>
      <c r="BH14" s="15">
        <v>0.34097222222222223</v>
      </c>
      <c r="BI14" s="15">
        <v>0.3430555555555555</v>
      </c>
      <c r="BJ14" s="15">
        <v>0.34513888888888888</v>
      </c>
      <c r="BK14" s="15">
        <v>0.34722222222222227</v>
      </c>
      <c r="BL14" s="15">
        <v>0.34861111111111115</v>
      </c>
      <c r="BM14" s="15">
        <v>0.35069444444444442</v>
      </c>
      <c r="BN14" s="15">
        <v>0.3527777777777778</v>
      </c>
      <c r="BO14" s="15">
        <v>0.35486111111111113</v>
      </c>
      <c r="BP14" s="15">
        <v>0.35625000000000001</v>
      </c>
      <c r="BQ14" s="15">
        <v>0.35833333333333334</v>
      </c>
      <c r="BR14" s="15">
        <v>0.36041666666666666</v>
      </c>
      <c r="BS14" s="15">
        <v>0.36249999999999999</v>
      </c>
      <c r="BT14" s="15">
        <v>0.36458333333333331</v>
      </c>
      <c r="BU14" s="15">
        <v>0.3666666666666667</v>
      </c>
      <c r="BV14" s="15">
        <v>0.36944444444444446</v>
      </c>
      <c r="BW14" s="15">
        <v>0.37291666666666662</v>
      </c>
      <c r="BX14" s="15">
        <v>0.37638888888888888</v>
      </c>
      <c r="BY14" s="15">
        <v>0.37986111111111115</v>
      </c>
      <c r="BZ14" s="15">
        <v>0.3833333333333333</v>
      </c>
      <c r="CA14" s="15">
        <v>0.38750000000000001</v>
      </c>
      <c r="CB14" s="15">
        <v>0.39166666666666666</v>
      </c>
      <c r="CC14" s="15">
        <v>0.39652777777777781</v>
      </c>
      <c r="CD14" s="15">
        <v>0.40069444444444446</v>
      </c>
      <c r="CE14" s="15">
        <v>0.4055555555555555</v>
      </c>
      <c r="CF14" s="15">
        <v>0.41041666666666665</v>
      </c>
      <c r="CG14" s="15">
        <v>0.4152777777777778</v>
      </c>
      <c r="CH14" s="15">
        <v>0.42083333333333334</v>
      </c>
      <c r="CI14" s="15">
        <v>0.42569444444444443</v>
      </c>
      <c r="CJ14" s="15">
        <v>0.43124999999999997</v>
      </c>
      <c r="CK14" s="15">
        <v>0.43611111111111112</v>
      </c>
      <c r="CL14" s="15">
        <v>0.44166666666666665</v>
      </c>
      <c r="CM14" s="15">
        <v>0.4465277777777778</v>
      </c>
      <c r="CN14" s="15">
        <v>0.45208333333333334</v>
      </c>
      <c r="CO14" s="15">
        <v>0.45694444444444443</v>
      </c>
      <c r="CP14" s="15">
        <v>0.46249999999999997</v>
      </c>
      <c r="CQ14" s="15">
        <v>0.46736111111111112</v>
      </c>
      <c r="CR14" s="15">
        <v>0.47291666666666665</v>
      </c>
      <c r="CS14" s="15">
        <v>0.4777777777777778</v>
      </c>
      <c r="CT14" s="15">
        <v>0.48333333333333334</v>
      </c>
      <c r="CU14" s="15">
        <v>0.48819444444444443</v>
      </c>
      <c r="CV14" s="15">
        <v>0.49374999999999997</v>
      </c>
      <c r="CW14" s="15">
        <v>0.49861111111111112</v>
      </c>
      <c r="CX14" s="15">
        <v>0.50416666666666665</v>
      </c>
      <c r="CY14" s="15">
        <v>0.50902777777777775</v>
      </c>
      <c r="CZ14" s="15">
        <v>0.51458333333333328</v>
      </c>
      <c r="DA14" s="15">
        <v>0.51944444444444449</v>
      </c>
      <c r="DB14" s="15">
        <v>0.52500000000000002</v>
      </c>
      <c r="DC14" s="15">
        <v>0.52986111111111112</v>
      </c>
      <c r="DD14" s="15">
        <v>0.53541666666666665</v>
      </c>
      <c r="DE14" s="15">
        <v>0.54027777777777775</v>
      </c>
      <c r="DF14" s="15">
        <v>0.54583333333333328</v>
      </c>
      <c r="DG14" s="15">
        <v>0.55069444444444449</v>
      </c>
      <c r="DH14" s="15">
        <v>0.55625000000000002</v>
      </c>
      <c r="DI14" s="15">
        <v>0.56111111111111112</v>
      </c>
      <c r="DJ14" s="15">
        <v>0.56666666666666665</v>
      </c>
      <c r="DK14" s="15">
        <v>0.57152777777777775</v>
      </c>
      <c r="DL14" s="15">
        <v>0.57708333333333328</v>
      </c>
      <c r="DM14" s="15">
        <v>0.58194444444444449</v>
      </c>
      <c r="DN14" s="15">
        <v>0.58750000000000002</v>
      </c>
      <c r="DO14" s="15">
        <v>0.59236111111111112</v>
      </c>
      <c r="DP14" s="15">
        <v>0.59722222222222221</v>
      </c>
      <c r="DQ14" s="15">
        <v>0.60138888888888886</v>
      </c>
      <c r="DR14" s="15">
        <v>0.60555555555555551</v>
      </c>
      <c r="DS14" s="15">
        <v>0.60972222222222217</v>
      </c>
      <c r="DT14" s="15">
        <v>0.61388888888888882</v>
      </c>
      <c r="DU14" s="15">
        <v>0.61805555555555558</v>
      </c>
      <c r="DV14" s="15">
        <v>0.62222222222222223</v>
      </c>
      <c r="DW14" s="15">
        <v>0.62638888888888888</v>
      </c>
      <c r="DX14" s="15">
        <v>0.63055555555555554</v>
      </c>
      <c r="DY14" s="15">
        <v>0.63472222222222219</v>
      </c>
      <c r="DZ14" s="15">
        <v>0.63888888888888895</v>
      </c>
      <c r="EA14" s="15">
        <v>0.6430555555555556</v>
      </c>
      <c r="EB14" s="15">
        <v>0.64722222222222225</v>
      </c>
      <c r="EC14" s="15">
        <v>0.65138888888888891</v>
      </c>
      <c r="ED14" s="15">
        <v>0.65555555555555556</v>
      </c>
      <c r="EE14" s="15">
        <v>0.65972222222222221</v>
      </c>
      <c r="EF14" s="15">
        <v>0.66388888888888886</v>
      </c>
      <c r="EG14" s="15">
        <v>0.66805555555555562</v>
      </c>
      <c r="EH14" s="15">
        <v>0.67222222222222217</v>
      </c>
      <c r="EI14" s="15">
        <v>0.67638888888888893</v>
      </c>
      <c r="EJ14" s="15">
        <v>0.68055555555555547</v>
      </c>
      <c r="EK14" s="15">
        <v>0.68472222222222223</v>
      </c>
      <c r="EL14" s="15">
        <v>0.68888888888888899</v>
      </c>
      <c r="EM14" s="15">
        <v>0.69305555555555554</v>
      </c>
      <c r="EN14" s="15">
        <v>0.6972222222222223</v>
      </c>
      <c r="EO14" s="15">
        <v>0.70138888888888884</v>
      </c>
      <c r="EP14" s="15">
        <v>0.7055555555555556</v>
      </c>
      <c r="EQ14" s="15">
        <v>0.70972222222222225</v>
      </c>
      <c r="ER14" s="15">
        <v>0.71388888888888891</v>
      </c>
      <c r="ES14" s="15">
        <v>0.71805555555555556</v>
      </c>
      <c r="ET14" s="15">
        <v>0.72222222222222221</v>
      </c>
      <c r="EU14" s="15">
        <v>0.72638888888888886</v>
      </c>
      <c r="EV14" s="15">
        <v>0.73055555555555562</v>
      </c>
      <c r="EW14" s="15">
        <v>0.73472222222222217</v>
      </c>
      <c r="EX14" s="15">
        <v>0.73888888888888893</v>
      </c>
      <c r="EY14" s="15">
        <v>0.74305555555555547</v>
      </c>
      <c r="EZ14" s="15">
        <v>0.74722222222222223</v>
      </c>
      <c r="FA14" s="15">
        <v>0.75138888888888899</v>
      </c>
      <c r="FB14" s="15">
        <v>0.75555555555555554</v>
      </c>
      <c r="FC14" s="15">
        <v>0.7597222222222223</v>
      </c>
      <c r="FD14" s="15">
        <v>0.76388888888888884</v>
      </c>
      <c r="FE14" s="15">
        <v>0.7680555555555556</v>
      </c>
      <c r="FF14" s="15">
        <v>0.77222222222222225</v>
      </c>
      <c r="FG14" s="15">
        <v>0.77638888888888891</v>
      </c>
      <c r="FH14" s="15">
        <v>0.78055555555555556</v>
      </c>
      <c r="FI14" s="15">
        <v>0.78472222222222221</v>
      </c>
      <c r="FJ14" s="15">
        <v>0.78888888888888886</v>
      </c>
      <c r="FK14" s="15">
        <v>0.79305555555555562</v>
      </c>
      <c r="FL14" s="15">
        <v>0.79722222222222217</v>
      </c>
      <c r="FM14" s="15">
        <v>0.80138888888888893</v>
      </c>
      <c r="FN14" s="15">
        <v>0.80555555555555547</v>
      </c>
      <c r="FO14" s="15">
        <v>0.80972222222222223</v>
      </c>
      <c r="FP14" s="15">
        <v>0.81388888888888899</v>
      </c>
      <c r="FQ14" s="15">
        <v>0.81805555555555554</v>
      </c>
      <c r="FR14" s="15">
        <v>0.8222222222222223</v>
      </c>
      <c r="FS14" s="15">
        <v>0.82638888888888884</v>
      </c>
      <c r="FT14" s="15">
        <v>0.8305555555555556</v>
      </c>
      <c r="FU14" s="15">
        <v>0.83472222222222225</v>
      </c>
      <c r="FV14" s="15">
        <v>0.83888888888888891</v>
      </c>
      <c r="FW14" s="15">
        <v>0.84305555555555556</v>
      </c>
      <c r="FX14" s="15">
        <v>0.84722222222222221</v>
      </c>
      <c r="FY14" s="15">
        <v>0.85138888888888886</v>
      </c>
      <c r="FZ14" s="15">
        <v>0.85555555555555562</v>
      </c>
      <c r="GA14" s="15">
        <v>0.85972222222222217</v>
      </c>
      <c r="GB14" s="15">
        <v>0.86388888888888893</v>
      </c>
      <c r="GC14" s="15">
        <v>0.86805555555555547</v>
      </c>
      <c r="GD14" s="15">
        <v>0.87361111111111101</v>
      </c>
      <c r="GE14" s="15">
        <v>0.87847222222222221</v>
      </c>
      <c r="GF14" s="15">
        <v>0.88402777777777775</v>
      </c>
      <c r="GG14" s="15">
        <v>0.88888888888888884</v>
      </c>
      <c r="GH14" s="15">
        <v>0.89444444444444438</v>
      </c>
      <c r="GI14" s="15">
        <v>0.89930555555555547</v>
      </c>
      <c r="GJ14" s="15">
        <v>0.90486111111111101</v>
      </c>
      <c r="GK14" s="15">
        <v>0.90972222222222221</v>
      </c>
      <c r="GL14" s="15">
        <v>0.91527777777777775</v>
      </c>
      <c r="GM14" s="15">
        <v>0.92013888888888884</v>
      </c>
      <c r="GN14" s="15">
        <v>0.92569444444444438</v>
      </c>
      <c r="GO14" s="15">
        <v>0.93055555555555547</v>
      </c>
      <c r="GP14" s="15">
        <v>0.93611111111111101</v>
      </c>
      <c r="GQ14" s="15">
        <v>0.94097222222222221</v>
      </c>
      <c r="GR14" s="15">
        <v>0.94652777777777775</v>
      </c>
      <c r="GS14" s="15">
        <v>0.95138888888888884</v>
      </c>
      <c r="GT14" s="15">
        <v>0.95694444444444438</v>
      </c>
      <c r="GU14" s="15">
        <v>0.96180555555555547</v>
      </c>
      <c r="GV14" s="15">
        <v>0.96736111111111101</v>
      </c>
      <c r="GW14" s="15">
        <v>0.97222222222222221</v>
      </c>
      <c r="GX14" s="15">
        <v>0.97777777777777775</v>
      </c>
      <c r="GY14" s="15">
        <v>0.98263888888888884</v>
      </c>
      <c r="GZ14" s="15">
        <v>0.98819444444444438</v>
      </c>
      <c r="HA14" s="15">
        <v>0.99305555555555547</v>
      </c>
      <c r="HB14" s="15">
        <v>0.99861111111111101</v>
      </c>
      <c r="HC14" s="15">
        <v>3.472222222222222E-3</v>
      </c>
      <c r="HD14" s="15">
        <v>9.0277777777777787E-3</v>
      </c>
    </row>
    <row r="15" spans="1:212" x14ac:dyDescent="0.2">
      <c r="A15" s="12" t="s">
        <v>758</v>
      </c>
      <c r="B15" s="15">
        <v>1.5277777777777777E-2</v>
      </c>
      <c r="C15" s="15">
        <v>1.6666666666666666E-2</v>
      </c>
      <c r="D15" s="15">
        <v>2.2222222222222223E-2</v>
      </c>
      <c r="E15" s="15">
        <v>2.2222222222222223E-2</v>
      </c>
      <c r="F15" s="15">
        <v>2.9166666666666664E-2</v>
      </c>
      <c r="G15" s="15">
        <v>2.9861111111111113E-2</v>
      </c>
      <c r="H15" s="15">
        <v>3.6111111111111115E-2</v>
      </c>
      <c r="I15" s="15">
        <v>3.8194444444444441E-2</v>
      </c>
      <c r="J15" s="15">
        <v>4.3055555555555555E-2</v>
      </c>
      <c r="K15" s="15">
        <v>4.7222222222222221E-2</v>
      </c>
      <c r="L15" s="15">
        <v>4.9999999999999996E-2</v>
      </c>
      <c r="M15" s="15">
        <v>5.6944444444444443E-2</v>
      </c>
      <c r="N15" s="15">
        <v>6.7361111111111108E-2</v>
      </c>
      <c r="O15" s="15">
        <v>7.7777777777777779E-2</v>
      </c>
      <c r="P15" s="15">
        <v>8.819444444444445E-2</v>
      </c>
      <c r="Q15" s="15">
        <v>9.8611111111111108E-2</v>
      </c>
      <c r="R15" s="15">
        <v>0.10902777777777778</v>
      </c>
      <c r="S15" s="15">
        <v>0.11944444444444445</v>
      </c>
      <c r="T15" s="15">
        <v>0.12986111111111112</v>
      </c>
      <c r="U15" s="15">
        <v>0.14027777777777778</v>
      </c>
      <c r="V15" s="15">
        <v>0.15069444444444444</v>
      </c>
      <c r="W15" s="15">
        <v>0.16111111111111112</v>
      </c>
      <c r="X15" s="15">
        <v>0.17152777777777775</v>
      </c>
      <c r="Y15" s="15">
        <v>0.18194444444444444</v>
      </c>
      <c r="Z15" s="15">
        <v>0.19236111111111112</v>
      </c>
      <c r="AA15" s="15">
        <v>0.20277777777777781</v>
      </c>
      <c r="AB15" s="15">
        <v>0.21319444444444444</v>
      </c>
      <c r="AC15" s="15">
        <v>0.22361111111111109</v>
      </c>
      <c r="AD15" s="15">
        <v>0.23055555555555554</v>
      </c>
      <c r="AE15" s="15">
        <v>0.23819444444444446</v>
      </c>
      <c r="AF15" s="15">
        <v>0.24513888888888888</v>
      </c>
      <c r="AG15" s="15">
        <v>0.25069444444444444</v>
      </c>
      <c r="AH15" s="15">
        <v>0.25625000000000003</v>
      </c>
      <c r="AI15" s="15">
        <v>0.26111111111111113</v>
      </c>
      <c r="AJ15" s="15">
        <v>0.2673611111111111</v>
      </c>
      <c r="AK15" s="15">
        <v>0.2722222222222222</v>
      </c>
      <c r="AL15" s="15">
        <v>0.27638888888888885</v>
      </c>
      <c r="AM15" s="15">
        <v>0.28125</v>
      </c>
      <c r="AN15" s="15">
        <v>0.28541666666666665</v>
      </c>
      <c r="AO15" s="15">
        <v>0.28958333333333336</v>
      </c>
      <c r="AP15" s="15">
        <v>0.29375000000000001</v>
      </c>
      <c r="AQ15" s="15">
        <v>0.29791666666666666</v>
      </c>
      <c r="AR15" s="15">
        <v>0.30208333333333331</v>
      </c>
      <c r="AS15" s="15">
        <v>0.30555555555555552</v>
      </c>
      <c r="AT15" s="15">
        <v>0.30972222222222223</v>
      </c>
      <c r="AU15" s="15">
        <v>0.3125</v>
      </c>
      <c r="AV15" s="15">
        <v>0.31527777777777777</v>
      </c>
      <c r="AW15" s="15">
        <v>0.31805555555555554</v>
      </c>
      <c r="AX15" s="15">
        <v>0.32013888888888892</v>
      </c>
      <c r="AY15" s="15">
        <v>0.32291666666666669</v>
      </c>
      <c r="AZ15" s="15">
        <v>0.32500000000000001</v>
      </c>
      <c r="BA15" s="15">
        <v>0.32777777777777778</v>
      </c>
      <c r="BB15" s="15">
        <v>0.3298611111111111</v>
      </c>
      <c r="BC15" s="15">
        <v>0.33263888888888887</v>
      </c>
      <c r="BD15" s="15">
        <v>0.3347222222222222</v>
      </c>
      <c r="BE15" s="15">
        <v>0.33680555555555558</v>
      </c>
      <c r="BF15" s="15">
        <v>0.33888888888888885</v>
      </c>
      <c r="BG15" s="15">
        <v>0.34097222222222223</v>
      </c>
      <c r="BH15" s="15">
        <v>0.3430555555555555</v>
      </c>
      <c r="BI15" s="15">
        <v>0.34513888888888888</v>
      </c>
      <c r="BJ15" s="15">
        <v>0.34652777777777777</v>
      </c>
      <c r="BK15" s="15">
        <v>0.34861111111111115</v>
      </c>
      <c r="BL15" s="15">
        <v>0.35069444444444442</v>
      </c>
      <c r="BM15" s="15">
        <v>0.3527777777777778</v>
      </c>
      <c r="BN15" s="15">
        <v>0.35416666666666669</v>
      </c>
      <c r="BO15" s="15">
        <v>0.35625000000000001</v>
      </c>
      <c r="BP15" s="15">
        <v>0.35833333333333334</v>
      </c>
      <c r="BQ15" s="15">
        <v>0.36041666666666666</v>
      </c>
      <c r="BR15" s="15">
        <v>0.36180555555555555</v>
      </c>
      <c r="BS15" s="15">
        <v>0.36388888888888887</v>
      </c>
      <c r="BT15" s="15">
        <v>0.3659722222222222</v>
      </c>
      <c r="BU15" s="15">
        <v>0.36874999999999997</v>
      </c>
      <c r="BV15" s="15">
        <v>0.37083333333333335</v>
      </c>
      <c r="BW15" s="15">
        <v>0.3743055555555555</v>
      </c>
      <c r="BX15" s="15">
        <v>0.37777777777777777</v>
      </c>
      <c r="BY15" s="15">
        <v>0.38125000000000003</v>
      </c>
      <c r="BZ15" s="15">
        <v>0.38472222222222219</v>
      </c>
      <c r="CA15" s="15">
        <v>0.3888888888888889</v>
      </c>
      <c r="CB15" s="15">
        <v>0.39374999999999999</v>
      </c>
      <c r="CC15" s="15">
        <v>0.3979166666666667</v>
      </c>
      <c r="CD15" s="15">
        <v>0.40277777777777773</v>
      </c>
      <c r="CE15" s="15">
        <v>0.40763888888888888</v>
      </c>
      <c r="CF15" s="15">
        <v>0.41250000000000003</v>
      </c>
      <c r="CG15" s="15">
        <v>0.41736111111111113</v>
      </c>
      <c r="CH15" s="15">
        <v>0.42222222222222222</v>
      </c>
      <c r="CI15" s="15">
        <v>0.42777777777777781</v>
      </c>
      <c r="CJ15" s="15">
        <v>0.43263888888888885</v>
      </c>
      <c r="CK15" s="15">
        <v>0.4381944444444445</v>
      </c>
      <c r="CL15" s="15">
        <v>0.44305555555555554</v>
      </c>
      <c r="CM15" s="15">
        <v>0.44861111111111113</v>
      </c>
      <c r="CN15" s="15">
        <v>0.45347222222222222</v>
      </c>
      <c r="CO15" s="15">
        <v>0.45902777777777781</v>
      </c>
      <c r="CP15" s="15">
        <v>0.46388888888888885</v>
      </c>
      <c r="CQ15" s="15">
        <v>0.4694444444444445</v>
      </c>
      <c r="CR15" s="15">
        <v>0.47430555555555554</v>
      </c>
      <c r="CS15" s="15">
        <v>0.47986111111111113</v>
      </c>
      <c r="CT15" s="15">
        <v>0.48472222222222222</v>
      </c>
      <c r="CU15" s="15">
        <v>0.49027777777777781</v>
      </c>
      <c r="CV15" s="15">
        <v>0.49513888888888885</v>
      </c>
      <c r="CW15" s="15">
        <v>0.50069444444444444</v>
      </c>
      <c r="CX15" s="15">
        <v>0.50555555555555554</v>
      </c>
      <c r="CY15" s="15">
        <v>0.51111111111111118</v>
      </c>
      <c r="CZ15" s="15">
        <v>0.51597222222222217</v>
      </c>
      <c r="DA15" s="15">
        <v>0.52152777777777781</v>
      </c>
      <c r="DB15" s="15">
        <v>0.52638888888888891</v>
      </c>
      <c r="DC15" s="15">
        <v>0.53194444444444444</v>
      </c>
      <c r="DD15" s="15">
        <v>0.53680555555555554</v>
      </c>
      <c r="DE15" s="15">
        <v>0.54236111111111118</v>
      </c>
      <c r="DF15" s="15">
        <v>0.54722222222222217</v>
      </c>
      <c r="DG15" s="15">
        <v>0.55277777777777781</v>
      </c>
      <c r="DH15" s="15">
        <v>0.55763888888888891</v>
      </c>
      <c r="DI15" s="15">
        <v>0.56319444444444444</v>
      </c>
      <c r="DJ15" s="15">
        <v>0.56805555555555554</v>
      </c>
      <c r="DK15" s="15">
        <v>0.57361111111111118</v>
      </c>
      <c r="DL15" s="15">
        <v>0.57847222222222217</v>
      </c>
      <c r="DM15" s="15">
        <v>0.58402777777777781</v>
      </c>
      <c r="DN15" s="15">
        <v>0.58888888888888891</v>
      </c>
      <c r="DO15" s="15">
        <v>0.59375</v>
      </c>
      <c r="DP15" s="15">
        <v>0.59930555555555554</v>
      </c>
      <c r="DQ15" s="15">
        <v>0.60347222222222219</v>
      </c>
      <c r="DR15" s="15">
        <v>0.60763888888888895</v>
      </c>
      <c r="DS15" s="15">
        <v>0.6118055555555556</v>
      </c>
      <c r="DT15" s="15">
        <v>0.61597222222222225</v>
      </c>
      <c r="DU15" s="15">
        <v>0.62013888888888891</v>
      </c>
      <c r="DV15" s="15">
        <v>0.62430555555555556</v>
      </c>
      <c r="DW15" s="15">
        <v>0.62847222222222221</v>
      </c>
      <c r="DX15" s="15">
        <v>0.63263888888888886</v>
      </c>
      <c r="DY15" s="15">
        <v>0.63680555555555551</v>
      </c>
      <c r="DZ15" s="15">
        <v>0.64097222222222217</v>
      </c>
      <c r="EA15" s="15">
        <v>0.64513888888888882</v>
      </c>
      <c r="EB15" s="15">
        <v>0.64930555555555558</v>
      </c>
      <c r="EC15" s="15">
        <v>0.65347222222222223</v>
      </c>
      <c r="ED15" s="15">
        <v>0.65763888888888888</v>
      </c>
      <c r="EE15" s="15">
        <v>0.66180555555555554</v>
      </c>
      <c r="EF15" s="15">
        <v>0.66597222222222219</v>
      </c>
      <c r="EG15" s="15">
        <v>0.67013888888888884</v>
      </c>
      <c r="EH15" s="15">
        <v>0.6743055555555556</v>
      </c>
      <c r="EI15" s="15">
        <v>0.67847222222222225</v>
      </c>
      <c r="EJ15" s="15">
        <v>0.68263888888888891</v>
      </c>
      <c r="EK15" s="15">
        <v>0.68680555555555556</v>
      </c>
      <c r="EL15" s="15">
        <v>0.69097222222222221</v>
      </c>
      <c r="EM15" s="15">
        <v>0.69513888888888886</v>
      </c>
      <c r="EN15" s="15">
        <v>0.69930555555555562</v>
      </c>
      <c r="EO15" s="15">
        <v>0.70347222222222217</v>
      </c>
      <c r="EP15" s="15">
        <v>0.70763888888888893</v>
      </c>
      <c r="EQ15" s="15">
        <v>0.71180555555555547</v>
      </c>
      <c r="ER15" s="15">
        <v>0.71597222222222223</v>
      </c>
      <c r="ES15" s="15">
        <v>0.72013888888888899</v>
      </c>
      <c r="ET15" s="15">
        <v>0.72430555555555554</v>
      </c>
      <c r="EU15" s="15">
        <v>0.7284722222222223</v>
      </c>
      <c r="EV15" s="15">
        <v>0.73263888888888884</v>
      </c>
      <c r="EW15" s="15">
        <v>0.7368055555555556</v>
      </c>
      <c r="EX15" s="15">
        <v>0.74097222222222225</v>
      </c>
      <c r="EY15" s="15">
        <v>0.74513888888888891</v>
      </c>
      <c r="EZ15" s="15">
        <v>0.74930555555555556</v>
      </c>
      <c r="FA15" s="15">
        <v>0.75347222222222221</v>
      </c>
      <c r="FB15" s="15">
        <v>0.75763888888888886</v>
      </c>
      <c r="FC15" s="15">
        <v>0.76180555555555562</v>
      </c>
      <c r="FD15" s="15">
        <v>0.76597222222222217</v>
      </c>
      <c r="FE15" s="15">
        <v>0.77013888888888893</v>
      </c>
      <c r="FF15" s="15">
        <v>0.77430555555555547</v>
      </c>
      <c r="FG15" s="15">
        <v>0.77847222222222223</v>
      </c>
      <c r="FH15" s="15">
        <v>0.78263888888888899</v>
      </c>
      <c r="FI15" s="15">
        <v>0.78680555555555554</v>
      </c>
      <c r="FJ15" s="15">
        <v>0.7909722222222223</v>
      </c>
      <c r="FK15" s="15">
        <v>0.79513888888888884</v>
      </c>
      <c r="FL15" s="15">
        <v>0.7993055555555556</v>
      </c>
      <c r="FM15" s="15">
        <v>0.80347222222222225</v>
      </c>
      <c r="FN15" s="15">
        <v>0.80763888888888891</v>
      </c>
      <c r="FO15" s="15">
        <v>0.81180555555555556</v>
      </c>
      <c r="FP15" s="15">
        <v>0.81597222222222221</v>
      </c>
      <c r="FQ15" s="15">
        <v>0.82013888888888886</v>
      </c>
      <c r="FR15" s="15">
        <v>0.82430555555555562</v>
      </c>
      <c r="FS15" s="15">
        <v>0.82847222222222217</v>
      </c>
      <c r="FT15" s="15">
        <v>0.83263888888888893</v>
      </c>
      <c r="FU15" s="15">
        <v>0.83680555555555547</v>
      </c>
      <c r="FV15" s="15">
        <v>0.84097222222222223</v>
      </c>
      <c r="FW15" s="15">
        <v>0.84513888888888899</v>
      </c>
      <c r="FX15" s="15">
        <v>0.84930555555555554</v>
      </c>
      <c r="FY15" s="15">
        <v>0.8534722222222223</v>
      </c>
      <c r="FZ15" s="15">
        <v>0.85763888888888884</v>
      </c>
      <c r="GA15" s="15">
        <v>0.8618055555555556</v>
      </c>
      <c r="GB15" s="15">
        <v>0.86597222222222225</v>
      </c>
      <c r="GC15" s="15">
        <v>0.87013888888888891</v>
      </c>
      <c r="GD15" s="15">
        <v>0.875</v>
      </c>
      <c r="GE15" s="15">
        <v>0.88055555555555554</v>
      </c>
      <c r="GF15" s="15">
        <v>0.88541666666666663</v>
      </c>
      <c r="GG15" s="15">
        <v>0.89097222222222217</v>
      </c>
      <c r="GH15" s="15">
        <v>0.89583333333333337</v>
      </c>
      <c r="GI15" s="15">
        <v>0.90138888888888891</v>
      </c>
      <c r="GJ15" s="15">
        <v>0.90625</v>
      </c>
      <c r="GK15" s="15">
        <v>0.91180555555555554</v>
      </c>
      <c r="GL15" s="15">
        <v>0.91666666666666663</v>
      </c>
      <c r="GM15" s="15">
        <v>0.92222222222222217</v>
      </c>
      <c r="GN15" s="15">
        <v>0.92708333333333337</v>
      </c>
      <c r="GO15" s="15">
        <v>0.93263888888888891</v>
      </c>
      <c r="GP15" s="15">
        <v>0.9375</v>
      </c>
      <c r="GQ15" s="15">
        <v>0.94305555555555554</v>
      </c>
      <c r="GR15" s="15">
        <v>0.94791666666666663</v>
      </c>
      <c r="GS15" s="15">
        <v>0.95347222222222217</v>
      </c>
      <c r="GT15" s="15">
        <v>0.95833333333333337</v>
      </c>
      <c r="GU15" s="15">
        <v>0.96388888888888891</v>
      </c>
      <c r="GV15" s="15">
        <v>0.96875</v>
      </c>
      <c r="GW15" s="15">
        <v>0.97430555555555554</v>
      </c>
      <c r="GX15" s="15">
        <v>0.97916666666666663</v>
      </c>
      <c r="GY15" s="15">
        <v>0.98472222222222217</v>
      </c>
      <c r="GZ15" s="15">
        <v>0.98958333333333337</v>
      </c>
      <c r="HA15" s="15">
        <v>0.99513888888888891</v>
      </c>
      <c r="HB15" s="15">
        <v>0</v>
      </c>
      <c r="HC15" s="15">
        <v>5.5555555555555558E-3</v>
      </c>
      <c r="HD15" s="15">
        <v>1.1111111111111112E-2</v>
      </c>
    </row>
    <row r="16" spans="1:212" x14ac:dyDescent="0.2">
      <c r="A16" s="12" t="s">
        <v>759</v>
      </c>
      <c r="B16" s="15">
        <v>1.6666666666666666E-2</v>
      </c>
      <c r="C16" s="15">
        <v>1.8055555555555557E-2</v>
      </c>
      <c r="D16" s="15">
        <v>2.361111111111111E-2</v>
      </c>
      <c r="E16" s="15">
        <v>2.4305555555555556E-2</v>
      </c>
      <c r="F16" s="15">
        <v>3.0555555555555555E-2</v>
      </c>
      <c r="G16" s="15">
        <v>3.125E-2</v>
      </c>
      <c r="H16" s="15">
        <v>3.7499999999999999E-2</v>
      </c>
      <c r="I16" s="15">
        <v>3.9583333333333331E-2</v>
      </c>
      <c r="J16" s="15">
        <v>4.4444444444444439E-2</v>
      </c>
      <c r="K16" s="15">
        <v>4.8611111111111105E-2</v>
      </c>
      <c r="L16" s="15">
        <v>5.1388888888888887E-2</v>
      </c>
      <c r="M16" s="15">
        <v>5.8333333333333334E-2</v>
      </c>
      <c r="N16" s="15">
        <v>6.8750000000000006E-2</v>
      </c>
      <c r="O16" s="15">
        <v>7.9166666666666663E-2</v>
      </c>
      <c r="P16" s="15">
        <v>8.9583333333333334E-2</v>
      </c>
      <c r="Q16" s="15">
        <v>9.9999999999999992E-2</v>
      </c>
      <c r="R16" s="15">
        <v>0.11041666666666666</v>
      </c>
      <c r="S16" s="15">
        <v>0.12083333333333333</v>
      </c>
      <c r="T16" s="15">
        <v>0.13125000000000001</v>
      </c>
      <c r="U16" s="15">
        <v>0.14166666666666666</v>
      </c>
      <c r="V16" s="15">
        <v>0.15208333333333332</v>
      </c>
      <c r="W16" s="15">
        <v>0.16250000000000001</v>
      </c>
      <c r="X16" s="15">
        <v>0.17291666666666669</v>
      </c>
      <c r="Y16" s="15">
        <v>0.18333333333333335</v>
      </c>
      <c r="Z16" s="15">
        <v>0.19375000000000001</v>
      </c>
      <c r="AA16" s="15">
        <v>0.20416666666666669</v>
      </c>
      <c r="AB16" s="15">
        <v>0.21458333333333335</v>
      </c>
      <c r="AC16" s="15">
        <v>0.22500000000000001</v>
      </c>
      <c r="AD16" s="15">
        <v>0.23263888888888887</v>
      </c>
      <c r="AE16" s="15">
        <v>0.23958333333333334</v>
      </c>
      <c r="AF16" s="15">
        <v>0.24722222222222223</v>
      </c>
      <c r="AG16" s="15">
        <v>0.25277777777777777</v>
      </c>
      <c r="AH16" s="15">
        <v>0.25763888888888892</v>
      </c>
      <c r="AI16" s="15">
        <v>0.26319444444444445</v>
      </c>
      <c r="AJ16" s="15">
        <v>0.26874999999999999</v>
      </c>
      <c r="AK16" s="15">
        <v>0.27430555555555552</v>
      </c>
      <c r="AL16" s="15">
        <v>0.27847222222222223</v>
      </c>
      <c r="AM16" s="15">
        <v>0.28333333333333333</v>
      </c>
      <c r="AN16" s="15">
        <v>0.28750000000000003</v>
      </c>
      <c r="AO16" s="15">
        <v>0.29166666666666669</v>
      </c>
      <c r="AP16" s="15">
        <v>0.29583333333333334</v>
      </c>
      <c r="AQ16" s="15">
        <v>0.3</v>
      </c>
      <c r="AR16" s="15">
        <v>0.30416666666666664</v>
      </c>
      <c r="AS16" s="15">
        <v>0.30763888888888891</v>
      </c>
      <c r="AT16" s="15">
        <v>0.31180555555555556</v>
      </c>
      <c r="AU16" s="15">
        <v>0.31458333333333333</v>
      </c>
      <c r="AV16" s="15">
        <v>0.31736111111111115</v>
      </c>
      <c r="AW16" s="15">
        <v>0.32013888888888892</v>
      </c>
      <c r="AX16" s="15">
        <v>0.32222222222222224</v>
      </c>
      <c r="AY16" s="15">
        <v>0.32500000000000001</v>
      </c>
      <c r="AZ16" s="15">
        <v>0.32708333333333334</v>
      </c>
      <c r="BA16" s="15">
        <v>0.3298611111111111</v>
      </c>
      <c r="BB16" s="15">
        <v>0.33194444444444443</v>
      </c>
      <c r="BC16" s="15">
        <v>0.3347222222222222</v>
      </c>
      <c r="BD16" s="15">
        <v>0.33680555555555558</v>
      </c>
      <c r="BE16" s="15">
        <v>0.33888888888888885</v>
      </c>
      <c r="BF16" s="15">
        <v>0.34097222222222223</v>
      </c>
      <c r="BG16" s="15">
        <v>0.3430555555555555</v>
      </c>
      <c r="BH16" s="15">
        <v>0.34513888888888888</v>
      </c>
      <c r="BI16" s="15">
        <v>0.34722222222222227</v>
      </c>
      <c r="BJ16" s="15">
        <v>0.34861111111111115</v>
      </c>
      <c r="BK16" s="15">
        <v>0.35069444444444442</v>
      </c>
      <c r="BL16" s="15">
        <v>0.3527777777777778</v>
      </c>
      <c r="BM16" s="15">
        <v>0.35486111111111113</v>
      </c>
      <c r="BN16" s="15">
        <v>0.35625000000000001</v>
      </c>
      <c r="BO16" s="15">
        <v>0.35833333333333334</v>
      </c>
      <c r="BP16" s="15">
        <v>0.36041666666666666</v>
      </c>
      <c r="BQ16" s="15">
        <v>0.36249999999999999</v>
      </c>
      <c r="BR16" s="15">
        <v>0.36388888888888887</v>
      </c>
      <c r="BS16" s="15">
        <v>0.3659722222222222</v>
      </c>
      <c r="BT16" s="15">
        <v>0.36805555555555558</v>
      </c>
      <c r="BU16" s="15">
        <v>0.37083333333333335</v>
      </c>
      <c r="BV16" s="15">
        <v>0.37291666666666662</v>
      </c>
      <c r="BW16" s="15">
        <v>0.37638888888888888</v>
      </c>
      <c r="BX16" s="15">
        <v>0.37986111111111115</v>
      </c>
      <c r="BY16" s="15">
        <v>0.3833333333333333</v>
      </c>
      <c r="BZ16" s="15">
        <v>0.38680555555555557</v>
      </c>
      <c r="CA16" s="15">
        <v>0.39097222222222222</v>
      </c>
      <c r="CB16" s="15">
        <v>0.39513888888888887</v>
      </c>
      <c r="CC16" s="15">
        <v>0.39999999999999997</v>
      </c>
      <c r="CD16" s="15">
        <v>0.40416666666666662</v>
      </c>
      <c r="CE16" s="15">
        <v>0.40902777777777777</v>
      </c>
      <c r="CF16" s="15">
        <v>0.41388888888888892</v>
      </c>
      <c r="CG16" s="15">
        <v>0.41875000000000001</v>
      </c>
      <c r="CH16" s="15">
        <v>0.42430555555555555</v>
      </c>
      <c r="CI16" s="15">
        <v>0.4291666666666667</v>
      </c>
      <c r="CJ16" s="15">
        <v>0.43472222222222223</v>
      </c>
      <c r="CK16" s="15">
        <v>0.43958333333333338</v>
      </c>
      <c r="CL16" s="15">
        <v>0.44513888888888892</v>
      </c>
      <c r="CM16" s="15">
        <v>0.45</v>
      </c>
      <c r="CN16" s="15">
        <v>0.45555555555555555</v>
      </c>
      <c r="CO16" s="15">
        <v>0.4604166666666667</v>
      </c>
      <c r="CP16" s="15">
        <v>0.46597222222222223</v>
      </c>
      <c r="CQ16" s="15">
        <v>0.47083333333333338</v>
      </c>
      <c r="CR16" s="15">
        <v>0.47638888888888892</v>
      </c>
      <c r="CS16" s="15">
        <v>0.48125000000000001</v>
      </c>
      <c r="CT16" s="15">
        <v>0.48680555555555555</v>
      </c>
      <c r="CU16" s="15">
        <v>0.4916666666666667</v>
      </c>
      <c r="CV16" s="15">
        <v>0.49722222222222223</v>
      </c>
      <c r="CW16" s="15">
        <v>0.50208333333333333</v>
      </c>
      <c r="CX16" s="15">
        <v>0.50763888888888886</v>
      </c>
      <c r="CY16" s="15">
        <v>0.51250000000000007</v>
      </c>
      <c r="CZ16" s="15">
        <v>0.5180555555555556</v>
      </c>
      <c r="DA16" s="15">
        <v>0.5229166666666667</v>
      </c>
      <c r="DB16" s="15">
        <v>0.52847222222222223</v>
      </c>
      <c r="DC16" s="15">
        <v>0.53333333333333333</v>
      </c>
      <c r="DD16" s="15">
        <v>0.53888888888888886</v>
      </c>
      <c r="DE16" s="15">
        <v>0.54375000000000007</v>
      </c>
      <c r="DF16" s="15">
        <v>0.5493055555555556</v>
      </c>
      <c r="DG16" s="15">
        <v>0.5541666666666667</v>
      </c>
      <c r="DH16" s="15">
        <v>0.55972222222222223</v>
      </c>
      <c r="DI16" s="15">
        <v>0.56458333333333333</v>
      </c>
      <c r="DJ16" s="15">
        <v>0.57013888888888886</v>
      </c>
      <c r="DK16" s="15">
        <v>0.57500000000000007</v>
      </c>
      <c r="DL16" s="15">
        <v>0.5805555555555556</v>
      </c>
      <c r="DM16" s="15">
        <v>0.5854166666666667</v>
      </c>
      <c r="DN16" s="15">
        <v>0.59097222222222223</v>
      </c>
      <c r="DO16" s="15">
        <v>0.59583333333333333</v>
      </c>
      <c r="DP16" s="15">
        <v>0.60069444444444442</v>
      </c>
      <c r="DQ16" s="15">
        <v>0.60486111111111118</v>
      </c>
      <c r="DR16" s="15">
        <v>0.60902777777777783</v>
      </c>
      <c r="DS16" s="15">
        <v>0.61319444444444449</v>
      </c>
      <c r="DT16" s="15">
        <v>0.61736111111111114</v>
      </c>
      <c r="DU16" s="15">
        <v>0.62152777777777779</v>
      </c>
      <c r="DV16" s="15">
        <v>0.62569444444444444</v>
      </c>
      <c r="DW16" s="15">
        <v>0.62986111111111109</v>
      </c>
      <c r="DX16" s="15">
        <v>0.63402777777777775</v>
      </c>
      <c r="DY16" s="15">
        <v>0.6381944444444444</v>
      </c>
      <c r="DZ16" s="15">
        <v>0.64236111111111105</v>
      </c>
      <c r="EA16" s="15">
        <v>0.64652777777777781</v>
      </c>
      <c r="EB16" s="15">
        <v>0.65069444444444446</v>
      </c>
      <c r="EC16" s="15">
        <v>0.65486111111111112</v>
      </c>
      <c r="ED16" s="15">
        <v>0.65902777777777777</v>
      </c>
      <c r="EE16" s="15">
        <v>0.66319444444444442</v>
      </c>
      <c r="EF16" s="15">
        <v>0.66736111111111107</v>
      </c>
      <c r="EG16" s="15">
        <v>0.67152777777777783</v>
      </c>
      <c r="EH16" s="15">
        <v>0.67569444444444438</v>
      </c>
      <c r="EI16" s="15">
        <v>0.67986111111111114</v>
      </c>
      <c r="EJ16" s="15">
        <v>0.68402777777777779</v>
      </c>
      <c r="EK16" s="15">
        <v>0.68819444444444444</v>
      </c>
      <c r="EL16" s="15">
        <v>0.69236111111111109</v>
      </c>
      <c r="EM16" s="15">
        <v>0.69652777777777775</v>
      </c>
      <c r="EN16" s="15">
        <v>0.7006944444444444</v>
      </c>
      <c r="EO16" s="15">
        <v>0.70486111111111116</v>
      </c>
      <c r="EP16" s="15">
        <v>0.7090277777777777</v>
      </c>
      <c r="EQ16" s="15">
        <v>0.71319444444444446</v>
      </c>
      <c r="ER16" s="15">
        <v>0.71736111111111101</v>
      </c>
      <c r="ES16" s="15">
        <v>0.72152777777777777</v>
      </c>
      <c r="ET16" s="15">
        <v>0.72569444444444453</v>
      </c>
      <c r="EU16" s="15">
        <v>0.72986111111111107</v>
      </c>
      <c r="EV16" s="15">
        <v>0.73402777777777783</v>
      </c>
      <c r="EW16" s="15">
        <v>0.73819444444444438</v>
      </c>
      <c r="EX16" s="15">
        <v>0.74236111111111114</v>
      </c>
      <c r="EY16" s="15">
        <v>0.74652777777777779</v>
      </c>
      <c r="EZ16" s="15">
        <v>0.75069444444444444</v>
      </c>
      <c r="FA16" s="15">
        <v>0.75486111111111109</v>
      </c>
      <c r="FB16" s="15">
        <v>0.75902777777777775</v>
      </c>
      <c r="FC16" s="15">
        <v>0.7631944444444444</v>
      </c>
      <c r="FD16" s="15">
        <v>0.76736111111111116</v>
      </c>
      <c r="FE16" s="15">
        <v>0.7715277777777777</v>
      </c>
      <c r="FF16" s="15">
        <v>0.77569444444444446</v>
      </c>
      <c r="FG16" s="15">
        <v>0.77986111111111101</v>
      </c>
      <c r="FH16" s="15">
        <v>0.78402777777777777</v>
      </c>
      <c r="FI16" s="15">
        <v>0.78819444444444453</v>
      </c>
      <c r="FJ16" s="15">
        <v>0.79236111111111107</v>
      </c>
      <c r="FK16" s="15">
        <v>0.79652777777777783</v>
      </c>
      <c r="FL16" s="15">
        <v>0.80069444444444438</v>
      </c>
      <c r="FM16" s="15">
        <v>0.80486111111111114</v>
      </c>
      <c r="FN16" s="15">
        <v>0.80902777777777779</v>
      </c>
      <c r="FO16" s="15">
        <v>0.81319444444444444</v>
      </c>
      <c r="FP16" s="15">
        <v>0.81736111111111109</v>
      </c>
      <c r="FQ16" s="15">
        <v>0.82152777777777775</v>
      </c>
      <c r="FR16" s="15">
        <v>0.8256944444444444</v>
      </c>
      <c r="FS16" s="15">
        <v>0.82986111111111116</v>
      </c>
      <c r="FT16" s="15">
        <v>0.8340277777777777</v>
      </c>
      <c r="FU16" s="15">
        <v>0.83819444444444446</v>
      </c>
      <c r="FV16" s="15">
        <v>0.84236111111111101</v>
      </c>
      <c r="FW16" s="15">
        <v>0.84652777777777777</v>
      </c>
      <c r="FX16" s="15">
        <v>0.85069444444444453</v>
      </c>
      <c r="FY16" s="15">
        <v>0.85486111111111107</v>
      </c>
      <c r="FZ16" s="15">
        <v>0.85902777777777783</v>
      </c>
      <c r="GA16" s="15">
        <v>0.86319444444444438</v>
      </c>
      <c r="GB16" s="15">
        <v>0.86736111111111114</v>
      </c>
      <c r="GC16" s="15">
        <v>0.87152777777777779</v>
      </c>
      <c r="GD16" s="15">
        <v>0.87708333333333333</v>
      </c>
      <c r="GE16" s="15">
        <v>0.88194444444444453</v>
      </c>
      <c r="GF16" s="15">
        <v>0.88750000000000007</v>
      </c>
      <c r="GG16" s="15">
        <v>0.89236111111111116</v>
      </c>
      <c r="GH16" s="15">
        <v>0.8979166666666667</v>
      </c>
      <c r="GI16" s="15">
        <v>0.90277777777777779</v>
      </c>
      <c r="GJ16" s="15">
        <v>0.90833333333333333</v>
      </c>
      <c r="GK16" s="15">
        <v>0.91319444444444453</v>
      </c>
      <c r="GL16" s="15">
        <v>0.91875000000000007</v>
      </c>
      <c r="GM16" s="15">
        <v>0.92361111111111116</v>
      </c>
      <c r="GN16" s="15">
        <v>0.9291666666666667</v>
      </c>
      <c r="GO16" s="15">
        <v>0.93402777777777779</v>
      </c>
      <c r="GP16" s="15">
        <v>0.93958333333333333</v>
      </c>
      <c r="GQ16" s="15">
        <v>0.94444444444444453</v>
      </c>
      <c r="GR16" s="15">
        <v>0.95000000000000007</v>
      </c>
      <c r="GS16" s="15">
        <v>0.95486111111111116</v>
      </c>
      <c r="GT16" s="15">
        <v>0.9604166666666667</v>
      </c>
      <c r="GU16" s="15">
        <v>0.96527777777777779</v>
      </c>
      <c r="GV16" s="15">
        <v>0.97083333333333333</v>
      </c>
      <c r="GW16" s="15">
        <v>0.97569444444444453</v>
      </c>
      <c r="GX16" s="15">
        <v>0.98125000000000007</v>
      </c>
      <c r="GY16" s="15">
        <v>0.98611111111111116</v>
      </c>
      <c r="GZ16" s="15">
        <v>0.9916666666666667</v>
      </c>
      <c r="HA16" s="15">
        <v>0.99652777777777779</v>
      </c>
      <c r="HB16" s="15">
        <v>2.0833333333333333E-3</v>
      </c>
      <c r="HC16" s="15">
        <v>6.9444444444444441E-3</v>
      </c>
      <c r="HD16" s="15">
        <v>1.2499999999999999E-2</v>
      </c>
    </row>
    <row r="17" spans="1:212" x14ac:dyDescent="0.2">
      <c r="A17" s="12" t="s">
        <v>760</v>
      </c>
      <c r="B17" s="15">
        <v>1.8749999999999999E-2</v>
      </c>
      <c r="C17" s="15">
        <v>2.013888888888889E-2</v>
      </c>
      <c r="D17" s="15">
        <v>2.5694444444444447E-2</v>
      </c>
      <c r="E17" s="15">
        <v>2.5694444444444447E-2</v>
      </c>
      <c r="F17" s="15">
        <v>3.2638888888888891E-2</v>
      </c>
      <c r="G17" s="15">
        <v>3.3333333333333333E-2</v>
      </c>
      <c r="H17" s="15">
        <v>3.9583333333333331E-2</v>
      </c>
      <c r="I17" s="15">
        <v>4.1666666666666664E-2</v>
      </c>
      <c r="J17" s="15">
        <v>4.6527777777777779E-2</v>
      </c>
      <c r="K17" s="15">
        <v>5.0694444444444445E-2</v>
      </c>
      <c r="L17" s="15">
        <v>5.347222222222222E-2</v>
      </c>
      <c r="M17" s="15">
        <v>6.041666666666666E-2</v>
      </c>
      <c r="N17" s="15">
        <v>7.0833333333333331E-2</v>
      </c>
      <c r="O17" s="15">
        <v>8.1249999999999989E-2</v>
      </c>
      <c r="P17" s="15">
        <v>9.1666666666666674E-2</v>
      </c>
      <c r="Q17" s="15">
        <v>0.10208333333333335</v>
      </c>
      <c r="R17" s="15">
        <v>0.1125</v>
      </c>
      <c r="S17" s="15">
        <v>0.12291666666666667</v>
      </c>
      <c r="T17" s="15">
        <v>0.13333333333333333</v>
      </c>
      <c r="U17" s="15">
        <v>0.14375000000000002</v>
      </c>
      <c r="V17" s="15">
        <v>0.15416666666666667</v>
      </c>
      <c r="W17" s="15">
        <v>0.16458333333333333</v>
      </c>
      <c r="X17" s="15">
        <v>0.17500000000000002</v>
      </c>
      <c r="Y17" s="15">
        <v>0.18541666666666667</v>
      </c>
      <c r="Z17" s="15">
        <v>0.19583333333333333</v>
      </c>
      <c r="AA17" s="15">
        <v>0.20625000000000002</v>
      </c>
      <c r="AB17" s="15">
        <v>0.21666666666666667</v>
      </c>
      <c r="AC17" s="15">
        <v>0.22708333333333333</v>
      </c>
      <c r="AD17" s="15">
        <v>0.23402777777777781</v>
      </c>
      <c r="AE17" s="15">
        <v>0.24166666666666667</v>
      </c>
      <c r="AF17" s="15">
        <v>0.24861111111111112</v>
      </c>
      <c r="AG17" s="15">
        <v>0.25416666666666665</v>
      </c>
      <c r="AH17" s="15">
        <v>0.25972222222222224</v>
      </c>
      <c r="AI17" s="15">
        <v>0.26458333333333334</v>
      </c>
      <c r="AJ17" s="15">
        <v>0.27083333333333331</v>
      </c>
      <c r="AK17" s="15">
        <v>0.27569444444444446</v>
      </c>
      <c r="AL17" s="15">
        <v>0.28055555555555556</v>
      </c>
      <c r="AM17" s="15">
        <v>0.28472222222222221</v>
      </c>
      <c r="AN17" s="15">
        <v>0.28888888888888892</v>
      </c>
      <c r="AO17" s="15">
        <v>0.29305555555555557</v>
      </c>
      <c r="AP17" s="15">
        <v>0.29722222222222222</v>
      </c>
      <c r="AQ17" s="15">
        <v>0.30138888888888887</v>
      </c>
      <c r="AR17" s="15">
        <v>0.30555555555555552</v>
      </c>
      <c r="AS17" s="15">
        <v>0.30972222222222223</v>
      </c>
      <c r="AT17" s="15">
        <v>0.31319444444444444</v>
      </c>
      <c r="AU17" s="15">
        <v>0.31597222222222221</v>
      </c>
      <c r="AV17" s="15">
        <v>0.31875000000000003</v>
      </c>
      <c r="AW17" s="15">
        <v>0.3215277777777778</v>
      </c>
      <c r="AX17" s="15">
        <v>0.32430555555555557</v>
      </c>
      <c r="AY17" s="15">
        <v>0.3263888888888889</v>
      </c>
      <c r="AZ17" s="15">
        <v>0.32916666666666666</v>
      </c>
      <c r="BA17" s="15">
        <v>0.33124999999999999</v>
      </c>
      <c r="BB17" s="15">
        <v>0.33402777777777781</v>
      </c>
      <c r="BC17" s="15">
        <v>0.33611111111111108</v>
      </c>
      <c r="BD17" s="15">
        <v>0.33819444444444446</v>
      </c>
      <c r="BE17" s="15">
        <v>0.34027777777777773</v>
      </c>
      <c r="BF17" s="15">
        <v>0.34236111111111112</v>
      </c>
      <c r="BG17" s="15">
        <v>0.3444444444444445</v>
      </c>
      <c r="BH17" s="15">
        <v>0.34652777777777777</v>
      </c>
      <c r="BI17" s="15">
        <v>0.34861111111111115</v>
      </c>
      <c r="BJ17" s="15">
        <v>0.35069444444444442</v>
      </c>
      <c r="BK17" s="15">
        <v>0.3527777777777778</v>
      </c>
      <c r="BL17" s="15">
        <v>0.35416666666666669</v>
      </c>
      <c r="BM17" s="15">
        <v>0.35625000000000001</v>
      </c>
      <c r="BN17" s="15">
        <v>0.35833333333333334</v>
      </c>
      <c r="BO17" s="15">
        <v>0.36041666666666666</v>
      </c>
      <c r="BP17" s="15">
        <v>0.36180555555555555</v>
      </c>
      <c r="BQ17" s="15">
        <v>0.36388888888888887</v>
      </c>
      <c r="BR17" s="15">
        <v>0.3659722222222222</v>
      </c>
      <c r="BS17" s="15">
        <v>0.36805555555555558</v>
      </c>
      <c r="BT17" s="15">
        <v>0.37013888888888885</v>
      </c>
      <c r="BU17" s="15">
        <v>0.37222222222222223</v>
      </c>
      <c r="BV17" s="15">
        <v>0.375</v>
      </c>
      <c r="BW17" s="15">
        <v>0.37777777777777777</v>
      </c>
      <c r="BX17" s="15">
        <v>0.38125000000000003</v>
      </c>
      <c r="BY17" s="15">
        <v>0.38472222222222219</v>
      </c>
      <c r="BZ17" s="15">
        <v>0.38819444444444445</v>
      </c>
      <c r="CA17" s="15">
        <v>0.3923611111111111</v>
      </c>
      <c r="CB17" s="15">
        <v>0.3972222222222222</v>
      </c>
      <c r="CC17" s="15">
        <v>0.40138888888888885</v>
      </c>
      <c r="CD17" s="15">
        <v>0.40625</v>
      </c>
      <c r="CE17" s="15">
        <v>0.41111111111111115</v>
      </c>
      <c r="CF17" s="15">
        <v>0.41597222222222219</v>
      </c>
      <c r="CG17" s="15">
        <v>0.42083333333333334</v>
      </c>
      <c r="CH17" s="15">
        <v>0.42569444444444443</v>
      </c>
      <c r="CI17" s="15">
        <v>0.43124999999999997</v>
      </c>
      <c r="CJ17" s="15">
        <v>0.43611111111111112</v>
      </c>
      <c r="CK17" s="15">
        <v>0.44166666666666665</v>
      </c>
      <c r="CL17" s="15">
        <v>0.4465277777777778</v>
      </c>
      <c r="CM17" s="15">
        <v>0.45208333333333334</v>
      </c>
      <c r="CN17" s="15">
        <v>0.45694444444444443</v>
      </c>
      <c r="CO17" s="15">
        <v>0.46249999999999997</v>
      </c>
      <c r="CP17" s="15">
        <v>0.46736111111111112</v>
      </c>
      <c r="CQ17" s="15">
        <v>0.47291666666666665</v>
      </c>
      <c r="CR17" s="15">
        <v>0.4777777777777778</v>
      </c>
      <c r="CS17" s="15">
        <v>0.48333333333333334</v>
      </c>
      <c r="CT17" s="15">
        <v>0.48819444444444443</v>
      </c>
      <c r="CU17" s="15">
        <v>0.49374999999999997</v>
      </c>
      <c r="CV17" s="15">
        <v>0.49861111111111112</v>
      </c>
      <c r="CW17" s="15">
        <v>0.50416666666666665</v>
      </c>
      <c r="CX17" s="15">
        <v>0.50902777777777775</v>
      </c>
      <c r="CY17" s="15">
        <v>0.51458333333333328</v>
      </c>
      <c r="CZ17" s="15">
        <v>0.51944444444444449</v>
      </c>
      <c r="DA17" s="15">
        <v>0.52500000000000002</v>
      </c>
      <c r="DB17" s="15">
        <v>0.52986111111111112</v>
      </c>
      <c r="DC17" s="15">
        <v>0.53541666666666665</v>
      </c>
      <c r="DD17" s="15">
        <v>0.54027777777777775</v>
      </c>
      <c r="DE17" s="15">
        <v>0.54583333333333328</v>
      </c>
      <c r="DF17" s="15">
        <v>0.55069444444444449</v>
      </c>
      <c r="DG17" s="15">
        <v>0.55625000000000002</v>
      </c>
      <c r="DH17" s="15">
        <v>0.56111111111111112</v>
      </c>
      <c r="DI17" s="15">
        <v>0.56666666666666665</v>
      </c>
      <c r="DJ17" s="15">
        <v>0.57152777777777775</v>
      </c>
      <c r="DK17" s="15">
        <v>0.57708333333333328</v>
      </c>
      <c r="DL17" s="15">
        <v>0.58194444444444449</v>
      </c>
      <c r="DM17" s="15">
        <v>0.58750000000000002</v>
      </c>
      <c r="DN17" s="15">
        <v>0.59236111111111112</v>
      </c>
      <c r="DO17" s="15">
        <v>0.59722222222222221</v>
      </c>
      <c r="DP17" s="15">
        <v>0.60277777777777775</v>
      </c>
      <c r="DQ17" s="15">
        <v>0.6069444444444444</v>
      </c>
      <c r="DR17" s="15">
        <v>0.61111111111111105</v>
      </c>
      <c r="DS17" s="15">
        <v>0.61527777777777781</v>
      </c>
      <c r="DT17" s="15">
        <v>0.61944444444444446</v>
      </c>
      <c r="DU17" s="15">
        <v>0.62361111111111112</v>
      </c>
      <c r="DV17" s="15">
        <v>0.62777777777777777</v>
      </c>
      <c r="DW17" s="15">
        <v>0.63194444444444442</v>
      </c>
      <c r="DX17" s="15">
        <v>0.63611111111111118</v>
      </c>
      <c r="DY17" s="15">
        <v>0.64027777777777783</v>
      </c>
      <c r="DZ17" s="15">
        <v>0.64444444444444449</v>
      </c>
      <c r="EA17" s="15">
        <v>0.64861111111111114</v>
      </c>
      <c r="EB17" s="15">
        <v>0.65277777777777779</v>
      </c>
      <c r="EC17" s="15">
        <v>0.65694444444444444</v>
      </c>
      <c r="ED17" s="15">
        <v>0.66111111111111109</v>
      </c>
      <c r="EE17" s="15">
        <v>0.66527777777777775</v>
      </c>
      <c r="EF17" s="15">
        <v>0.6694444444444444</v>
      </c>
      <c r="EG17" s="15">
        <v>0.67361111111111116</v>
      </c>
      <c r="EH17" s="15">
        <v>0.6777777777777777</v>
      </c>
      <c r="EI17" s="15">
        <v>0.68194444444444446</v>
      </c>
      <c r="EJ17" s="15">
        <v>0.68611111111111101</v>
      </c>
      <c r="EK17" s="15">
        <v>0.69027777777777777</v>
      </c>
      <c r="EL17" s="15">
        <v>0.69444444444444453</v>
      </c>
      <c r="EM17" s="15">
        <v>0.69861111111111107</v>
      </c>
      <c r="EN17" s="15">
        <v>0.70277777777777783</v>
      </c>
      <c r="EO17" s="15">
        <v>0.70694444444444438</v>
      </c>
      <c r="EP17" s="15">
        <v>0.71111111111111114</v>
      </c>
      <c r="EQ17" s="15">
        <v>0.71527777777777779</v>
      </c>
      <c r="ER17" s="15">
        <v>0.71944444444444444</v>
      </c>
      <c r="ES17" s="15">
        <v>0.72361111111111109</v>
      </c>
      <c r="ET17" s="15">
        <v>0.72777777777777775</v>
      </c>
      <c r="EU17" s="15">
        <v>0.7319444444444444</v>
      </c>
      <c r="EV17" s="15">
        <v>0.73611111111111116</v>
      </c>
      <c r="EW17" s="15">
        <v>0.7402777777777777</v>
      </c>
      <c r="EX17" s="15">
        <v>0.74444444444444446</v>
      </c>
      <c r="EY17" s="15">
        <v>0.74861111111111101</v>
      </c>
      <c r="EZ17" s="15">
        <v>0.75277777777777777</v>
      </c>
      <c r="FA17" s="15">
        <v>0.75694444444444453</v>
      </c>
      <c r="FB17" s="15">
        <v>0.76111111111111107</v>
      </c>
      <c r="FC17" s="15">
        <v>0.76527777777777783</v>
      </c>
      <c r="FD17" s="15">
        <v>0.76944444444444438</v>
      </c>
      <c r="FE17" s="15">
        <v>0.77361111111111114</v>
      </c>
      <c r="FF17" s="15">
        <v>0.77777777777777779</v>
      </c>
      <c r="FG17" s="15">
        <v>0.78194444444444444</v>
      </c>
      <c r="FH17" s="15">
        <v>0.78611111111111109</v>
      </c>
      <c r="FI17" s="15">
        <v>0.79027777777777775</v>
      </c>
      <c r="FJ17" s="15">
        <v>0.7944444444444444</v>
      </c>
      <c r="FK17" s="15">
        <v>0.79861111111111116</v>
      </c>
      <c r="FL17" s="15">
        <v>0.8027777777777777</v>
      </c>
      <c r="FM17" s="15">
        <v>0.80694444444444446</v>
      </c>
      <c r="FN17" s="15">
        <v>0.81111111111111101</v>
      </c>
      <c r="FO17" s="15">
        <v>0.81527777777777777</v>
      </c>
      <c r="FP17" s="15">
        <v>0.81944444444444453</v>
      </c>
      <c r="FQ17" s="15">
        <v>0.82361111111111107</v>
      </c>
      <c r="FR17" s="15">
        <v>0.82777777777777783</v>
      </c>
      <c r="FS17" s="15">
        <v>0.83194444444444438</v>
      </c>
      <c r="FT17" s="15">
        <v>0.83611111111111114</v>
      </c>
      <c r="FU17" s="15">
        <v>0.84027777777777779</v>
      </c>
      <c r="FV17" s="15">
        <v>0.84444444444444444</v>
      </c>
      <c r="FW17" s="15">
        <v>0.84861111111111109</v>
      </c>
      <c r="FX17" s="15">
        <v>0.85277777777777775</v>
      </c>
      <c r="FY17" s="15">
        <v>0.8569444444444444</v>
      </c>
      <c r="FZ17" s="15">
        <v>0.86111111111111116</v>
      </c>
      <c r="GA17" s="15">
        <v>0.8652777777777777</v>
      </c>
      <c r="GB17" s="15">
        <v>0.86944444444444446</v>
      </c>
      <c r="GC17" s="15">
        <v>0.87361111111111101</v>
      </c>
      <c r="GD17" s="15">
        <v>0.87847222222222221</v>
      </c>
      <c r="GE17" s="15">
        <v>0.88402777777777775</v>
      </c>
      <c r="GF17" s="15">
        <v>0.88888888888888884</v>
      </c>
      <c r="GG17" s="15">
        <v>0.89444444444444438</v>
      </c>
      <c r="GH17" s="15">
        <v>0.89930555555555547</v>
      </c>
      <c r="GI17" s="15">
        <v>0.90486111111111101</v>
      </c>
      <c r="GJ17" s="15">
        <v>0.90972222222222221</v>
      </c>
      <c r="GK17" s="15">
        <v>0.91527777777777775</v>
      </c>
      <c r="GL17" s="15">
        <v>0.92013888888888884</v>
      </c>
      <c r="GM17" s="15">
        <v>0.92569444444444438</v>
      </c>
      <c r="GN17" s="15">
        <v>0.93055555555555547</v>
      </c>
      <c r="GO17" s="15">
        <v>0.93611111111111101</v>
      </c>
      <c r="GP17" s="15">
        <v>0.94097222222222221</v>
      </c>
      <c r="GQ17" s="15">
        <v>0.94652777777777775</v>
      </c>
      <c r="GR17" s="15">
        <v>0.95138888888888884</v>
      </c>
      <c r="GS17" s="15">
        <v>0.95694444444444438</v>
      </c>
      <c r="GT17" s="15">
        <v>0.96180555555555547</v>
      </c>
      <c r="GU17" s="15">
        <v>0.96736111111111101</v>
      </c>
      <c r="GV17" s="15">
        <v>0.97222222222222221</v>
      </c>
      <c r="GW17" s="15">
        <v>0.97777777777777775</v>
      </c>
      <c r="GX17" s="15">
        <v>0.98263888888888884</v>
      </c>
      <c r="GY17" s="15">
        <v>0.98819444444444438</v>
      </c>
      <c r="GZ17" s="15">
        <v>0.99305555555555547</v>
      </c>
      <c r="HA17" s="15">
        <v>0.99861111111111101</v>
      </c>
      <c r="HB17" s="15">
        <v>3.472222222222222E-3</v>
      </c>
      <c r="HC17" s="15">
        <v>9.0277777777777787E-3</v>
      </c>
      <c r="HD17" s="15">
        <v>1.4583333333333332E-2</v>
      </c>
    </row>
    <row r="18" spans="1:212" x14ac:dyDescent="0.2">
      <c r="A18" s="12" t="s">
        <v>761</v>
      </c>
      <c r="B18" s="15">
        <v>2.013888888888889E-2</v>
      </c>
      <c r="C18" s="15">
        <v>2.1527777777777781E-2</v>
      </c>
      <c r="D18" s="15">
        <v>2.7083333333333334E-2</v>
      </c>
      <c r="E18" s="15">
        <v>2.7777777777777776E-2</v>
      </c>
      <c r="F18" s="15">
        <v>3.4027777777777775E-2</v>
      </c>
      <c r="G18" s="15">
        <v>3.4722222222222224E-2</v>
      </c>
      <c r="H18" s="15">
        <v>4.0972222222222222E-2</v>
      </c>
      <c r="I18" s="15">
        <v>4.3055555555555555E-2</v>
      </c>
      <c r="J18" s="15">
        <v>4.7916666666666663E-2</v>
      </c>
      <c r="K18" s="15">
        <v>5.2083333333333329E-2</v>
      </c>
      <c r="L18" s="15">
        <v>5.486111111111111E-2</v>
      </c>
      <c r="M18" s="15">
        <v>6.1805555555555558E-2</v>
      </c>
      <c r="N18" s="15">
        <v>7.2222222222222215E-2</v>
      </c>
      <c r="O18" s="15">
        <v>8.2638888888888887E-2</v>
      </c>
      <c r="P18" s="15">
        <v>9.3055555555555558E-2</v>
      </c>
      <c r="Q18" s="15">
        <v>0.10347222222222223</v>
      </c>
      <c r="R18" s="15">
        <v>0.11388888888888889</v>
      </c>
      <c r="S18" s="15">
        <v>0.12430555555555556</v>
      </c>
      <c r="T18" s="15">
        <v>0.13472222222222222</v>
      </c>
      <c r="U18" s="15">
        <v>0.1451388888888889</v>
      </c>
      <c r="V18" s="15">
        <v>0.15555555555555556</v>
      </c>
      <c r="W18" s="15">
        <v>0.16597222222222222</v>
      </c>
      <c r="X18" s="15">
        <v>0.1763888888888889</v>
      </c>
      <c r="Y18" s="15">
        <v>0.18680555555555556</v>
      </c>
      <c r="Z18" s="15">
        <v>0.19722222222222222</v>
      </c>
      <c r="AA18" s="15">
        <v>0.2076388888888889</v>
      </c>
      <c r="AB18" s="15">
        <v>0.21805555555555556</v>
      </c>
      <c r="AC18" s="15">
        <v>0.22847222222222222</v>
      </c>
      <c r="AD18" s="15">
        <v>0.23611111111111113</v>
      </c>
      <c r="AE18" s="15">
        <v>0.24305555555555555</v>
      </c>
      <c r="AF18" s="15">
        <v>0.25069444444444444</v>
      </c>
      <c r="AG18" s="15">
        <v>0.25625000000000003</v>
      </c>
      <c r="AH18" s="15">
        <v>0.26111111111111113</v>
      </c>
      <c r="AI18" s="15">
        <v>0.26666666666666666</v>
      </c>
      <c r="AJ18" s="15">
        <v>0.27291666666666664</v>
      </c>
      <c r="AK18" s="15">
        <v>0.27777777777777779</v>
      </c>
      <c r="AL18" s="15">
        <v>0.28263888888888888</v>
      </c>
      <c r="AM18" s="15">
        <v>0.28680555555555554</v>
      </c>
      <c r="AN18" s="15">
        <v>0.29097222222222224</v>
      </c>
      <c r="AO18" s="15">
        <v>0.2951388888888889</v>
      </c>
      <c r="AP18" s="15">
        <v>0.29930555555555555</v>
      </c>
      <c r="AQ18" s="15">
        <v>0.3034722222222222</v>
      </c>
      <c r="AR18" s="15">
        <v>0.30763888888888891</v>
      </c>
      <c r="AS18" s="15">
        <v>0.31180555555555556</v>
      </c>
      <c r="AT18" s="15">
        <v>0.31527777777777777</v>
      </c>
      <c r="AU18" s="15">
        <v>0.31805555555555554</v>
      </c>
      <c r="AV18" s="15">
        <v>0.32083333333333336</v>
      </c>
      <c r="AW18" s="15">
        <v>0.32361111111111113</v>
      </c>
      <c r="AX18" s="15">
        <v>0.3263888888888889</v>
      </c>
      <c r="AY18" s="15">
        <v>0.32847222222222222</v>
      </c>
      <c r="AZ18" s="15">
        <v>0.33124999999999999</v>
      </c>
      <c r="BA18" s="15">
        <v>0.33333333333333331</v>
      </c>
      <c r="BB18" s="15">
        <v>0.33611111111111108</v>
      </c>
      <c r="BC18" s="15">
        <v>0.33819444444444446</v>
      </c>
      <c r="BD18" s="15">
        <v>0.34027777777777773</v>
      </c>
      <c r="BE18" s="15">
        <v>0.34236111111111112</v>
      </c>
      <c r="BF18" s="15">
        <v>0.3444444444444445</v>
      </c>
      <c r="BG18" s="15">
        <v>0.34652777777777777</v>
      </c>
      <c r="BH18" s="15">
        <v>0.34861111111111115</v>
      </c>
      <c r="BI18" s="15">
        <v>0.35069444444444442</v>
      </c>
      <c r="BJ18" s="15">
        <v>0.3527777777777778</v>
      </c>
      <c r="BK18" s="15">
        <v>0.35486111111111113</v>
      </c>
      <c r="BL18" s="15">
        <v>0.35625000000000001</v>
      </c>
      <c r="BM18" s="15">
        <v>0.35833333333333334</v>
      </c>
      <c r="BN18" s="15">
        <v>0.36041666666666666</v>
      </c>
      <c r="BO18" s="15">
        <v>0.36249999999999999</v>
      </c>
      <c r="BP18" s="15">
        <v>0.36388888888888887</v>
      </c>
      <c r="BQ18" s="15">
        <v>0.3659722222222222</v>
      </c>
      <c r="BR18" s="15">
        <v>0.36805555555555558</v>
      </c>
      <c r="BS18" s="15">
        <v>0.37013888888888885</v>
      </c>
      <c r="BT18" s="15">
        <v>0.37222222222222223</v>
      </c>
      <c r="BU18" s="15">
        <v>0.3743055555555555</v>
      </c>
      <c r="BV18" s="15">
        <v>0.37708333333333338</v>
      </c>
      <c r="BW18" s="15">
        <v>0.37986111111111115</v>
      </c>
      <c r="BX18" s="15">
        <v>0.3833333333333333</v>
      </c>
      <c r="BY18" s="15">
        <v>0.38680555555555557</v>
      </c>
      <c r="BZ18" s="15">
        <v>0.39027777777777778</v>
      </c>
      <c r="CA18" s="15">
        <v>0.39444444444444443</v>
      </c>
      <c r="CB18" s="15">
        <v>0.39930555555555558</v>
      </c>
      <c r="CC18" s="15">
        <v>0.40347222222222223</v>
      </c>
      <c r="CD18" s="15">
        <v>0.40833333333333338</v>
      </c>
      <c r="CE18" s="15">
        <v>0.41319444444444442</v>
      </c>
      <c r="CF18" s="15">
        <v>0.41805555555555557</v>
      </c>
      <c r="CG18" s="15">
        <v>0.42291666666666666</v>
      </c>
      <c r="CH18" s="15">
        <v>0.42777777777777781</v>
      </c>
      <c r="CI18" s="15">
        <v>0.43333333333333335</v>
      </c>
      <c r="CJ18" s="15">
        <v>0.4381944444444445</v>
      </c>
      <c r="CK18" s="15">
        <v>0.44375000000000003</v>
      </c>
      <c r="CL18" s="15">
        <v>0.44861111111111113</v>
      </c>
      <c r="CM18" s="15">
        <v>0.45416666666666666</v>
      </c>
      <c r="CN18" s="15">
        <v>0.45902777777777781</v>
      </c>
      <c r="CO18" s="15">
        <v>0.46458333333333335</v>
      </c>
      <c r="CP18" s="15">
        <v>0.4694444444444445</v>
      </c>
      <c r="CQ18" s="15">
        <v>0.47500000000000003</v>
      </c>
      <c r="CR18" s="15">
        <v>0.47986111111111113</v>
      </c>
      <c r="CS18" s="15">
        <v>0.48541666666666666</v>
      </c>
      <c r="CT18" s="15">
        <v>0.49027777777777781</v>
      </c>
      <c r="CU18" s="15">
        <v>0.49583333333333335</v>
      </c>
      <c r="CV18" s="15">
        <v>0.50069444444444444</v>
      </c>
      <c r="CW18" s="15">
        <v>0.50624999999999998</v>
      </c>
      <c r="CX18" s="15">
        <v>0.51111111111111118</v>
      </c>
      <c r="CY18" s="15">
        <v>0.51666666666666672</v>
      </c>
      <c r="CZ18" s="15">
        <v>0.52152777777777781</v>
      </c>
      <c r="DA18" s="15">
        <v>0.52708333333333335</v>
      </c>
      <c r="DB18" s="15">
        <v>0.53194444444444444</v>
      </c>
      <c r="DC18" s="15">
        <v>0.53749999999999998</v>
      </c>
      <c r="DD18" s="15">
        <v>0.54236111111111118</v>
      </c>
      <c r="DE18" s="15">
        <v>0.54791666666666672</v>
      </c>
      <c r="DF18" s="15">
        <v>0.55277777777777781</v>
      </c>
      <c r="DG18" s="15">
        <v>0.55833333333333335</v>
      </c>
      <c r="DH18" s="15">
        <v>0.56319444444444444</v>
      </c>
      <c r="DI18" s="15">
        <v>0.56874999999999998</v>
      </c>
      <c r="DJ18" s="15">
        <v>0.57361111111111118</v>
      </c>
      <c r="DK18" s="15">
        <v>0.57916666666666672</v>
      </c>
      <c r="DL18" s="15">
        <v>0.58402777777777781</v>
      </c>
      <c r="DM18" s="15">
        <v>0.58958333333333335</v>
      </c>
      <c r="DN18" s="15">
        <v>0.59444444444444444</v>
      </c>
      <c r="DO18" s="15">
        <v>0.59930555555555554</v>
      </c>
      <c r="DP18" s="15">
        <v>0.60416666666666663</v>
      </c>
      <c r="DQ18" s="15">
        <v>0.60833333333333328</v>
      </c>
      <c r="DR18" s="15">
        <v>0.61249999999999993</v>
      </c>
      <c r="DS18" s="15">
        <v>0.6166666666666667</v>
      </c>
      <c r="DT18" s="15">
        <v>0.62083333333333335</v>
      </c>
      <c r="DU18" s="15">
        <v>0.625</v>
      </c>
      <c r="DV18" s="15">
        <v>0.62916666666666665</v>
      </c>
      <c r="DW18" s="15">
        <v>0.6333333333333333</v>
      </c>
      <c r="DX18" s="15">
        <v>0.63750000000000007</v>
      </c>
      <c r="DY18" s="15">
        <v>0.64166666666666672</v>
      </c>
      <c r="DZ18" s="15">
        <v>0.64583333333333337</v>
      </c>
      <c r="EA18" s="15">
        <v>0.65</v>
      </c>
      <c r="EB18" s="15">
        <v>0.65416666666666667</v>
      </c>
      <c r="EC18" s="15">
        <v>0.65833333333333333</v>
      </c>
      <c r="ED18" s="15">
        <v>0.66249999999999998</v>
      </c>
      <c r="EE18" s="15">
        <v>0.66666666666666663</v>
      </c>
      <c r="EF18" s="15">
        <v>0.67083333333333339</v>
      </c>
      <c r="EG18" s="15">
        <v>0.67499999999999993</v>
      </c>
      <c r="EH18" s="15">
        <v>0.6791666666666667</v>
      </c>
      <c r="EI18" s="15">
        <v>0.68333333333333324</v>
      </c>
      <c r="EJ18" s="15">
        <v>0.6875</v>
      </c>
      <c r="EK18" s="15">
        <v>0.69166666666666676</v>
      </c>
      <c r="EL18" s="15">
        <v>0.6958333333333333</v>
      </c>
      <c r="EM18" s="15">
        <v>0.70000000000000007</v>
      </c>
      <c r="EN18" s="15">
        <v>0.70416666666666661</v>
      </c>
      <c r="EO18" s="15">
        <v>0.70833333333333337</v>
      </c>
      <c r="EP18" s="15">
        <v>0.71250000000000002</v>
      </c>
      <c r="EQ18" s="15">
        <v>0.71666666666666667</v>
      </c>
      <c r="ER18" s="15">
        <v>0.72083333333333333</v>
      </c>
      <c r="ES18" s="15">
        <v>0.72499999999999998</v>
      </c>
      <c r="ET18" s="15">
        <v>0.72916666666666663</v>
      </c>
      <c r="EU18" s="15">
        <v>0.73333333333333339</v>
      </c>
      <c r="EV18" s="15">
        <v>0.73749999999999993</v>
      </c>
      <c r="EW18" s="15">
        <v>0.7416666666666667</v>
      </c>
      <c r="EX18" s="15">
        <v>0.74583333333333324</v>
      </c>
      <c r="EY18" s="15">
        <v>0.75</v>
      </c>
      <c r="EZ18" s="15">
        <v>0.75416666666666676</v>
      </c>
      <c r="FA18" s="15">
        <v>0.7583333333333333</v>
      </c>
      <c r="FB18" s="15">
        <v>0.76250000000000007</v>
      </c>
      <c r="FC18" s="15">
        <v>0.76666666666666661</v>
      </c>
      <c r="FD18" s="15">
        <v>0.77083333333333337</v>
      </c>
      <c r="FE18" s="15">
        <v>0.77500000000000002</v>
      </c>
      <c r="FF18" s="15">
        <v>0.77916666666666667</v>
      </c>
      <c r="FG18" s="15">
        <v>0.78333333333333333</v>
      </c>
      <c r="FH18" s="15">
        <v>0.78749999999999998</v>
      </c>
      <c r="FI18" s="15">
        <v>0.79166666666666663</v>
      </c>
      <c r="FJ18" s="15">
        <v>0.79583333333333339</v>
      </c>
      <c r="FK18" s="15">
        <v>0.79999999999999993</v>
      </c>
      <c r="FL18" s="15">
        <v>0.8041666666666667</v>
      </c>
      <c r="FM18" s="15">
        <v>0.80833333333333324</v>
      </c>
      <c r="FN18" s="15">
        <v>0.8125</v>
      </c>
      <c r="FO18" s="15">
        <v>0.81666666666666676</v>
      </c>
      <c r="FP18" s="15">
        <v>0.8208333333333333</v>
      </c>
      <c r="FQ18" s="15">
        <v>0.82500000000000007</v>
      </c>
      <c r="FR18" s="15">
        <v>0.82916666666666661</v>
      </c>
      <c r="FS18" s="15">
        <v>0.83333333333333337</v>
      </c>
      <c r="FT18" s="15">
        <v>0.83750000000000002</v>
      </c>
      <c r="FU18" s="15">
        <v>0.84166666666666667</v>
      </c>
      <c r="FV18" s="15">
        <v>0.84583333333333333</v>
      </c>
      <c r="FW18" s="15">
        <v>0.85</v>
      </c>
      <c r="FX18" s="15">
        <v>0.85416666666666663</v>
      </c>
      <c r="FY18" s="15">
        <v>0.85833333333333339</v>
      </c>
      <c r="FZ18" s="15">
        <v>0.86249999999999993</v>
      </c>
      <c r="GA18" s="15">
        <v>0.8666666666666667</v>
      </c>
      <c r="GB18" s="15">
        <v>0.87083333333333324</v>
      </c>
      <c r="GC18" s="15">
        <v>0.875</v>
      </c>
      <c r="GD18" s="15">
        <v>0.88055555555555554</v>
      </c>
      <c r="GE18" s="15">
        <v>0.88541666666666663</v>
      </c>
      <c r="GF18" s="15">
        <v>0.89097222222222217</v>
      </c>
      <c r="GG18" s="15">
        <v>0.89583333333333337</v>
      </c>
      <c r="GH18" s="15">
        <v>0.90138888888888891</v>
      </c>
      <c r="GI18" s="15">
        <v>0.90625</v>
      </c>
      <c r="GJ18" s="15">
        <v>0.91180555555555554</v>
      </c>
      <c r="GK18" s="15">
        <v>0.91666666666666663</v>
      </c>
      <c r="GL18" s="15">
        <v>0.92222222222222217</v>
      </c>
      <c r="GM18" s="15">
        <v>0.92708333333333337</v>
      </c>
      <c r="GN18" s="15">
        <v>0.93263888888888891</v>
      </c>
      <c r="GO18" s="15">
        <v>0.9375</v>
      </c>
      <c r="GP18" s="15">
        <v>0.94305555555555554</v>
      </c>
      <c r="GQ18" s="15">
        <v>0.94791666666666663</v>
      </c>
      <c r="GR18" s="15">
        <v>0.95347222222222217</v>
      </c>
      <c r="GS18" s="15">
        <v>0.95833333333333337</v>
      </c>
      <c r="GT18" s="15">
        <v>0.96388888888888891</v>
      </c>
      <c r="GU18" s="15">
        <v>0.96875</v>
      </c>
      <c r="GV18" s="15">
        <v>0.97430555555555554</v>
      </c>
      <c r="GW18" s="15">
        <v>0.97916666666666663</v>
      </c>
      <c r="GX18" s="15">
        <v>0.98472222222222217</v>
      </c>
      <c r="GY18" s="15">
        <v>0.98958333333333337</v>
      </c>
      <c r="GZ18" s="15">
        <v>0.99513888888888891</v>
      </c>
      <c r="HA18" s="15">
        <v>0</v>
      </c>
      <c r="HB18" s="15">
        <v>5.5555555555555558E-3</v>
      </c>
      <c r="HC18" s="15">
        <v>1.0416666666666666E-2</v>
      </c>
      <c r="HD18" s="15">
        <v>1.5972222222222224E-2</v>
      </c>
    </row>
    <row r="19" spans="1:212" x14ac:dyDescent="0.2">
      <c r="A19" s="12" t="s">
        <v>762</v>
      </c>
      <c r="B19" s="15">
        <v>2.1527777777777781E-2</v>
      </c>
      <c r="C19" s="15">
        <v>2.2916666666666669E-2</v>
      </c>
      <c r="D19" s="15">
        <v>2.8472222222222222E-2</v>
      </c>
      <c r="E19" s="15">
        <v>2.9166666666666664E-2</v>
      </c>
      <c r="F19" s="15">
        <v>3.5416666666666666E-2</v>
      </c>
      <c r="G19" s="15">
        <v>3.6111111111111115E-2</v>
      </c>
      <c r="H19" s="15">
        <v>4.2361111111111106E-2</v>
      </c>
      <c r="I19" s="15">
        <v>4.4444444444444439E-2</v>
      </c>
      <c r="J19" s="15">
        <v>4.9305555555555554E-2</v>
      </c>
      <c r="K19" s="15">
        <v>5.347222222222222E-2</v>
      </c>
      <c r="L19" s="15">
        <v>5.6249999999999994E-2</v>
      </c>
      <c r="M19" s="15">
        <v>6.3194444444444442E-2</v>
      </c>
      <c r="N19" s="15">
        <v>7.3611111111111113E-2</v>
      </c>
      <c r="O19" s="15">
        <v>8.4027777777777771E-2</v>
      </c>
      <c r="P19" s="15">
        <v>9.4444444444444442E-2</v>
      </c>
      <c r="Q19" s="15">
        <v>0.10486111111111111</v>
      </c>
      <c r="R19" s="15">
        <v>0.11527777777777777</v>
      </c>
      <c r="S19" s="15">
        <v>0.12569444444444444</v>
      </c>
      <c r="T19" s="15">
        <v>0.1361111111111111</v>
      </c>
      <c r="U19" s="15">
        <v>0.14652777777777778</v>
      </c>
      <c r="V19" s="15">
        <v>0.15694444444444444</v>
      </c>
      <c r="W19" s="15">
        <v>0.1673611111111111</v>
      </c>
      <c r="X19" s="15">
        <v>0.17777777777777778</v>
      </c>
      <c r="Y19" s="15">
        <v>0.18819444444444444</v>
      </c>
      <c r="Z19" s="15">
        <v>0.1986111111111111</v>
      </c>
      <c r="AA19" s="15">
        <v>0.20902777777777778</v>
      </c>
      <c r="AB19" s="15">
        <v>0.21944444444444444</v>
      </c>
      <c r="AC19" s="15">
        <v>0.2298611111111111</v>
      </c>
      <c r="AD19" s="15">
        <v>0.23750000000000002</v>
      </c>
      <c r="AE19" s="15">
        <v>0.24444444444444446</v>
      </c>
      <c r="AF19" s="15">
        <v>0.25208333333333333</v>
      </c>
      <c r="AG19" s="15">
        <v>0.25763888888888892</v>
      </c>
      <c r="AH19" s="15">
        <v>0.26319444444444445</v>
      </c>
      <c r="AI19" s="15">
        <v>0.26874999999999999</v>
      </c>
      <c r="AJ19" s="15">
        <v>0.27430555555555552</v>
      </c>
      <c r="AK19" s="15">
        <v>0.27986111111111112</v>
      </c>
      <c r="AL19" s="15">
        <v>0.28472222222222221</v>
      </c>
      <c r="AM19" s="15">
        <v>0.28888888888888892</v>
      </c>
      <c r="AN19" s="15">
        <v>0.29305555555555557</v>
      </c>
      <c r="AO19" s="15">
        <v>0.29722222222222222</v>
      </c>
      <c r="AP19" s="15">
        <v>0.30138888888888887</v>
      </c>
      <c r="AQ19" s="15">
        <v>0.30555555555555552</v>
      </c>
      <c r="AR19" s="15">
        <v>0.30972222222222223</v>
      </c>
      <c r="AS19" s="15">
        <v>0.31388888888888888</v>
      </c>
      <c r="AT19" s="15">
        <v>0.31736111111111115</v>
      </c>
      <c r="AU19" s="15">
        <v>0.32013888888888892</v>
      </c>
      <c r="AV19" s="15">
        <v>0.32291666666666669</v>
      </c>
      <c r="AW19" s="15">
        <v>0.32569444444444445</v>
      </c>
      <c r="AX19" s="15">
        <v>0.32847222222222222</v>
      </c>
      <c r="AY19" s="15">
        <v>0.33055555555555555</v>
      </c>
      <c r="AZ19" s="15">
        <v>0.33333333333333331</v>
      </c>
      <c r="BA19" s="15">
        <v>0.3354166666666667</v>
      </c>
      <c r="BB19" s="15">
        <v>0.33819444444444446</v>
      </c>
      <c r="BC19" s="15">
        <v>0.34027777777777773</v>
      </c>
      <c r="BD19" s="15">
        <v>0.34236111111111112</v>
      </c>
      <c r="BE19" s="15">
        <v>0.3444444444444445</v>
      </c>
      <c r="BF19" s="15">
        <v>0.34652777777777777</v>
      </c>
      <c r="BG19" s="15">
        <v>0.34861111111111115</v>
      </c>
      <c r="BH19" s="15">
        <v>0.35069444444444442</v>
      </c>
      <c r="BI19" s="15">
        <v>0.3527777777777778</v>
      </c>
      <c r="BJ19" s="15">
        <v>0.35486111111111113</v>
      </c>
      <c r="BK19" s="15">
        <v>0.35694444444444445</v>
      </c>
      <c r="BL19" s="15">
        <v>0.35833333333333334</v>
      </c>
      <c r="BM19" s="15">
        <v>0.36041666666666666</v>
      </c>
      <c r="BN19" s="15">
        <v>0.36249999999999999</v>
      </c>
      <c r="BO19" s="15">
        <v>0.36458333333333331</v>
      </c>
      <c r="BP19" s="15">
        <v>0.3659722222222222</v>
      </c>
      <c r="BQ19" s="15">
        <v>0.36805555555555558</v>
      </c>
      <c r="BR19" s="15">
        <v>0.37013888888888885</v>
      </c>
      <c r="BS19" s="15">
        <v>0.37222222222222223</v>
      </c>
      <c r="BT19" s="15">
        <v>0.3743055555555555</v>
      </c>
      <c r="BU19" s="15">
        <v>0.37638888888888888</v>
      </c>
      <c r="BV19" s="15">
        <v>0.37916666666666665</v>
      </c>
      <c r="BW19" s="15">
        <v>0.38194444444444442</v>
      </c>
      <c r="BX19" s="15">
        <v>0.38541666666666669</v>
      </c>
      <c r="BY19" s="15">
        <v>0.3888888888888889</v>
      </c>
      <c r="BZ19" s="15">
        <v>0.3923611111111111</v>
      </c>
      <c r="CA19" s="15">
        <v>0.39652777777777781</v>
      </c>
      <c r="CB19" s="15">
        <v>0.40069444444444446</v>
      </c>
      <c r="CC19" s="15">
        <v>0.4055555555555555</v>
      </c>
      <c r="CD19" s="15">
        <v>0.40972222222222227</v>
      </c>
      <c r="CE19" s="15">
        <v>0.4145833333333333</v>
      </c>
      <c r="CF19" s="15">
        <v>0.41944444444444445</v>
      </c>
      <c r="CG19" s="15">
        <v>0.42430555555555555</v>
      </c>
      <c r="CH19" s="15">
        <v>0.42986111111111108</v>
      </c>
      <c r="CI19" s="15">
        <v>0.43472222222222223</v>
      </c>
      <c r="CJ19" s="15">
        <v>0.44027777777777777</v>
      </c>
      <c r="CK19" s="15">
        <v>0.44513888888888892</v>
      </c>
      <c r="CL19" s="15">
        <v>0.45069444444444445</v>
      </c>
      <c r="CM19" s="15">
        <v>0.45555555555555555</v>
      </c>
      <c r="CN19" s="15">
        <v>0.46111111111111108</v>
      </c>
      <c r="CO19" s="15">
        <v>0.46597222222222223</v>
      </c>
      <c r="CP19" s="15">
        <v>0.47152777777777777</v>
      </c>
      <c r="CQ19" s="15">
        <v>0.47638888888888892</v>
      </c>
      <c r="CR19" s="15">
        <v>0.48194444444444445</v>
      </c>
      <c r="CS19" s="15">
        <v>0.48680555555555555</v>
      </c>
      <c r="CT19" s="15">
        <v>0.49236111111111108</v>
      </c>
      <c r="CU19" s="15">
        <v>0.49722222222222223</v>
      </c>
      <c r="CV19" s="15">
        <v>0.50277777777777777</v>
      </c>
      <c r="CW19" s="15">
        <v>0.50763888888888886</v>
      </c>
      <c r="CX19" s="15">
        <v>0.5131944444444444</v>
      </c>
      <c r="CY19" s="15">
        <v>0.5180555555555556</v>
      </c>
      <c r="CZ19" s="15">
        <v>0.52361111111111114</v>
      </c>
      <c r="DA19" s="15">
        <v>0.52847222222222223</v>
      </c>
      <c r="DB19" s="15">
        <v>0.53402777777777777</v>
      </c>
      <c r="DC19" s="15">
        <v>0.53888888888888886</v>
      </c>
      <c r="DD19" s="15">
        <v>0.5444444444444444</v>
      </c>
      <c r="DE19" s="15">
        <v>0.5493055555555556</v>
      </c>
      <c r="DF19" s="15">
        <v>0.55486111111111114</v>
      </c>
      <c r="DG19" s="15">
        <v>0.55972222222222223</v>
      </c>
      <c r="DH19" s="15">
        <v>0.56527777777777777</v>
      </c>
      <c r="DI19" s="15">
        <v>0.57013888888888886</v>
      </c>
      <c r="DJ19" s="15">
        <v>0.5756944444444444</v>
      </c>
      <c r="DK19" s="15">
        <v>0.5805555555555556</v>
      </c>
      <c r="DL19" s="15">
        <v>0.58611111111111114</v>
      </c>
      <c r="DM19" s="15">
        <v>0.59097222222222223</v>
      </c>
      <c r="DN19" s="15">
        <v>0.59652777777777777</v>
      </c>
      <c r="DO19" s="15">
        <v>0.60138888888888886</v>
      </c>
      <c r="DP19" s="15">
        <v>0.60625000000000007</v>
      </c>
      <c r="DQ19" s="15">
        <v>0.61041666666666672</v>
      </c>
      <c r="DR19" s="15">
        <v>0.61458333333333337</v>
      </c>
      <c r="DS19" s="15">
        <v>0.61875000000000002</v>
      </c>
      <c r="DT19" s="15">
        <v>0.62291666666666667</v>
      </c>
      <c r="DU19" s="15">
        <v>0.62708333333333333</v>
      </c>
      <c r="DV19" s="15">
        <v>0.63124999999999998</v>
      </c>
      <c r="DW19" s="15">
        <v>0.63541666666666663</v>
      </c>
      <c r="DX19" s="15">
        <v>0.63958333333333328</v>
      </c>
      <c r="DY19" s="15">
        <v>0.64374999999999993</v>
      </c>
      <c r="DZ19" s="15">
        <v>0.6479166666666667</v>
      </c>
      <c r="EA19" s="15">
        <v>0.65208333333333335</v>
      </c>
      <c r="EB19" s="15">
        <v>0.65625</v>
      </c>
      <c r="EC19" s="15">
        <v>0.66041666666666665</v>
      </c>
      <c r="ED19" s="15">
        <v>0.6645833333333333</v>
      </c>
      <c r="EE19" s="15">
        <v>0.66875000000000007</v>
      </c>
      <c r="EF19" s="15">
        <v>0.67291666666666661</v>
      </c>
      <c r="EG19" s="15">
        <v>0.67708333333333337</v>
      </c>
      <c r="EH19" s="15">
        <v>0.68125000000000002</v>
      </c>
      <c r="EI19" s="15">
        <v>0.68541666666666667</v>
      </c>
      <c r="EJ19" s="15">
        <v>0.68958333333333333</v>
      </c>
      <c r="EK19" s="15">
        <v>0.69374999999999998</v>
      </c>
      <c r="EL19" s="15">
        <v>0.69791666666666663</v>
      </c>
      <c r="EM19" s="15">
        <v>0.70208333333333339</v>
      </c>
      <c r="EN19" s="15">
        <v>0.70624999999999993</v>
      </c>
      <c r="EO19" s="15">
        <v>0.7104166666666667</v>
      </c>
      <c r="EP19" s="15">
        <v>0.71458333333333324</v>
      </c>
      <c r="EQ19" s="15">
        <v>0.71875</v>
      </c>
      <c r="ER19" s="15">
        <v>0.72291666666666676</v>
      </c>
      <c r="ES19" s="15">
        <v>0.7270833333333333</v>
      </c>
      <c r="ET19" s="15">
        <v>0.73125000000000007</v>
      </c>
      <c r="EU19" s="15">
        <v>0.73541666666666661</v>
      </c>
      <c r="EV19" s="15">
        <v>0.73958333333333337</v>
      </c>
      <c r="EW19" s="15">
        <v>0.74375000000000002</v>
      </c>
      <c r="EX19" s="15">
        <v>0.74791666666666667</v>
      </c>
      <c r="EY19" s="15">
        <v>0.75208333333333333</v>
      </c>
      <c r="EZ19" s="15">
        <v>0.75624999999999998</v>
      </c>
      <c r="FA19" s="15">
        <v>0.76041666666666663</v>
      </c>
      <c r="FB19" s="15">
        <v>0.76458333333333339</v>
      </c>
      <c r="FC19" s="15">
        <v>0.76874999999999993</v>
      </c>
      <c r="FD19" s="15">
        <v>0.7729166666666667</v>
      </c>
      <c r="FE19" s="15">
        <v>0.77708333333333324</v>
      </c>
      <c r="FF19" s="15">
        <v>0.78125</v>
      </c>
      <c r="FG19" s="15">
        <v>0.78541666666666676</v>
      </c>
      <c r="FH19" s="15">
        <v>0.7895833333333333</v>
      </c>
      <c r="FI19" s="15">
        <v>0.79375000000000007</v>
      </c>
      <c r="FJ19" s="15">
        <v>0.79791666666666661</v>
      </c>
      <c r="FK19" s="15">
        <v>0.80208333333333337</v>
      </c>
      <c r="FL19" s="15">
        <v>0.80625000000000002</v>
      </c>
      <c r="FM19" s="15">
        <v>0.81041666666666667</v>
      </c>
      <c r="FN19" s="15">
        <v>0.81458333333333333</v>
      </c>
      <c r="FO19" s="15">
        <v>0.81874999999999998</v>
      </c>
      <c r="FP19" s="15">
        <v>0.82291666666666663</v>
      </c>
      <c r="FQ19" s="15">
        <v>0.82708333333333339</v>
      </c>
      <c r="FR19" s="15">
        <v>0.83124999999999993</v>
      </c>
      <c r="FS19" s="15">
        <v>0.8354166666666667</v>
      </c>
      <c r="FT19" s="15">
        <v>0.83958333333333324</v>
      </c>
      <c r="FU19" s="15">
        <v>0.84375</v>
      </c>
      <c r="FV19" s="15">
        <v>0.84791666666666676</v>
      </c>
      <c r="FW19" s="15">
        <v>0.8520833333333333</v>
      </c>
      <c r="FX19" s="15">
        <v>0.85625000000000007</v>
      </c>
      <c r="FY19" s="15">
        <v>0.86041666666666661</v>
      </c>
      <c r="FZ19" s="15">
        <v>0.86458333333333337</v>
      </c>
      <c r="GA19" s="15">
        <v>0.86875000000000002</v>
      </c>
      <c r="GB19" s="15">
        <v>0.87291666666666667</v>
      </c>
      <c r="GC19" s="15">
        <v>0.87708333333333333</v>
      </c>
      <c r="GD19" s="15">
        <v>0.88194444444444453</v>
      </c>
      <c r="GE19" s="15">
        <v>0.88680555555555562</v>
      </c>
      <c r="GF19" s="15">
        <v>0.89236111111111116</v>
      </c>
      <c r="GG19" s="15">
        <v>0.89722222222222225</v>
      </c>
      <c r="GH19" s="15">
        <v>0.90277777777777779</v>
      </c>
      <c r="GI19" s="15">
        <v>0.90763888888888899</v>
      </c>
      <c r="GJ19" s="15">
        <v>0.91319444444444453</v>
      </c>
      <c r="GK19" s="15">
        <v>0.91805555555555562</v>
      </c>
      <c r="GL19" s="15">
        <v>0.92361111111111116</v>
      </c>
      <c r="GM19" s="15">
        <v>0.92847222222222225</v>
      </c>
      <c r="GN19" s="15">
        <v>0.93402777777777779</v>
      </c>
      <c r="GO19" s="15">
        <v>0.93888888888888899</v>
      </c>
      <c r="GP19" s="15">
        <v>0.94444444444444453</v>
      </c>
      <c r="GQ19" s="15">
        <v>0.94930555555555562</v>
      </c>
      <c r="GR19" s="15">
        <v>0.95486111111111116</v>
      </c>
      <c r="GS19" s="15">
        <v>0.95972222222222225</v>
      </c>
      <c r="GT19" s="15">
        <v>0.96527777777777779</v>
      </c>
      <c r="GU19" s="15">
        <v>0.97013888888888899</v>
      </c>
      <c r="GV19" s="15">
        <v>0.97569444444444453</v>
      </c>
      <c r="GW19" s="15">
        <v>0.98055555555555562</v>
      </c>
      <c r="GX19" s="15">
        <v>0.98611111111111116</v>
      </c>
      <c r="GY19" s="15">
        <v>0.99097222222222225</v>
      </c>
      <c r="GZ19" s="15">
        <v>0.99652777777777779</v>
      </c>
      <c r="HA19" s="15">
        <v>1.3888888888888889E-3</v>
      </c>
      <c r="HB19" s="15">
        <v>6.9444444444444441E-3</v>
      </c>
      <c r="HC19" s="15">
        <v>1.1805555555555555E-2</v>
      </c>
      <c r="HD19" s="15">
        <v>1.7361111111111112E-2</v>
      </c>
    </row>
    <row r="20" spans="1:212" x14ac:dyDescent="0.2">
      <c r="A20" s="12" t="s">
        <v>763</v>
      </c>
      <c r="B20" s="15">
        <v>2.2916666666666669E-2</v>
      </c>
      <c r="C20" s="15">
        <v>2.4305555555555556E-2</v>
      </c>
      <c r="D20" s="15">
        <v>2.9861111111111113E-2</v>
      </c>
      <c r="E20" s="15">
        <v>2.9861111111111113E-2</v>
      </c>
      <c r="F20" s="15">
        <v>3.6805555555555557E-2</v>
      </c>
      <c r="G20" s="15">
        <v>3.7499999999999999E-2</v>
      </c>
      <c r="H20" s="15">
        <v>4.3749999999999997E-2</v>
      </c>
      <c r="I20" s="15">
        <v>4.583333333333333E-2</v>
      </c>
      <c r="J20" s="15">
        <v>5.0694444444444445E-2</v>
      </c>
      <c r="K20" s="15">
        <v>5.486111111111111E-2</v>
      </c>
      <c r="L20" s="15">
        <v>5.7638888888888892E-2</v>
      </c>
      <c r="M20" s="15">
        <v>6.4583333333333326E-2</v>
      </c>
      <c r="N20" s="15">
        <v>7.4999999999999997E-2</v>
      </c>
      <c r="O20" s="15">
        <v>8.5416666666666655E-2</v>
      </c>
      <c r="P20" s="15">
        <v>9.5833333333333326E-2</v>
      </c>
      <c r="Q20" s="15">
        <v>0.10625</v>
      </c>
      <c r="R20" s="15">
        <v>0.11666666666666665</v>
      </c>
      <c r="S20" s="15">
        <v>0.12708333333333333</v>
      </c>
      <c r="T20" s="15">
        <v>0.13749999999999998</v>
      </c>
      <c r="U20" s="15">
        <v>0.14791666666666667</v>
      </c>
      <c r="V20" s="15">
        <v>0.15833333333333333</v>
      </c>
      <c r="W20" s="15">
        <v>0.16874999999999998</v>
      </c>
      <c r="X20" s="15">
        <v>0.17916666666666667</v>
      </c>
      <c r="Y20" s="15">
        <v>0.18958333333333333</v>
      </c>
      <c r="Z20" s="15">
        <v>0.19999999999999998</v>
      </c>
      <c r="AA20" s="15">
        <v>0.21041666666666667</v>
      </c>
      <c r="AB20" s="15">
        <v>0.22083333333333333</v>
      </c>
      <c r="AC20" s="15">
        <v>0.23124999999999998</v>
      </c>
      <c r="AD20" s="15">
        <v>0.23819444444444446</v>
      </c>
      <c r="AE20" s="15">
        <v>0.24583333333333335</v>
      </c>
      <c r="AF20" s="15">
        <v>0.25277777777777777</v>
      </c>
      <c r="AG20" s="15">
        <v>0.25833333333333336</v>
      </c>
      <c r="AH20" s="15">
        <v>0.2638888888888889</v>
      </c>
      <c r="AI20" s="15">
        <v>0.26944444444444443</v>
      </c>
      <c r="AJ20" s="15">
        <v>0.27499999999999997</v>
      </c>
      <c r="AK20" s="15">
        <v>0.28055555555555556</v>
      </c>
      <c r="AL20" s="15">
        <v>0.28541666666666665</v>
      </c>
      <c r="AM20" s="15">
        <v>0.2902777777777778</v>
      </c>
      <c r="AN20" s="15">
        <v>0.29444444444444445</v>
      </c>
      <c r="AO20" s="15">
        <v>0.2986111111111111</v>
      </c>
      <c r="AP20" s="15">
        <v>0.30277777777777776</v>
      </c>
      <c r="AQ20" s="15">
        <v>0.30694444444444441</v>
      </c>
      <c r="AR20" s="15">
        <v>0.31111111111111112</v>
      </c>
      <c r="AS20" s="15">
        <v>0.31458333333333333</v>
      </c>
      <c r="AT20" s="15">
        <v>0.31875000000000003</v>
      </c>
      <c r="AU20" s="15">
        <v>0.3215277777777778</v>
      </c>
      <c r="AV20" s="15">
        <v>0.32430555555555557</v>
      </c>
      <c r="AW20" s="15">
        <v>0.32708333333333334</v>
      </c>
      <c r="AX20" s="15">
        <v>0.32916666666666666</v>
      </c>
      <c r="AY20" s="15">
        <v>0.33194444444444443</v>
      </c>
      <c r="AZ20" s="15">
        <v>0.33402777777777781</v>
      </c>
      <c r="BA20" s="15">
        <v>0.33680555555555558</v>
      </c>
      <c r="BB20" s="15">
        <v>0.33888888888888885</v>
      </c>
      <c r="BC20" s="15">
        <v>0.34166666666666662</v>
      </c>
      <c r="BD20" s="15">
        <v>0.34375</v>
      </c>
      <c r="BE20" s="15">
        <v>0.34583333333333338</v>
      </c>
      <c r="BF20" s="15">
        <v>0.34791666666666665</v>
      </c>
      <c r="BG20" s="15">
        <v>0.35000000000000003</v>
      </c>
      <c r="BH20" s="15">
        <v>0.3520833333333333</v>
      </c>
      <c r="BI20" s="15">
        <v>0.35416666666666669</v>
      </c>
      <c r="BJ20" s="15">
        <v>0.35555555555555557</v>
      </c>
      <c r="BK20" s="15">
        <v>0.3576388888888889</v>
      </c>
      <c r="BL20" s="15">
        <v>0.35972222222222222</v>
      </c>
      <c r="BM20" s="15">
        <v>0.36180555555555555</v>
      </c>
      <c r="BN20" s="15">
        <v>0.36319444444444443</v>
      </c>
      <c r="BO20" s="15">
        <v>0.36527777777777781</v>
      </c>
      <c r="BP20" s="15">
        <v>0.36736111111111108</v>
      </c>
      <c r="BQ20" s="15">
        <v>0.36944444444444446</v>
      </c>
      <c r="BR20" s="15">
        <v>0.37083333333333335</v>
      </c>
      <c r="BS20" s="15">
        <v>0.37291666666666662</v>
      </c>
      <c r="BT20" s="15">
        <v>0.375</v>
      </c>
      <c r="BU20" s="15">
        <v>0.37777777777777777</v>
      </c>
      <c r="BV20" s="15">
        <v>0.37986111111111115</v>
      </c>
      <c r="BW20" s="15">
        <v>0.3833333333333333</v>
      </c>
      <c r="BX20" s="15">
        <v>0.38611111111111113</v>
      </c>
      <c r="BY20" s="15">
        <v>0.38958333333333334</v>
      </c>
      <c r="BZ20" s="15">
        <v>0.39305555555555555</v>
      </c>
      <c r="CA20" s="15">
        <v>0.3972222222222222</v>
      </c>
      <c r="CB20" s="15">
        <v>0.40138888888888885</v>
      </c>
      <c r="CC20" s="15">
        <v>0.40625</v>
      </c>
      <c r="CD20" s="15">
        <v>0.41041666666666665</v>
      </c>
      <c r="CE20" s="15">
        <v>0.4152777777777778</v>
      </c>
      <c r="CF20" s="15">
        <v>0.4201388888888889</v>
      </c>
      <c r="CG20" s="15">
        <v>0.42499999999999999</v>
      </c>
      <c r="CH20" s="15">
        <v>0.43055555555555558</v>
      </c>
      <c r="CI20" s="15">
        <v>0.43541666666666662</v>
      </c>
      <c r="CJ20" s="15">
        <v>0.44097222222222227</v>
      </c>
      <c r="CK20" s="15">
        <v>0.4458333333333333</v>
      </c>
      <c r="CL20" s="15">
        <v>0.4513888888888889</v>
      </c>
      <c r="CM20" s="15">
        <v>0.45624999999999999</v>
      </c>
      <c r="CN20" s="15">
        <v>0.46180555555555558</v>
      </c>
      <c r="CO20" s="15">
        <v>0.46666666666666662</v>
      </c>
      <c r="CP20" s="15">
        <v>0.47222222222222227</v>
      </c>
      <c r="CQ20" s="15">
        <v>0.4770833333333333</v>
      </c>
      <c r="CR20" s="15">
        <v>0.4826388888888889</v>
      </c>
      <c r="CS20" s="15">
        <v>0.48749999999999999</v>
      </c>
      <c r="CT20" s="15">
        <v>0.49305555555555558</v>
      </c>
      <c r="CU20" s="15">
        <v>0.49791666666666662</v>
      </c>
      <c r="CV20" s="15">
        <v>0.50347222222222221</v>
      </c>
      <c r="CW20" s="15">
        <v>0.5083333333333333</v>
      </c>
      <c r="CX20" s="15">
        <v>0.51388888888888895</v>
      </c>
      <c r="CY20" s="15">
        <v>0.51874999999999993</v>
      </c>
      <c r="CZ20" s="15">
        <v>0.52430555555555558</v>
      </c>
      <c r="DA20" s="15">
        <v>0.52916666666666667</v>
      </c>
      <c r="DB20" s="15">
        <v>0.53472222222222221</v>
      </c>
      <c r="DC20" s="15">
        <v>0.5395833333333333</v>
      </c>
      <c r="DD20" s="15">
        <v>0.54513888888888895</v>
      </c>
      <c r="DE20" s="15">
        <v>0.54999999999999993</v>
      </c>
      <c r="DF20" s="15">
        <v>0.55555555555555558</v>
      </c>
      <c r="DG20" s="15">
        <v>0.56041666666666667</v>
      </c>
      <c r="DH20" s="15">
        <v>0.56597222222222221</v>
      </c>
      <c r="DI20" s="15">
        <v>0.5708333333333333</v>
      </c>
      <c r="DJ20" s="15">
        <v>0.57638888888888895</v>
      </c>
      <c r="DK20" s="15">
        <v>0.58124999999999993</v>
      </c>
      <c r="DL20" s="15">
        <v>0.58680555555555558</v>
      </c>
      <c r="DM20" s="15">
        <v>0.59166666666666667</v>
      </c>
      <c r="DN20" s="15">
        <v>0.59722222222222221</v>
      </c>
      <c r="DO20" s="15">
        <v>0.6020833333333333</v>
      </c>
      <c r="DP20" s="15">
        <v>0.6069444444444444</v>
      </c>
      <c r="DQ20" s="15">
        <v>0.61111111111111105</v>
      </c>
      <c r="DR20" s="15">
        <v>0.61527777777777781</v>
      </c>
      <c r="DS20" s="15">
        <v>0.61944444444444446</v>
      </c>
      <c r="DT20" s="15">
        <v>0.62361111111111112</v>
      </c>
      <c r="DU20" s="15">
        <v>0.62777777777777777</v>
      </c>
      <c r="DV20" s="15">
        <v>0.63194444444444442</v>
      </c>
      <c r="DW20" s="15">
        <v>0.63611111111111118</v>
      </c>
      <c r="DX20" s="15">
        <v>0.64027777777777783</v>
      </c>
      <c r="DY20" s="15">
        <v>0.64444444444444449</v>
      </c>
      <c r="DZ20" s="15">
        <v>0.64861111111111114</v>
      </c>
      <c r="EA20" s="15">
        <v>0.65277777777777779</v>
      </c>
      <c r="EB20" s="15">
        <v>0.65694444444444444</v>
      </c>
      <c r="EC20" s="15">
        <v>0.66111111111111109</v>
      </c>
      <c r="ED20" s="15">
        <v>0.66527777777777775</v>
      </c>
      <c r="EE20" s="15">
        <v>0.6694444444444444</v>
      </c>
      <c r="EF20" s="15">
        <v>0.67361111111111116</v>
      </c>
      <c r="EG20" s="15">
        <v>0.6777777777777777</v>
      </c>
      <c r="EH20" s="15">
        <v>0.68194444444444446</v>
      </c>
      <c r="EI20" s="15">
        <v>0.68611111111111101</v>
      </c>
      <c r="EJ20" s="15">
        <v>0.69027777777777777</v>
      </c>
      <c r="EK20" s="15">
        <v>0.69444444444444453</v>
      </c>
      <c r="EL20" s="15">
        <v>0.69861111111111107</v>
      </c>
      <c r="EM20" s="15">
        <v>0.70277777777777783</v>
      </c>
      <c r="EN20" s="15">
        <v>0.70694444444444438</v>
      </c>
      <c r="EO20" s="15">
        <v>0.71111111111111114</v>
      </c>
      <c r="EP20" s="15">
        <v>0.71527777777777779</v>
      </c>
      <c r="EQ20" s="15">
        <v>0.71944444444444444</v>
      </c>
      <c r="ER20" s="15">
        <v>0.72361111111111109</v>
      </c>
      <c r="ES20" s="15">
        <v>0.72777777777777775</v>
      </c>
      <c r="ET20" s="15">
        <v>0.7319444444444444</v>
      </c>
      <c r="EU20" s="15">
        <v>0.73611111111111116</v>
      </c>
      <c r="EV20" s="15">
        <v>0.7402777777777777</v>
      </c>
      <c r="EW20" s="15">
        <v>0.74444444444444446</v>
      </c>
      <c r="EX20" s="15">
        <v>0.74861111111111101</v>
      </c>
      <c r="EY20" s="15">
        <v>0.75277777777777777</v>
      </c>
      <c r="EZ20" s="15">
        <v>0.75694444444444453</v>
      </c>
      <c r="FA20" s="15">
        <v>0.76111111111111107</v>
      </c>
      <c r="FB20" s="15">
        <v>0.76527777777777783</v>
      </c>
      <c r="FC20" s="15">
        <v>0.76944444444444438</v>
      </c>
      <c r="FD20" s="15">
        <v>0.77361111111111114</v>
      </c>
      <c r="FE20" s="15">
        <v>0.77777777777777779</v>
      </c>
      <c r="FF20" s="15">
        <v>0.78194444444444444</v>
      </c>
      <c r="FG20" s="15">
        <v>0.78611111111111109</v>
      </c>
      <c r="FH20" s="15">
        <v>0.79027777777777775</v>
      </c>
      <c r="FI20" s="15">
        <v>0.7944444444444444</v>
      </c>
      <c r="FJ20" s="15">
        <v>0.79861111111111116</v>
      </c>
      <c r="FK20" s="15">
        <v>0.8027777777777777</v>
      </c>
      <c r="FL20" s="15">
        <v>0.80694444444444446</v>
      </c>
      <c r="FM20" s="15">
        <v>0.81111111111111101</v>
      </c>
      <c r="FN20" s="15">
        <v>0.81527777777777777</v>
      </c>
      <c r="FO20" s="15">
        <v>0.81944444444444453</v>
      </c>
      <c r="FP20" s="15">
        <v>0.82361111111111107</v>
      </c>
      <c r="FQ20" s="15">
        <v>0.82777777777777783</v>
      </c>
      <c r="FR20" s="15">
        <v>0.83194444444444438</v>
      </c>
      <c r="FS20" s="15">
        <v>0.83611111111111114</v>
      </c>
      <c r="FT20" s="15">
        <v>0.84027777777777779</v>
      </c>
      <c r="FU20" s="15">
        <v>0.84444444444444444</v>
      </c>
      <c r="FV20" s="15">
        <v>0.84861111111111109</v>
      </c>
      <c r="FW20" s="15">
        <v>0.85277777777777775</v>
      </c>
      <c r="FX20" s="15">
        <v>0.8569444444444444</v>
      </c>
      <c r="FY20" s="15">
        <v>0.86111111111111116</v>
      </c>
      <c r="FZ20" s="15">
        <v>0.8652777777777777</v>
      </c>
      <c r="GA20" s="15">
        <v>0.86944444444444446</v>
      </c>
      <c r="GB20" s="15">
        <v>0.87361111111111101</v>
      </c>
      <c r="GC20" s="15">
        <v>0.87777777777777777</v>
      </c>
      <c r="GD20" s="15">
        <v>0.88263888888888886</v>
      </c>
      <c r="GE20" s="15">
        <v>0.8881944444444444</v>
      </c>
      <c r="GF20" s="15">
        <v>0.8930555555555556</v>
      </c>
      <c r="GG20" s="15">
        <v>0.89861111111111114</v>
      </c>
      <c r="GH20" s="15">
        <v>0.90347222222222223</v>
      </c>
      <c r="GI20" s="15">
        <v>0.90902777777777777</v>
      </c>
      <c r="GJ20" s="15">
        <v>0.91388888888888886</v>
      </c>
      <c r="GK20" s="15">
        <v>0.9194444444444444</v>
      </c>
      <c r="GL20" s="15">
        <v>0.9243055555555556</v>
      </c>
      <c r="GM20" s="15">
        <v>0.92986111111111114</v>
      </c>
      <c r="GN20" s="15">
        <v>0.93472222222222223</v>
      </c>
      <c r="GO20" s="15">
        <v>0.94027777777777777</v>
      </c>
      <c r="GP20" s="15">
        <v>0.94513888888888886</v>
      </c>
      <c r="GQ20" s="15">
        <v>0.9506944444444444</v>
      </c>
      <c r="GR20" s="15">
        <v>0.9555555555555556</v>
      </c>
      <c r="GS20" s="15">
        <v>0.96111111111111114</v>
      </c>
      <c r="GT20" s="15">
        <v>0.96597222222222223</v>
      </c>
      <c r="GU20" s="15">
        <v>0.97152777777777777</v>
      </c>
      <c r="GV20" s="15">
        <v>0.97638888888888886</v>
      </c>
      <c r="GW20" s="15">
        <v>0.9819444444444444</v>
      </c>
      <c r="GX20" s="15">
        <v>0.9868055555555556</v>
      </c>
      <c r="GY20" s="15">
        <v>0.99236111111111114</v>
      </c>
      <c r="GZ20" s="15">
        <v>0.99722222222222223</v>
      </c>
      <c r="HA20" s="15">
        <v>2.7777777777777779E-3</v>
      </c>
      <c r="HB20" s="15">
        <v>7.6388888888888886E-3</v>
      </c>
      <c r="HC20" s="15">
        <v>1.3194444444444444E-2</v>
      </c>
      <c r="HD20" s="15">
        <v>1.8749999999999999E-2</v>
      </c>
    </row>
    <row r="21" spans="1:212" x14ac:dyDescent="0.2">
      <c r="A21" s="11" t="s">
        <v>764</v>
      </c>
      <c r="B21" s="16">
        <v>2.361111111111111E-2</v>
      </c>
      <c r="C21" s="16">
        <v>2.4999999999999998E-2</v>
      </c>
      <c r="D21" s="16">
        <v>3.0555555555555555E-2</v>
      </c>
      <c r="E21" s="16">
        <v>3.0555555555555555E-2</v>
      </c>
      <c r="F21" s="16">
        <v>3.7499999999999999E-2</v>
      </c>
      <c r="G21" s="16">
        <v>3.8194444444444441E-2</v>
      </c>
      <c r="H21" s="16">
        <v>4.4444444444444439E-2</v>
      </c>
      <c r="I21" s="16">
        <v>4.6527777777777779E-2</v>
      </c>
      <c r="J21" s="16">
        <v>5.1388888888888887E-2</v>
      </c>
      <c r="K21" s="16">
        <v>5.5555555555555552E-2</v>
      </c>
      <c r="L21" s="16">
        <v>5.8333333333333334E-2</v>
      </c>
      <c r="M21" s="16">
        <v>6.5277777777777768E-2</v>
      </c>
      <c r="N21" s="16">
        <v>7.5694444444444439E-2</v>
      </c>
      <c r="O21" s="16">
        <v>8.6111111111111124E-2</v>
      </c>
      <c r="P21" s="16">
        <v>9.6527777777777768E-2</v>
      </c>
      <c r="Q21" s="16">
        <v>0.10694444444444444</v>
      </c>
      <c r="R21" s="16">
        <v>0.1173611111111111</v>
      </c>
      <c r="S21" s="16">
        <v>0.1277777777777778</v>
      </c>
      <c r="T21" s="16">
        <v>0.13819444444444443</v>
      </c>
      <c r="U21" s="16">
        <v>0.14861111111111111</v>
      </c>
      <c r="V21" s="16">
        <v>0.15902777777777777</v>
      </c>
      <c r="W21" s="16">
        <v>0.16944444444444443</v>
      </c>
      <c r="X21" s="16">
        <v>0.17986111111111111</v>
      </c>
      <c r="Y21" s="16">
        <v>0.19027777777777777</v>
      </c>
      <c r="Z21" s="16">
        <v>0.20069444444444443</v>
      </c>
      <c r="AA21" s="16">
        <v>0.21111111111111111</v>
      </c>
      <c r="AB21" s="16">
        <v>0.22152777777777777</v>
      </c>
      <c r="AC21" s="16">
        <v>0.23194444444444443</v>
      </c>
      <c r="AD21" s="16">
        <v>0.2388888888888889</v>
      </c>
      <c r="AE21" s="16">
        <v>0.24652777777777779</v>
      </c>
      <c r="AF21" s="16">
        <v>0.25347222222222221</v>
      </c>
      <c r="AG21" s="16">
        <v>0.2590277777777778</v>
      </c>
      <c r="AH21" s="16">
        <v>0.26458333333333334</v>
      </c>
      <c r="AI21" s="16">
        <v>0.27013888888888887</v>
      </c>
      <c r="AJ21" s="16">
        <v>0.27638888888888885</v>
      </c>
      <c r="AK21" s="16">
        <v>0.28194444444444444</v>
      </c>
      <c r="AL21" s="16">
        <v>0.28680555555555554</v>
      </c>
      <c r="AM21" s="16">
        <v>0.29097222222222224</v>
      </c>
      <c r="AN21" s="16">
        <v>0.2951388888888889</v>
      </c>
      <c r="AO21" s="16">
        <v>0.29930555555555555</v>
      </c>
      <c r="AP21" s="16">
        <v>0.3034722222222222</v>
      </c>
      <c r="AQ21" s="16">
        <v>0.30763888888888891</v>
      </c>
      <c r="AR21" s="16">
        <v>0.31180555555555556</v>
      </c>
      <c r="AS21" s="16">
        <v>0.31597222222222221</v>
      </c>
      <c r="AT21" s="16">
        <v>0.31944444444444448</v>
      </c>
      <c r="AU21" s="16">
        <v>0.32222222222222224</v>
      </c>
      <c r="AV21" s="16">
        <v>0.32500000000000001</v>
      </c>
      <c r="AW21" s="16">
        <v>0.32777777777777778</v>
      </c>
      <c r="AX21" s="16">
        <v>0.33055555555555555</v>
      </c>
      <c r="AY21" s="16">
        <v>0.33263888888888887</v>
      </c>
      <c r="AZ21" s="16">
        <v>0.3354166666666667</v>
      </c>
      <c r="BA21" s="16">
        <v>0.33749999999999997</v>
      </c>
      <c r="BB21" s="16">
        <v>0.34027777777777773</v>
      </c>
      <c r="BC21" s="16">
        <v>0.34236111111111112</v>
      </c>
      <c r="BD21" s="16">
        <v>0.3444444444444445</v>
      </c>
      <c r="BE21" s="16">
        <v>0.34652777777777777</v>
      </c>
      <c r="BF21" s="16">
        <v>0.34861111111111115</v>
      </c>
      <c r="BG21" s="16">
        <v>0.35069444444444442</v>
      </c>
      <c r="BH21" s="16">
        <v>0.3527777777777778</v>
      </c>
      <c r="BI21" s="16">
        <v>0.35486111111111113</v>
      </c>
      <c r="BJ21" s="16">
        <v>0.35694444444444445</v>
      </c>
      <c r="BK21" s="16">
        <v>0.35902777777777778</v>
      </c>
      <c r="BL21" s="16">
        <v>0.36041666666666666</v>
      </c>
      <c r="BM21" s="16">
        <v>0.36249999999999999</v>
      </c>
      <c r="BN21" s="16">
        <v>0.36458333333333331</v>
      </c>
      <c r="BO21" s="16">
        <v>0.3666666666666667</v>
      </c>
      <c r="BP21" s="16">
        <v>0.36805555555555558</v>
      </c>
      <c r="BQ21" s="16">
        <v>0.37013888888888885</v>
      </c>
      <c r="BR21" s="16">
        <v>0.37222222222222223</v>
      </c>
      <c r="BS21" s="16">
        <v>0.3743055555555555</v>
      </c>
      <c r="BT21" s="16">
        <v>0.37638888888888888</v>
      </c>
      <c r="BU21" s="16">
        <v>0.37847222222222227</v>
      </c>
      <c r="BV21" s="16">
        <v>0.38125000000000003</v>
      </c>
      <c r="BW21" s="16">
        <v>0.3840277777777778</v>
      </c>
      <c r="BX21" s="16">
        <v>0.38750000000000001</v>
      </c>
      <c r="BY21" s="16">
        <v>0.39097222222222222</v>
      </c>
      <c r="BZ21" s="16">
        <v>0.39444444444444443</v>
      </c>
      <c r="CA21" s="16">
        <v>0.3979166666666667</v>
      </c>
      <c r="CB21" s="16">
        <v>0.40277777777777773</v>
      </c>
      <c r="CC21" s="16">
        <v>0.4069444444444445</v>
      </c>
      <c r="CD21" s="16">
        <v>0.41180555555555554</v>
      </c>
      <c r="CE21" s="16">
        <v>0.41666666666666669</v>
      </c>
      <c r="CF21" s="16">
        <v>0.42152777777777778</v>
      </c>
      <c r="CG21" s="16">
        <v>0.42638888888888887</v>
      </c>
      <c r="CH21" s="16">
        <v>0.43124999999999997</v>
      </c>
      <c r="CI21" s="16">
        <v>0.4368055555555555</v>
      </c>
      <c r="CJ21" s="16">
        <v>0.44166666666666665</v>
      </c>
      <c r="CK21" s="16">
        <v>0.44722222222222219</v>
      </c>
      <c r="CL21" s="16">
        <v>0.45208333333333334</v>
      </c>
      <c r="CM21" s="16">
        <v>0.45763888888888887</v>
      </c>
      <c r="CN21" s="16">
        <v>0.46249999999999997</v>
      </c>
      <c r="CO21" s="16">
        <v>0.4680555555555555</v>
      </c>
      <c r="CP21" s="16">
        <v>0.47291666666666665</v>
      </c>
      <c r="CQ21" s="16">
        <v>0.47847222222222219</v>
      </c>
      <c r="CR21" s="16">
        <v>0.48333333333333334</v>
      </c>
      <c r="CS21" s="16">
        <v>0.48888888888888887</v>
      </c>
      <c r="CT21" s="16">
        <v>0.49374999999999997</v>
      </c>
      <c r="CU21" s="16">
        <v>0.4993055555555555</v>
      </c>
      <c r="CV21" s="16">
        <v>0.50416666666666665</v>
      </c>
      <c r="CW21" s="16">
        <v>0.50972222222222219</v>
      </c>
      <c r="CX21" s="16">
        <v>0.51458333333333328</v>
      </c>
      <c r="CY21" s="16">
        <v>0.52013888888888882</v>
      </c>
      <c r="CZ21" s="16">
        <v>0.52500000000000002</v>
      </c>
      <c r="DA21" s="16">
        <v>0.53055555555555556</v>
      </c>
      <c r="DB21" s="16">
        <v>0.53541666666666665</v>
      </c>
      <c r="DC21" s="16">
        <v>0.54097222222222219</v>
      </c>
      <c r="DD21" s="16">
        <v>0.54583333333333328</v>
      </c>
      <c r="DE21" s="16">
        <v>0.55138888888888882</v>
      </c>
      <c r="DF21" s="16">
        <v>0.55625000000000002</v>
      </c>
      <c r="DG21" s="16">
        <v>0.56180555555555556</v>
      </c>
      <c r="DH21" s="16">
        <v>0.56666666666666665</v>
      </c>
      <c r="DI21" s="16">
        <v>0.57222222222222219</v>
      </c>
      <c r="DJ21" s="16">
        <v>0.57708333333333328</v>
      </c>
      <c r="DK21" s="16">
        <v>0.58263888888888882</v>
      </c>
      <c r="DL21" s="16">
        <v>0.58750000000000002</v>
      </c>
      <c r="DM21" s="16">
        <v>0.59305555555555556</v>
      </c>
      <c r="DN21" s="16">
        <v>0.59791666666666665</v>
      </c>
      <c r="DO21" s="16">
        <v>0.60277777777777775</v>
      </c>
      <c r="DP21" s="16">
        <v>0.60763888888888895</v>
      </c>
      <c r="DQ21" s="16">
        <v>0.6118055555555556</v>
      </c>
      <c r="DR21" s="16">
        <v>0.61597222222222225</v>
      </c>
      <c r="DS21" s="16">
        <v>0.62013888888888891</v>
      </c>
      <c r="DT21" s="16">
        <v>0.62430555555555556</v>
      </c>
      <c r="DU21" s="16">
        <v>0.62847222222222221</v>
      </c>
      <c r="DV21" s="16">
        <v>0.63263888888888886</v>
      </c>
      <c r="DW21" s="16">
        <v>0.63680555555555551</v>
      </c>
      <c r="DX21" s="16">
        <v>0.64097222222222217</v>
      </c>
      <c r="DY21" s="16">
        <v>0.64513888888888882</v>
      </c>
      <c r="DZ21" s="16">
        <v>0.64930555555555558</v>
      </c>
      <c r="EA21" s="16">
        <v>0.65347222222222223</v>
      </c>
      <c r="EB21" s="16">
        <v>0.65763888888888888</v>
      </c>
      <c r="EC21" s="16">
        <v>0.66180555555555554</v>
      </c>
      <c r="ED21" s="16">
        <v>0.66597222222222219</v>
      </c>
      <c r="EE21" s="16">
        <v>0.67013888888888884</v>
      </c>
      <c r="EF21" s="16">
        <v>0.6743055555555556</v>
      </c>
      <c r="EG21" s="16">
        <v>0.67847222222222225</v>
      </c>
      <c r="EH21" s="16">
        <v>0.68263888888888891</v>
      </c>
      <c r="EI21" s="16">
        <v>0.68680555555555556</v>
      </c>
      <c r="EJ21" s="16">
        <v>0.69097222222222221</v>
      </c>
      <c r="EK21" s="16">
        <v>0.69513888888888886</v>
      </c>
      <c r="EL21" s="16">
        <v>0.69930555555555562</v>
      </c>
      <c r="EM21" s="16">
        <v>0.70347222222222217</v>
      </c>
      <c r="EN21" s="16">
        <v>0.70763888888888893</v>
      </c>
      <c r="EO21" s="16">
        <v>0.71180555555555547</v>
      </c>
      <c r="EP21" s="16">
        <v>0.71597222222222223</v>
      </c>
      <c r="EQ21" s="16">
        <v>0.72013888888888899</v>
      </c>
      <c r="ER21" s="16">
        <v>0.72430555555555554</v>
      </c>
      <c r="ES21" s="16">
        <v>0.7284722222222223</v>
      </c>
      <c r="ET21" s="16">
        <v>0.73263888888888884</v>
      </c>
      <c r="EU21" s="16">
        <v>0.7368055555555556</v>
      </c>
      <c r="EV21" s="16">
        <v>0.74097222222222225</v>
      </c>
      <c r="EW21" s="16">
        <v>0.74513888888888891</v>
      </c>
      <c r="EX21" s="16">
        <v>0.74930555555555556</v>
      </c>
      <c r="EY21" s="16">
        <v>0.75347222222222221</v>
      </c>
      <c r="EZ21" s="16">
        <v>0.75763888888888886</v>
      </c>
      <c r="FA21" s="16">
        <v>0.76180555555555562</v>
      </c>
      <c r="FB21" s="16">
        <v>0.76597222222222217</v>
      </c>
      <c r="FC21" s="16">
        <v>0.77013888888888893</v>
      </c>
      <c r="FD21" s="16">
        <v>0.77430555555555547</v>
      </c>
      <c r="FE21" s="16">
        <v>0.77847222222222223</v>
      </c>
      <c r="FF21" s="16">
        <v>0.78263888888888899</v>
      </c>
      <c r="FG21" s="16">
        <v>0.78680555555555554</v>
      </c>
      <c r="FH21" s="16">
        <v>0.7909722222222223</v>
      </c>
      <c r="FI21" s="16">
        <v>0.79513888888888884</v>
      </c>
      <c r="FJ21" s="16">
        <v>0.7993055555555556</v>
      </c>
      <c r="FK21" s="16">
        <v>0.80347222222222225</v>
      </c>
      <c r="FL21" s="16">
        <v>0.80763888888888891</v>
      </c>
      <c r="FM21" s="16">
        <v>0.81180555555555556</v>
      </c>
      <c r="FN21" s="16">
        <v>0.81597222222222221</v>
      </c>
      <c r="FO21" s="16">
        <v>0.82013888888888886</v>
      </c>
      <c r="FP21" s="16">
        <v>0.82430555555555562</v>
      </c>
      <c r="FQ21" s="16">
        <v>0.82847222222222217</v>
      </c>
      <c r="FR21" s="16">
        <v>0.83263888888888893</v>
      </c>
      <c r="FS21" s="16">
        <v>0.83680555555555547</v>
      </c>
      <c r="FT21" s="16">
        <v>0.84097222222222223</v>
      </c>
      <c r="FU21" s="16">
        <v>0.84513888888888899</v>
      </c>
      <c r="FV21" s="16">
        <v>0.84930555555555554</v>
      </c>
      <c r="FW21" s="16">
        <v>0.8534722222222223</v>
      </c>
      <c r="FX21" s="16">
        <v>0.85763888888888884</v>
      </c>
      <c r="FY21" s="16">
        <v>0.8618055555555556</v>
      </c>
      <c r="FZ21" s="16">
        <v>0.86597222222222225</v>
      </c>
      <c r="GA21" s="16">
        <v>0.87013888888888891</v>
      </c>
      <c r="GB21" s="16">
        <v>0.87430555555555556</v>
      </c>
      <c r="GC21" s="16">
        <v>0.87847222222222221</v>
      </c>
      <c r="GD21" s="16">
        <v>0.88402777777777775</v>
      </c>
      <c r="GE21" s="16">
        <v>0.88888888888888884</v>
      </c>
      <c r="GF21" s="16">
        <v>0.89374999999999993</v>
      </c>
      <c r="GG21" s="16">
        <v>0.89930555555555547</v>
      </c>
      <c r="GH21" s="16">
        <v>0.90416666666666667</v>
      </c>
      <c r="GI21" s="16">
        <v>0.90972222222222221</v>
      </c>
      <c r="GJ21" s="16">
        <v>0.9145833333333333</v>
      </c>
      <c r="GK21" s="16">
        <v>0.92013888888888884</v>
      </c>
      <c r="GL21" s="16">
        <v>0.92499999999999993</v>
      </c>
      <c r="GM21" s="16">
        <v>0.93055555555555547</v>
      </c>
      <c r="GN21" s="16">
        <v>0.93541666666666667</v>
      </c>
      <c r="GO21" s="16">
        <v>0.94097222222222221</v>
      </c>
      <c r="GP21" s="16">
        <v>0.9458333333333333</v>
      </c>
      <c r="GQ21" s="16">
        <v>0.95138888888888884</v>
      </c>
      <c r="GR21" s="16">
        <v>0.95624999999999993</v>
      </c>
      <c r="GS21" s="16">
        <v>0.96180555555555547</v>
      </c>
      <c r="GT21" s="16">
        <v>0.96666666666666667</v>
      </c>
      <c r="GU21" s="16">
        <v>0.97222222222222221</v>
      </c>
      <c r="GV21" s="16">
        <v>0.9770833333333333</v>
      </c>
      <c r="GW21" s="16">
        <v>0.98263888888888884</v>
      </c>
      <c r="GX21" s="16">
        <v>0.98749999999999993</v>
      </c>
      <c r="GY21" s="16">
        <v>0.99305555555555547</v>
      </c>
      <c r="GZ21" s="16">
        <v>0.99791666666666667</v>
      </c>
      <c r="HA21" s="16">
        <v>3.472222222222222E-3</v>
      </c>
      <c r="HB21" s="16">
        <v>8.3333333333333332E-3</v>
      </c>
      <c r="HC21" s="16">
        <v>1.3888888888888888E-2</v>
      </c>
      <c r="HD21" s="16">
        <v>1.9444444444444445E-2</v>
      </c>
    </row>
    <row r="22" spans="1:212" x14ac:dyDescent="0.2">
      <c r="A22" s="12" t="s">
        <v>765</v>
      </c>
      <c r="B22" s="17">
        <v>2.4305555555555556E-2</v>
      </c>
      <c r="C22" s="17">
        <v>2.5694444444444447E-2</v>
      </c>
      <c r="D22" s="17">
        <v>3.125E-2</v>
      </c>
      <c r="E22" s="17">
        <v>3.1944444444444449E-2</v>
      </c>
      <c r="F22" s="17">
        <v>3.8194444444444441E-2</v>
      </c>
      <c r="G22" s="17">
        <v>3.888888888888889E-2</v>
      </c>
      <c r="H22" s="17">
        <v>4.5138888888888888E-2</v>
      </c>
      <c r="I22" s="17">
        <v>4.7222222222222221E-2</v>
      </c>
      <c r="J22" s="17">
        <v>5.2083333333333329E-2</v>
      </c>
      <c r="K22" s="17">
        <v>5.6249999999999994E-2</v>
      </c>
      <c r="L22" s="17">
        <v>5.9027777777777776E-2</v>
      </c>
      <c r="M22" s="17">
        <v>6.5972222222222224E-2</v>
      </c>
      <c r="N22" s="17">
        <v>7.6388888888888895E-2</v>
      </c>
      <c r="O22" s="17">
        <v>8.6805555555555566E-2</v>
      </c>
      <c r="P22" s="17">
        <v>9.7222222222222224E-2</v>
      </c>
      <c r="Q22" s="17">
        <v>0.1076388888888889</v>
      </c>
      <c r="R22" s="17">
        <v>0.11805555555555557</v>
      </c>
      <c r="S22" s="17">
        <v>0.12847222222222224</v>
      </c>
      <c r="T22" s="17">
        <v>0.1388888888888889</v>
      </c>
      <c r="U22" s="17">
        <v>0.14930555555555555</v>
      </c>
      <c r="V22" s="17">
        <v>0.15972222222222224</v>
      </c>
      <c r="W22" s="17">
        <v>0.17013888888888887</v>
      </c>
      <c r="X22" s="17">
        <v>0.18055555555555555</v>
      </c>
      <c r="Y22" s="17">
        <v>0.19097222222222221</v>
      </c>
      <c r="Z22" s="17">
        <v>0.20138888888888887</v>
      </c>
      <c r="AA22" s="17">
        <v>0.21180555555555555</v>
      </c>
      <c r="AB22" s="17">
        <v>0.22222222222222221</v>
      </c>
      <c r="AC22" s="17">
        <v>0.23263888888888887</v>
      </c>
      <c r="AD22" s="17">
        <v>0.24027777777777778</v>
      </c>
      <c r="AE22" s="17">
        <v>0.24722222222222223</v>
      </c>
      <c r="AF22" s="17">
        <v>0.25486111111111109</v>
      </c>
      <c r="AG22" s="17">
        <v>0.26041666666666669</v>
      </c>
      <c r="AH22" s="17">
        <v>0.26597222222222222</v>
      </c>
      <c r="AI22" s="17">
        <v>0.27152777777777776</v>
      </c>
      <c r="AJ22" s="17">
        <v>0.27777777777777779</v>
      </c>
      <c r="AK22" s="17">
        <v>0.28333333333333333</v>
      </c>
      <c r="AL22" s="17">
        <v>0.28819444444444448</v>
      </c>
      <c r="AM22" s="17">
        <v>0.29236111111111113</v>
      </c>
      <c r="AN22" s="17">
        <v>0.29652777777777778</v>
      </c>
      <c r="AO22" s="17">
        <v>0.30069444444444443</v>
      </c>
      <c r="AP22" s="17">
        <v>0.30486111111111108</v>
      </c>
      <c r="AQ22" s="17">
        <v>0.30902777777777779</v>
      </c>
      <c r="AR22" s="17">
        <v>0.31319444444444444</v>
      </c>
      <c r="AS22" s="17">
        <v>0.31736111111111115</v>
      </c>
      <c r="AT22" s="17">
        <v>0.32083333333333336</v>
      </c>
      <c r="AU22" s="17">
        <v>0.32361111111111113</v>
      </c>
      <c r="AV22" s="17">
        <v>0.3263888888888889</v>
      </c>
      <c r="AW22" s="17">
        <v>0.32916666666666666</v>
      </c>
      <c r="AX22" s="17">
        <v>0.33194444444444443</v>
      </c>
      <c r="AY22" s="17">
        <v>0.33402777777777781</v>
      </c>
      <c r="AZ22" s="17">
        <v>0.33680555555555558</v>
      </c>
      <c r="BA22" s="17">
        <v>0.33888888888888885</v>
      </c>
      <c r="BB22" s="17">
        <v>0.34166666666666662</v>
      </c>
      <c r="BC22" s="17">
        <v>0.34375</v>
      </c>
      <c r="BD22" s="17">
        <v>0.34583333333333338</v>
      </c>
      <c r="BE22" s="17">
        <v>0.34791666666666665</v>
      </c>
      <c r="BF22" s="17">
        <v>0.35000000000000003</v>
      </c>
      <c r="BG22" s="17">
        <v>0.3520833333333333</v>
      </c>
      <c r="BH22" s="17">
        <v>0.35416666666666669</v>
      </c>
      <c r="BI22" s="17">
        <v>0.35625000000000001</v>
      </c>
      <c r="BJ22" s="17">
        <v>0.35833333333333334</v>
      </c>
      <c r="BK22" s="17">
        <v>0.36041666666666666</v>
      </c>
      <c r="BL22" s="17">
        <v>0.36180555555555555</v>
      </c>
      <c r="BM22" s="17">
        <v>0.36388888888888887</v>
      </c>
      <c r="BN22" s="17">
        <v>0.3659722222222222</v>
      </c>
      <c r="BO22" s="17">
        <v>0.36805555555555558</v>
      </c>
      <c r="BP22" s="17">
        <v>0.36944444444444446</v>
      </c>
      <c r="BQ22" s="17">
        <v>0.37152777777777773</v>
      </c>
      <c r="BR22" s="17">
        <v>0.37361111111111112</v>
      </c>
      <c r="BS22" s="17">
        <v>0.3756944444444445</v>
      </c>
      <c r="BT22" s="17">
        <v>0.37777777777777777</v>
      </c>
      <c r="BU22" s="17">
        <v>0.37986111111111115</v>
      </c>
      <c r="BV22" s="17">
        <v>0.38263888888888892</v>
      </c>
      <c r="BW22" s="17">
        <v>0.38541666666666669</v>
      </c>
      <c r="BX22" s="17">
        <v>0.3888888888888889</v>
      </c>
      <c r="BY22" s="17">
        <v>0.3923611111111111</v>
      </c>
      <c r="BZ22" s="17">
        <v>0.39583333333333331</v>
      </c>
      <c r="CA22" s="17">
        <v>0.39930555555555558</v>
      </c>
      <c r="CB22" s="17">
        <v>0.40416666666666662</v>
      </c>
      <c r="CC22" s="17">
        <v>0.40833333333333338</v>
      </c>
      <c r="CD22" s="17">
        <v>0.41319444444444442</v>
      </c>
      <c r="CE22" s="17">
        <v>0.41805555555555557</v>
      </c>
      <c r="CF22" s="17">
        <v>0.42291666666666666</v>
      </c>
      <c r="CG22" s="17">
        <v>0.42777777777777781</v>
      </c>
      <c r="CH22" s="17">
        <v>0.43263888888888885</v>
      </c>
      <c r="CI22" s="17">
        <v>0.4381944444444445</v>
      </c>
      <c r="CJ22" s="17">
        <v>0.44305555555555554</v>
      </c>
      <c r="CK22" s="17">
        <v>0.44861111111111113</v>
      </c>
      <c r="CL22" s="17">
        <v>0.45347222222222222</v>
      </c>
      <c r="CM22" s="17">
        <v>0.45902777777777781</v>
      </c>
      <c r="CN22" s="17">
        <v>0.46388888888888885</v>
      </c>
      <c r="CO22" s="17">
        <v>0.4694444444444445</v>
      </c>
      <c r="CP22" s="17">
        <v>0.47430555555555554</v>
      </c>
      <c r="CQ22" s="17">
        <v>0.47986111111111113</v>
      </c>
      <c r="CR22" s="17">
        <v>0.48472222222222222</v>
      </c>
      <c r="CS22" s="17">
        <v>0.49027777777777781</v>
      </c>
      <c r="CT22" s="17">
        <v>0.49513888888888885</v>
      </c>
      <c r="CU22" s="17">
        <v>0.50069444444444444</v>
      </c>
      <c r="CV22" s="17">
        <v>0.50555555555555554</v>
      </c>
      <c r="CW22" s="17">
        <v>0.51111111111111118</v>
      </c>
      <c r="CX22" s="17">
        <v>0.51597222222222217</v>
      </c>
      <c r="CY22" s="17">
        <v>0.52152777777777781</v>
      </c>
      <c r="CZ22" s="17">
        <v>0.52638888888888891</v>
      </c>
      <c r="DA22" s="17">
        <v>0.53194444444444444</v>
      </c>
      <c r="DB22" s="17">
        <v>0.53680555555555554</v>
      </c>
      <c r="DC22" s="17">
        <v>0.54236111111111118</v>
      </c>
      <c r="DD22" s="17">
        <v>0.54722222222222217</v>
      </c>
      <c r="DE22" s="17">
        <v>0.55277777777777781</v>
      </c>
      <c r="DF22" s="17">
        <v>0.55763888888888891</v>
      </c>
      <c r="DG22" s="17">
        <v>0.56319444444444444</v>
      </c>
      <c r="DH22" s="17">
        <v>0.56805555555555554</v>
      </c>
      <c r="DI22" s="17">
        <v>0.57361111111111118</v>
      </c>
      <c r="DJ22" s="17">
        <v>0.57847222222222217</v>
      </c>
      <c r="DK22" s="17">
        <v>0.58402777777777781</v>
      </c>
      <c r="DL22" s="17">
        <v>0.58888888888888891</v>
      </c>
      <c r="DM22" s="17">
        <v>0.59444444444444444</v>
      </c>
      <c r="DN22" s="17">
        <v>0.59930555555555554</v>
      </c>
      <c r="DO22" s="17">
        <v>0.60416666666666663</v>
      </c>
      <c r="DP22" s="17">
        <v>0.60902777777777783</v>
      </c>
      <c r="DQ22" s="17">
        <v>0.61319444444444449</v>
      </c>
      <c r="DR22" s="17">
        <v>0.61736111111111114</v>
      </c>
      <c r="DS22" s="17">
        <v>0.62152777777777779</v>
      </c>
      <c r="DT22" s="17">
        <v>0.62569444444444444</v>
      </c>
      <c r="DU22" s="17">
        <v>0.62986111111111109</v>
      </c>
      <c r="DV22" s="17">
        <v>0.63402777777777775</v>
      </c>
      <c r="DW22" s="17">
        <v>0.6381944444444444</v>
      </c>
      <c r="DX22" s="17">
        <v>0.64236111111111105</v>
      </c>
      <c r="DY22" s="17">
        <v>0.64652777777777781</v>
      </c>
      <c r="DZ22" s="17">
        <v>0.65069444444444446</v>
      </c>
      <c r="EA22" s="17">
        <v>0.65486111111111112</v>
      </c>
      <c r="EB22" s="17">
        <v>0.65902777777777777</v>
      </c>
      <c r="EC22" s="17">
        <v>0.66319444444444442</v>
      </c>
      <c r="ED22" s="17">
        <v>0.66736111111111107</v>
      </c>
      <c r="EE22" s="17">
        <v>0.67152777777777783</v>
      </c>
      <c r="EF22" s="17">
        <v>0.67569444444444438</v>
      </c>
      <c r="EG22" s="17">
        <v>0.67986111111111114</v>
      </c>
      <c r="EH22" s="17">
        <v>0.68402777777777779</v>
      </c>
      <c r="EI22" s="17">
        <v>0.68819444444444444</v>
      </c>
      <c r="EJ22" s="17">
        <v>0.69236111111111109</v>
      </c>
      <c r="EK22" s="17">
        <v>0.69652777777777775</v>
      </c>
      <c r="EL22" s="17">
        <v>0.7006944444444444</v>
      </c>
      <c r="EM22" s="17">
        <v>0.70486111111111116</v>
      </c>
      <c r="EN22" s="17">
        <v>0.7090277777777777</v>
      </c>
      <c r="EO22" s="17">
        <v>0.71319444444444446</v>
      </c>
      <c r="EP22" s="17">
        <v>0.71736111111111101</v>
      </c>
      <c r="EQ22" s="17">
        <v>0.72152777777777777</v>
      </c>
      <c r="ER22" s="17">
        <v>0.72569444444444453</v>
      </c>
      <c r="ES22" s="17">
        <v>0.72986111111111107</v>
      </c>
      <c r="ET22" s="17">
        <v>0.73402777777777783</v>
      </c>
      <c r="EU22" s="17">
        <v>0.73819444444444438</v>
      </c>
      <c r="EV22" s="17">
        <v>0.74236111111111114</v>
      </c>
      <c r="EW22" s="17">
        <v>0.74652777777777779</v>
      </c>
      <c r="EX22" s="17">
        <v>0.75069444444444444</v>
      </c>
      <c r="EY22" s="17">
        <v>0.75486111111111109</v>
      </c>
      <c r="EZ22" s="17">
        <v>0.75902777777777775</v>
      </c>
      <c r="FA22" s="17">
        <v>0.7631944444444444</v>
      </c>
      <c r="FB22" s="17">
        <v>0.76736111111111116</v>
      </c>
      <c r="FC22" s="17">
        <v>0.7715277777777777</v>
      </c>
      <c r="FD22" s="17">
        <v>0.77569444444444446</v>
      </c>
      <c r="FE22" s="17">
        <v>0.77986111111111101</v>
      </c>
      <c r="FF22" s="17">
        <v>0.78402777777777777</v>
      </c>
      <c r="FG22" s="17">
        <v>0.78819444444444453</v>
      </c>
      <c r="FH22" s="17">
        <v>0.79236111111111107</v>
      </c>
      <c r="FI22" s="17">
        <v>0.79652777777777783</v>
      </c>
      <c r="FJ22" s="17">
        <v>0.80069444444444438</v>
      </c>
      <c r="FK22" s="17">
        <v>0.80486111111111114</v>
      </c>
      <c r="FL22" s="17">
        <v>0.80902777777777779</v>
      </c>
      <c r="FM22" s="17">
        <v>0.81319444444444444</v>
      </c>
      <c r="FN22" s="17">
        <v>0.81736111111111109</v>
      </c>
      <c r="FO22" s="17">
        <v>0.82152777777777775</v>
      </c>
      <c r="FP22" s="17">
        <v>0.8256944444444444</v>
      </c>
      <c r="FQ22" s="17">
        <v>0.82986111111111116</v>
      </c>
      <c r="FR22" s="17">
        <v>0.8340277777777777</v>
      </c>
      <c r="FS22" s="17">
        <v>0.83819444444444446</v>
      </c>
      <c r="FT22" s="17">
        <v>0.84236111111111101</v>
      </c>
      <c r="FU22" s="17">
        <v>0.84652777777777777</v>
      </c>
      <c r="FV22" s="17">
        <v>0.85069444444444453</v>
      </c>
      <c r="FW22" s="17">
        <v>0.85486111111111107</v>
      </c>
      <c r="FX22" s="17">
        <v>0.85902777777777783</v>
      </c>
      <c r="FY22" s="17">
        <v>0.86319444444444438</v>
      </c>
      <c r="FZ22" s="17">
        <v>0.86736111111111114</v>
      </c>
      <c r="GA22" s="17">
        <v>0.87152777777777779</v>
      </c>
      <c r="GB22" s="17">
        <v>0.87569444444444444</v>
      </c>
      <c r="GC22" s="17">
        <v>0.87986111111111109</v>
      </c>
      <c r="GD22" s="17">
        <v>0.8847222222222223</v>
      </c>
      <c r="GE22" s="17">
        <v>0.88958333333333339</v>
      </c>
      <c r="GF22" s="17">
        <v>0.89513888888888893</v>
      </c>
      <c r="GG22" s="17">
        <v>0.9</v>
      </c>
      <c r="GH22" s="17">
        <v>0.90555555555555556</v>
      </c>
      <c r="GI22" s="17">
        <v>0.91041666666666676</v>
      </c>
      <c r="GJ22" s="17">
        <v>0.9159722222222223</v>
      </c>
      <c r="GK22" s="17">
        <v>0.92083333333333339</v>
      </c>
      <c r="GL22" s="17">
        <v>0.92638888888888893</v>
      </c>
      <c r="GM22" s="17">
        <v>0.93125000000000002</v>
      </c>
      <c r="GN22" s="17">
        <v>0.93680555555555556</v>
      </c>
      <c r="GO22" s="17">
        <v>0.94166666666666676</v>
      </c>
      <c r="GP22" s="17">
        <v>0.9472222222222223</v>
      </c>
      <c r="GQ22" s="17">
        <v>0.95208333333333339</v>
      </c>
      <c r="GR22" s="17">
        <v>0.95763888888888893</v>
      </c>
      <c r="GS22" s="17">
        <v>0.96250000000000002</v>
      </c>
      <c r="GT22" s="17">
        <v>0.96805555555555556</v>
      </c>
      <c r="GU22" s="17">
        <v>0.97291666666666676</v>
      </c>
      <c r="GV22" s="17">
        <v>0.9784722222222223</v>
      </c>
      <c r="GW22" s="17">
        <v>0.98333333333333339</v>
      </c>
      <c r="GX22" s="17">
        <v>0.98888888888888893</v>
      </c>
      <c r="GY22" s="17">
        <v>0.99375000000000002</v>
      </c>
      <c r="GZ22" s="17">
        <v>0.99930555555555556</v>
      </c>
      <c r="HA22" s="17">
        <v>4.1666666666666666E-3</v>
      </c>
      <c r="HB22" s="17">
        <v>9.7222222222222224E-3</v>
      </c>
      <c r="HC22" s="17">
        <v>1.4583333333333332E-2</v>
      </c>
      <c r="HD22" s="17">
        <v>2.013888888888889E-2</v>
      </c>
    </row>
    <row r="23" spans="1:212" x14ac:dyDescent="0.2">
      <c r="A23" s="12" t="s">
        <v>766</v>
      </c>
      <c r="B23" s="17">
        <v>2.5694444444444447E-2</v>
      </c>
      <c r="C23" s="17">
        <v>2.7083333333333334E-2</v>
      </c>
      <c r="D23" s="17">
        <v>3.2638888888888891E-2</v>
      </c>
      <c r="E23" s="17">
        <v>3.2638888888888891E-2</v>
      </c>
      <c r="F23" s="17">
        <v>3.9583333333333331E-2</v>
      </c>
      <c r="G23" s="17">
        <v>4.027777777777778E-2</v>
      </c>
      <c r="H23" s="17">
        <v>4.6527777777777779E-2</v>
      </c>
      <c r="I23" s="17">
        <v>4.8611111111111105E-2</v>
      </c>
      <c r="J23" s="17">
        <v>5.347222222222222E-2</v>
      </c>
      <c r="K23" s="17">
        <v>5.7638888888888892E-2</v>
      </c>
      <c r="L23" s="17">
        <v>6.041666666666666E-2</v>
      </c>
      <c r="M23" s="17">
        <v>6.7361111111111108E-2</v>
      </c>
      <c r="N23" s="17">
        <v>7.7777777777777779E-2</v>
      </c>
      <c r="O23" s="17">
        <v>8.819444444444445E-2</v>
      </c>
      <c r="P23" s="17">
        <v>9.8611111111111108E-2</v>
      </c>
      <c r="Q23" s="17">
        <v>0.10902777777777778</v>
      </c>
      <c r="R23" s="17">
        <v>0.11944444444444445</v>
      </c>
      <c r="S23" s="17">
        <v>0.12986111111111112</v>
      </c>
      <c r="T23" s="17">
        <v>0.14027777777777778</v>
      </c>
      <c r="U23" s="17">
        <v>0.15069444444444444</v>
      </c>
      <c r="V23" s="17">
        <v>0.16111111111111112</v>
      </c>
      <c r="W23" s="17">
        <v>0.17152777777777775</v>
      </c>
      <c r="X23" s="17">
        <v>0.18194444444444444</v>
      </c>
      <c r="Y23" s="17">
        <v>0.19236111111111112</v>
      </c>
      <c r="Z23" s="17">
        <v>0.20277777777777781</v>
      </c>
      <c r="AA23" s="17">
        <v>0.21319444444444444</v>
      </c>
      <c r="AB23" s="17">
        <v>0.22361111111111109</v>
      </c>
      <c r="AC23" s="17">
        <v>0.23402777777777781</v>
      </c>
      <c r="AD23" s="17">
        <v>0.24097222222222223</v>
      </c>
      <c r="AE23" s="17">
        <v>0.24861111111111112</v>
      </c>
      <c r="AF23" s="17">
        <v>0.25555555555555559</v>
      </c>
      <c r="AG23" s="17">
        <v>0.26111111111111113</v>
      </c>
      <c r="AH23" s="17">
        <v>0.26666666666666666</v>
      </c>
      <c r="AI23" s="17">
        <v>0.2722222222222222</v>
      </c>
      <c r="AJ23" s="17">
        <v>0.27847222222222223</v>
      </c>
      <c r="AK23" s="17">
        <v>0.28402777777777777</v>
      </c>
      <c r="AL23" s="17">
        <v>0.28888888888888892</v>
      </c>
      <c r="AM23" s="17">
        <v>0.29305555555555557</v>
      </c>
      <c r="AN23" s="17">
        <v>0.29722222222222222</v>
      </c>
      <c r="AO23" s="17">
        <v>0.30138888888888887</v>
      </c>
      <c r="AP23" s="17">
        <v>0.30555555555555552</v>
      </c>
      <c r="AQ23" s="17">
        <v>0.30972222222222223</v>
      </c>
      <c r="AR23" s="17">
        <v>0.31388888888888888</v>
      </c>
      <c r="AS23" s="17">
        <v>0.31805555555555554</v>
      </c>
      <c r="AT23" s="17">
        <v>0.3215277777777778</v>
      </c>
      <c r="AU23" s="17">
        <v>0.32430555555555557</v>
      </c>
      <c r="AV23" s="17">
        <v>0.32708333333333334</v>
      </c>
      <c r="AW23" s="17">
        <v>0.3298611111111111</v>
      </c>
      <c r="AX23" s="17">
        <v>0.33263888888888887</v>
      </c>
      <c r="AY23" s="17">
        <v>0.3347222222222222</v>
      </c>
      <c r="AZ23" s="17">
        <v>0.33749999999999997</v>
      </c>
      <c r="BA23" s="17">
        <v>0.33958333333333335</v>
      </c>
      <c r="BB23" s="17">
        <v>0.34236111111111112</v>
      </c>
      <c r="BC23" s="17">
        <v>0.3444444444444445</v>
      </c>
      <c r="BD23" s="17">
        <v>0.34652777777777777</v>
      </c>
      <c r="BE23" s="17">
        <v>0.34861111111111115</v>
      </c>
      <c r="BF23" s="17">
        <v>0.35069444444444442</v>
      </c>
      <c r="BG23" s="17">
        <v>0.3527777777777778</v>
      </c>
      <c r="BH23" s="17">
        <v>0.35486111111111113</v>
      </c>
      <c r="BI23" s="17">
        <v>0.35694444444444445</v>
      </c>
      <c r="BJ23" s="17">
        <v>0.35902777777777778</v>
      </c>
      <c r="BK23" s="17">
        <v>0.3611111111111111</v>
      </c>
      <c r="BL23" s="17">
        <v>0.36249999999999999</v>
      </c>
      <c r="BM23" s="17">
        <v>0.36458333333333331</v>
      </c>
      <c r="BN23" s="17">
        <v>0.3666666666666667</v>
      </c>
      <c r="BO23" s="17">
        <v>0.36874999999999997</v>
      </c>
      <c r="BP23" s="17">
        <v>0.37013888888888885</v>
      </c>
      <c r="BQ23" s="17">
        <v>0.37222222222222223</v>
      </c>
      <c r="BR23" s="17">
        <v>0.3743055555555555</v>
      </c>
      <c r="BS23" s="17">
        <v>0.37638888888888888</v>
      </c>
      <c r="BT23" s="17">
        <v>0.37847222222222227</v>
      </c>
      <c r="BU23" s="17">
        <v>0.38055555555555554</v>
      </c>
      <c r="BV23" s="17">
        <v>0.3833333333333333</v>
      </c>
      <c r="BW23" s="17">
        <v>0.38611111111111113</v>
      </c>
      <c r="BX23" s="17">
        <v>0.38958333333333334</v>
      </c>
      <c r="BY23" s="17">
        <v>0.39305555555555555</v>
      </c>
      <c r="BZ23" s="17">
        <v>0.39652777777777781</v>
      </c>
      <c r="CA23" s="17">
        <v>0.39999999999999997</v>
      </c>
      <c r="CB23" s="17">
        <v>0.40486111111111112</v>
      </c>
      <c r="CC23" s="17">
        <v>0.40902777777777777</v>
      </c>
      <c r="CD23" s="17">
        <v>0.41388888888888892</v>
      </c>
      <c r="CE23" s="17">
        <v>0.41875000000000001</v>
      </c>
      <c r="CF23" s="17">
        <v>0.4236111111111111</v>
      </c>
      <c r="CG23" s="17">
        <v>0.4284722222222222</v>
      </c>
      <c r="CH23" s="17">
        <v>0.43333333333333335</v>
      </c>
      <c r="CI23" s="17">
        <v>0.43888888888888888</v>
      </c>
      <c r="CJ23" s="17">
        <v>0.44375000000000003</v>
      </c>
      <c r="CK23" s="17">
        <v>0.44930555555555557</v>
      </c>
      <c r="CL23" s="17">
        <v>0.45416666666666666</v>
      </c>
      <c r="CM23" s="17">
        <v>0.4597222222222222</v>
      </c>
      <c r="CN23" s="17">
        <v>0.46458333333333335</v>
      </c>
      <c r="CO23" s="17">
        <v>0.47013888888888888</v>
      </c>
      <c r="CP23" s="17">
        <v>0.47500000000000003</v>
      </c>
      <c r="CQ23" s="17">
        <v>0.48055555555555557</v>
      </c>
      <c r="CR23" s="17">
        <v>0.48541666666666666</v>
      </c>
      <c r="CS23" s="17">
        <v>0.4909722222222222</v>
      </c>
      <c r="CT23" s="17">
        <v>0.49583333333333335</v>
      </c>
      <c r="CU23" s="17">
        <v>0.50138888888888888</v>
      </c>
      <c r="CV23" s="17">
        <v>0.50624999999999998</v>
      </c>
      <c r="CW23" s="17">
        <v>0.51180555555555551</v>
      </c>
      <c r="CX23" s="17">
        <v>0.51666666666666672</v>
      </c>
      <c r="CY23" s="17">
        <v>0.52222222222222225</v>
      </c>
      <c r="CZ23" s="17">
        <v>0.52708333333333335</v>
      </c>
      <c r="DA23" s="17">
        <v>0.53263888888888888</v>
      </c>
      <c r="DB23" s="17">
        <v>0.53749999999999998</v>
      </c>
      <c r="DC23" s="17">
        <v>0.54305555555555551</v>
      </c>
      <c r="DD23" s="17">
        <v>0.54791666666666672</v>
      </c>
      <c r="DE23" s="17">
        <v>0.55347222222222225</v>
      </c>
      <c r="DF23" s="17">
        <v>0.55833333333333335</v>
      </c>
      <c r="DG23" s="17">
        <v>0.56388888888888888</v>
      </c>
      <c r="DH23" s="17">
        <v>0.56874999999999998</v>
      </c>
      <c r="DI23" s="17">
        <v>0.57430555555555551</v>
      </c>
      <c r="DJ23" s="17">
        <v>0.57916666666666672</v>
      </c>
      <c r="DK23" s="17">
        <v>0.58472222222222225</v>
      </c>
      <c r="DL23" s="17">
        <v>0.58958333333333335</v>
      </c>
      <c r="DM23" s="17">
        <v>0.59513888888888888</v>
      </c>
      <c r="DN23" s="17">
        <v>0.6</v>
      </c>
      <c r="DO23" s="17">
        <v>0.60486111111111118</v>
      </c>
      <c r="DP23" s="17">
        <v>0.60972222222222217</v>
      </c>
      <c r="DQ23" s="17">
        <v>0.61388888888888882</v>
      </c>
      <c r="DR23" s="17">
        <v>0.61805555555555558</v>
      </c>
      <c r="DS23" s="17">
        <v>0.62222222222222223</v>
      </c>
      <c r="DT23" s="17">
        <v>0.62638888888888888</v>
      </c>
      <c r="DU23" s="17">
        <v>0.63055555555555554</v>
      </c>
      <c r="DV23" s="17">
        <v>0.63472222222222219</v>
      </c>
      <c r="DW23" s="17">
        <v>0.63888888888888895</v>
      </c>
      <c r="DX23" s="17">
        <v>0.6430555555555556</v>
      </c>
      <c r="DY23" s="17">
        <v>0.64722222222222225</v>
      </c>
      <c r="DZ23" s="17">
        <v>0.65138888888888891</v>
      </c>
      <c r="EA23" s="17">
        <v>0.65555555555555556</v>
      </c>
      <c r="EB23" s="17">
        <v>0.65972222222222221</v>
      </c>
      <c r="EC23" s="17">
        <v>0.66388888888888886</v>
      </c>
      <c r="ED23" s="17">
        <v>0.66805555555555562</v>
      </c>
      <c r="EE23" s="17">
        <v>0.67222222222222217</v>
      </c>
      <c r="EF23" s="17">
        <v>0.67638888888888893</v>
      </c>
      <c r="EG23" s="17">
        <v>0.68055555555555547</v>
      </c>
      <c r="EH23" s="17">
        <v>0.68472222222222223</v>
      </c>
      <c r="EI23" s="17">
        <v>0.68888888888888899</v>
      </c>
      <c r="EJ23" s="17">
        <v>0.69305555555555554</v>
      </c>
      <c r="EK23" s="17">
        <v>0.6972222222222223</v>
      </c>
      <c r="EL23" s="17">
        <v>0.70138888888888884</v>
      </c>
      <c r="EM23" s="17">
        <v>0.7055555555555556</v>
      </c>
      <c r="EN23" s="17">
        <v>0.70972222222222225</v>
      </c>
      <c r="EO23" s="17">
        <v>0.71388888888888891</v>
      </c>
      <c r="EP23" s="17">
        <v>0.71805555555555556</v>
      </c>
      <c r="EQ23" s="17">
        <v>0.72222222222222221</v>
      </c>
      <c r="ER23" s="17">
        <v>0.72638888888888886</v>
      </c>
      <c r="ES23" s="17">
        <v>0.73055555555555562</v>
      </c>
      <c r="ET23" s="17">
        <v>0.73472222222222217</v>
      </c>
      <c r="EU23" s="17">
        <v>0.73888888888888893</v>
      </c>
      <c r="EV23" s="17">
        <v>0.74305555555555547</v>
      </c>
      <c r="EW23" s="17">
        <v>0.74722222222222223</v>
      </c>
      <c r="EX23" s="17">
        <v>0.75138888888888899</v>
      </c>
      <c r="EY23" s="17">
        <v>0.75555555555555554</v>
      </c>
      <c r="EZ23" s="17">
        <v>0.7597222222222223</v>
      </c>
      <c r="FA23" s="17">
        <v>0.76388888888888884</v>
      </c>
      <c r="FB23" s="17">
        <v>0.7680555555555556</v>
      </c>
      <c r="FC23" s="17">
        <v>0.77222222222222225</v>
      </c>
      <c r="FD23" s="17">
        <v>0.77638888888888891</v>
      </c>
      <c r="FE23" s="17">
        <v>0.78055555555555556</v>
      </c>
      <c r="FF23" s="17">
        <v>0.78472222222222221</v>
      </c>
      <c r="FG23" s="17">
        <v>0.78888888888888886</v>
      </c>
      <c r="FH23" s="17">
        <v>0.79305555555555562</v>
      </c>
      <c r="FI23" s="17">
        <v>0.79722222222222217</v>
      </c>
      <c r="FJ23" s="17">
        <v>0.80138888888888893</v>
      </c>
      <c r="FK23" s="17">
        <v>0.80555555555555547</v>
      </c>
      <c r="FL23" s="17">
        <v>0.80972222222222223</v>
      </c>
      <c r="FM23" s="17">
        <v>0.81388888888888899</v>
      </c>
      <c r="FN23" s="17">
        <v>0.81805555555555554</v>
      </c>
      <c r="FO23" s="17">
        <v>0.8222222222222223</v>
      </c>
      <c r="FP23" s="17">
        <v>0.82638888888888884</v>
      </c>
      <c r="FQ23" s="17">
        <v>0.8305555555555556</v>
      </c>
      <c r="FR23" s="17">
        <v>0.83472222222222225</v>
      </c>
      <c r="FS23" s="17">
        <v>0.83888888888888891</v>
      </c>
      <c r="FT23" s="17">
        <v>0.84305555555555556</v>
      </c>
      <c r="FU23" s="17">
        <v>0.84722222222222221</v>
      </c>
      <c r="FV23" s="17">
        <v>0.85138888888888886</v>
      </c>
      <c r="FW23" s="17">
        <v>0.85555555555555562</v>
      </c>
      <c r="FX23" s="17">
        <v>0.85972222222222217</v>
      </c>
      <c r="FY23" s="17">
        <v>0.86388888888888893</v>
      </c>
      <c r="FZ23" s="17">
        <v>0.86805555555555547</v>
      </c>
      <c r="GA23" s="17">
        <v>0.87222222222222223</v>
      </c>
      <c r="GB23" s="17">
        <v>0.87638888888888899</v>
      </c>
      <c r="GC23" s="17">
        <v>0.88055555555555554</v>
      </c>
      <c r="GD23" s="17">
        <v>0.88611111111111107</v>
      </c>
      <c r="GE23" s="17">
        <v>0.89097222222222217</v>
      </c>
      <c r="GF23" s="17">
        <v>0.89583333333333337</v>
      </c>
      <c r="GG23" s="17">
        <v>0.90138888888888891</v>
      </c>
      <c r="GH23" s="17">
        <v>0.90625</v>
      </c>
      <c r="GI23" s="17">
        <v>0.91180555555555554</v>
      </c>
      <c r="GJ23" s="17">
        <v>0.91666666666666663</v>
      </c>
      <c r="GK23" s="17">
        <v>0.92222222222222217</v>
      </c>
      <c r="GL23" s="17">
        <v>0.92708333333333337</v>
      </c>
      <c r="GM23" s="17">
        <v>0.93263888888888891</v>
      </c>
      <c r="GN23" s="17">
        <v>0.9375</v>
      </c>
      <c r="GO23" s="17">
        <v>0.94305555555555554</v>
      </c>
      <c r="GP23" s="17">
        <v>0.94791666666666663</v>
      </c>
      <c r="GQ23" s="17">
        <v>0.95347222222222217</v>
      </c>
      <c r="GR23" s="17">
        <v>0.95833333333333337</v>
      </c>
      <c r="GS23" s="17">
        <v>0.96388888888888891</v>
      </c>
      <c r="GT23" s="17">
        <v>0.96875</v>
      </c>
      <c r="GU23" s="17">
        <v>0.97430555555555554</v>
      </c>
      <c r="GV23" s="17">
        <v>0.97916666666666663</v>
      </c>
      <c r="GW23" s="17">
        <v>0.98472222222222217</v>
      </c>
      <c r="GX23" s="17">
        <v>0.98958333333333337</v>
      </c>
      <c r="GY23" s="17">
        <v>0.99513888888888891</v>
      </c>
      <c r="GZ23" s="17">
        <v>0</v>
      </c>
      <c r="HA23" s="17">
        <v>5.5555555555555558E-3</v>
      </c>
      <c r="HB23" s="17">
        <v>1.0416666666666666E-2</v>
      </c>
      <c r="HC23" s="17">
        <v>1.5972222222222224E-2</v>
      </c>
      <c r="HD23" s="17">
        <v>2.1527777777777781E-2</v>
      </c>
    </row>
    <row r="24" spans="1:212" x14ac:dyDescent="0.2">
      <c r="A24" s="12" t="s">
        <v>767</v>
      </c>
      <c r="B24" s="17">
        <v>2.6388888888888889E-2</v>
      </c>
      <c r="C24" s="17">
        <v>2.7777777777777776E-2</v>
      </c>
      <c r="D24" s="17">
        <v>3.3333333333333333E-2</v>
      </c>
      <c r="E24" s="17">
        <v>3.3333333333333333E-2</v>
      </c>
      <c r="F24" s="17">
        <v>4.027777777777778E-2</v>
      </c>
      <c r="G24" s="17">
        <v>4.0972222222222222E-2</v>
      </c>
      <c r="H24" s="17">
        <v>4.7222222222222221E-2</v>
      </c>
      <c r="I24" s="17">
        <v>4.9305555555555554E-2</v>
      </c>
      <c r="J24" s="17">
        <v>5.4166666666666662E-2</v>
      </c>
      <c r="K24" s="17">
        <v>5.8333333333333334E-2</v>
      </c>
      <c r="L24" s="17">
        <v>6.1111111111111109E-2</v>
      </c>
      <c r="M24" s="17">
        <v>6.805555555555555E-2</v>
      </c>
      <c r="N24" s="17">
        <v>7.8472222222222221E-2</v>
      </c>
      <c r="O24" s="17">
        <v>8.8888888888888892E-2</v>
      </c>
      <c r="P24" s="17">
        <v>9.930555555555555E-2</v>
      </c>
      <c r="Q24" s="17">
        <v>0.10972222222222222</v>
      </c>
      <c r="R24" s="17">
        <v>0.12013888888888889</v>
      </c>
      <c r="S24" s="17">
        <v>0.13055555555555556</v>
      </c>
      <c r="T24" s="17">
        <v>0.14097222222222222</v>
      </c>
      <c r="U24" s="17">
        <v>0.15138888888888888</v>
      </c>
      <c r="V24" s="17">
        <v>0.16180555555555556</v>
      </c>
      <c r="W24" s="17">
        <v>0.17222222222222225</v>
      </c>
      <c r="X24" s="17">
        <v>0.18263888888888891</v>
      </c>
      <c r="Y24" s="17">
        <v>0.19305555555555554</v>
      </c>
      <c r="Z24" s="17">
        <v>0.20347222222222219</v>
      </c>
      <c r="AA24" s="17">
        <v>0.21388888888888891</v>
      </c>
      <c r="AB24" s="17">
        <v>0.22430555555555556</v>
      </c>
      <c r="AC24" s="17">
        <v>0.23472222222222219</v>
      </c>
      <c r="AD24" s="17">
        <v>0.24166666666666667</v>
      </c>
      <c r="AE24" s="17">
        <v>0.24930555555555556</v>
      </c>
      <c r="AF24" s="17">
        <v>0.25625000000000003</v>
      </c>
      <c r="AG24" s="17">
        <v>0.26180555555555557</v>
      </c>
      <c r="AH24" s="17">
        <v>0.2673611111111111</v>
      </c>
      <c r="AI24" s="17">
        <v>0.27291666666666664</v>
      </c>
      <c r="AJ24" s="17">
        <v>0.27916666666666667</v>
      </c>
      <c r="AK24" s="17">
        <v>0.28472222222222221</v>
      </c>
      <c r="AL24" s="17">
        <v>0.28958333333333336</v>
      </c>
      <c r="AM24" s="17">
        <v>0.29375000000000001</v>
      </c>
      <c r="AN24" s="17">
        <v>0.29791666666666666</v>
      </c>
      <c r="AO24" s="17">
        <v>0.30208333333333331</v>
      </c>
      <c r="AP24" s="17">
        <v>0.30624999999999997</v>
      </c>
      <c r="AQ24" s="17">
        <v>0.31041666666666667</v>
      </c>
      <c r="AR24" s="17">
        <v>0.31458333333333333</v>
      </c>
      <c r="AS24" s="17">
        <v>0.31875000000000003</v>
      </c>
      <c r="AT24" s="17">
        <v>0.32222222222222224</v>
      </c>
      <c r="AU24" s="17">
        <v>0.32500000000000001</v>
      </c>
      <c r="AV24" s="17">
        <v>0.32777777777777778</v>
      </c>
      <c r="AW24" s="17">
        <v>0.33055555555555555</v>
      </c>
      <c r="AX24" s="17">
        <v>0.33333333333333331</v>
      </c>
      <c r="AY24" s="17">
        <v>0.3354166666666667</v>
      </c>
      <c r="AZ24" s="17">
        <v>0.33819444444444446</v>
      </c>
      <c r="BA24" s="17">
        <v>0.34027777777777773</v>
      </c>
      <c r="BB24" s="17">
        <v>0.3430555555555555</v>
      </c>
      <c r="BC24" s="17">
        <v>0.34513888888888888</v>
      </c>
      <c r="BD24" s="17">
        <v>0.34722222222222227</v>
      </c>
      <c r="BE24" s="17">
        <v>0.34930555555555554</v>
      </c>
      <c r="BF24" s="17">
        <v>0.35138888888888892</v>
      </c>
      <c r="BG24" s="17">
        <v>0.35347222222222219</v>
      </c>
      <c r="BH24" s="17">
        <v>0.35555555555555557</v>
      </c>
      <c r="BI24" s="17">
        <v>0.3576388888888889</v>
      </c>
      <c r="BJ24" s="17">
        <v>0.35972222222222222</v>
      </c>
      <c r="BK24" s="17">
        <v>0.36180555555555555</v>
      </c>
      <c r="BL24" s="17">
        <v>0.36319444444444443</v>
      </c>
      <c r="BM24" s="17">
        <v>0.36527777777777781</v>
      </c>
      <c r="BN24" s="17">
        <v>0.36736111111111108</v>
      </c>
      <c r="BO24" s="17">
        <v>0.36944444444444446</v>
      </c>
      <c r="BP24" s="17">
        <v>0.37083333333333335</v>
      </c>
      <c r="BQ24" s="17">
        <v>0.37291666666666662</v>
      </c>
      <c r="BR24" s="17">
        <v>0.375</v>
      </c>
      <c r="BS24" s="17">
        <v>0.37708333333333338</v>
      </c>
      <c r="BT24" s="17">
        <v>0.37916666666666665</v>
      </c>
      <c r="BU24" s="17">
        <v>0.38125000000000003</v>
      </c>
      <c r="BV24" s="17">
        <v>0.3840277777777778</v>
      </c>
      <c r="BW24" s="17">
        <v>0.38680555555555557</v>
      </c>
      <c r="BX24" s="17">
        <v>0.39027777777777778</v>
      </c>
      <c r="BY24" s="17">
        <v>0.39374999999999999</v>
      </c>
      <c r="BZ24" s="17">
        <v>0.3972222222222222</v>
      </c>
      <c r="CA24" s="17">
        <v>0.40069444444444446</v>
      </c>
      <c r="CB24" s="17">
        <v>0.4055555555555555</v>
      </c>
      <c r="CC24" s="17">
        <v>0.40972222222222227</v>
      </c>
      <c r="CD24" s="17">
        <v>0.4145833333333333</v>
      </c>
      <c r="CE24" s="17">
        <v>0.41944444444444445</v>
      </c>
      <c r="CF24" s="17">
        <v>0.42430555555555555</v>
      </c>
      <c r="CG24" s="17">
        <v>0.4291666666666667</v>
      </c>
      <c r="CH24" s="17">
        <v>0.43402777777777773</v>
      </c>
      <c r="CI24" s="17">
        <v>0.43958333333333338</v>
      </c>
      <c r="CJ24" s="17">
        <v>0.44444444444444442</v>
      </c>
      <c r="CK24" s="17">
        <v>0.45</v>
      </c>
      <c r="CL24" s="17">
        <v>0.4548611111111111</v>
      </c>
      <c r="CM24" s="17">
        <v>0.4604166666666667</v>
      </c>
      <c r="CN24" s="17">
        <v>0.46527777777777773</v>
      </c>
      <c r="CO24" s="17">
        <v>0.47083333333333338</v>
      </c>
      <c r="CP24" s="17">
        <v>0.47569444444444442</v>
      </c>
      <c r="CQ24" s="17">
        <v>0.48125000000000001</v>
      </c>
      <c r="CR24" s="17">
        <v>0.4861111111111111</v>
      </c>
      <c r="CS24" s="17">
        <v>0.4916666666666667</v>
      </c>
      <c r="CT24" s="17">
        <v>0.49652777777777773</v>
      </c>
      <c r="CU24" s="17">
        <v>0.50208333333333333</v>
      </c>
      <c r="CV24" s="17">
        <v>0.50694444444444442</v>
      </c>
      <c r="CW24" s="17">
        <v>0.51250000000000007</v>
      </c>
      <c r="CX24" s="17">
        <v>0.51736111111111105</v>
      </c>
      <c r="CY24" s="17">
        <v>0.5229166666666667</v>
      </c>
      <c r="CZ24" s="17">
        <v>0.52777777777777779</v>
      </c>
      <c r="DA24" s="17">
        <v>0.53333333333333333</v>
      </c>
      <c r="DB24" s="17">
        <v>0.53819444444444442</v>
      </c>
      <c r="DC24" s="17">
        <v>0.54375000000000007</v>
      </c>
      <c r="DD24" s="17">
        <v>0.54861111111111105</v>
      </c>
      <c r="DE24" s="17">
        <v>0.5541666666666667</v>
      </c>
      <c r="DF24" s="17">
        <v>0.55902777777777779</v>
      </c>
      <c r="DG24" s="17">
        <v>0.56458333333333333</v>
      </c>
      <c r="DH24" s="17">
        <v>0.56944444444444442</v>
      </c>
      <c r="DI24" s="17">
        <v>0.57500000000000007</v>
      </c>
      <c r="DJ24" s="17">
        <v>0.57986111111111105</v>
      </c>
      <c r="DK24" s="17">
        <v>0.5854166666666667</v>
      </c>
      <c r="DL24" s="17">
        <v>0.59027777777777779</v>
      </c>
      <c r="DM24" s="17">
        <v>0.59583333333333333</v>
      </c>
      <c r="DN24" s="17">
        <v>0.60069444444444442</v>
      </c>
      <c r="DO24" s="17">
        <v>0.60555555555555551</v>
      </c>
      <c r="DP24" s="17">
        <v>0.61041666666666672</v>
      </c>
      <c r="DQ24" s="17">
        <v>0.61458333333333337</v>
      </c>
      <c r="DR24" s="17">
        <v>0.61875000000000002</v>
      </c>
      <c r="DS24" s="17">
        <v>0.62291666666666667</v>
      </c>
      <c r="DT24" s="17">
        <v>0.62708333333333333</v>
      </c>
      <c r="DU24" s="17">
        <v>0.63124999999999998</v>
      </c>
      <c r="DV24" s="17">
        <v>0.63541666666666663</v>
      </c>
      <c r="DW24" s="17">
        <v>0.63958333333333328</v>
      </c>
      <c r="DX24" s="17">
        <v>0.64374999999999993</v>
      </c>
      <c r="DY24" s="17">
        <v>0.6479166666666667</v>
      </c>
      <c r="DZ24" s="17">
        <v>0.65208333333333335</v>
      </c>
      <c r="EA24" s="17">
        <v>0.65625</v>
      </c>
      <c r="EB24" s="17">
        <v>0.66041666666666665</v>
      </c>
      <c r="EC24" s="17">
        <v>0.6645833333333333</v>
      </c>
      <c r="ED24" s="17">
        <v>0.66875000000000007</v>
      </c>
      <c r="EE24" s="17">
        <v>0.67291666666666661</v>
      </c>
      <c r="EF24" s="17">
        <v>0.67708333333333337</v>
      </c>
      <c r="EG24" s="17">
        <v>0.68125000000000002</v>
      </c>
      <c r="EH24" s="17">
        <v>0.68541666666666667</v>
      </c>
      <c r="EI24" s="17">
        <v>0.68958333333333333</v>
      </c>
      <c r="EJ24" s="17">
        <v>0.69374999999999998</v>
      </c>
      <c r="EK24" s="17">
        <v>0.69791666666666663</v>
      </c>
      <c r="EL24" s="17">
        <v>0.70208333333333339</v>
      </c>
      <c r="EM24" s="17">
        <v>0.70624999999999993</v>
      </c>
      <c r="EN24" s="17">
        <v>0.7104166666666667</v>
      </c>
      <c r="EO24" s="17">
        <v>0.71458333333333324</v>
      </c>
      <c r="EP24" s="17">
        <v>0.71875</v>
      </c>
      <c r="EQ24" s="17">
        <v>0.72291666666666676</v>
      </c>
      <c r="ER24" s="17">
        <v>0.7270833333333333</v>
      </c>
      <c r="ES24" s="17">
        <v>0.73125000000000007</v>
      </c>
      <c r="ET24" s="17">
        <v>0.73541666666666661</v>
      </c>
      <c r="EU24" s="17">
        <v>0.73958333333333337</v>
      </c>
      <c r="EV24" s="17">
        <v>0.74375000000000002</v>
      </c>
      <c r="EW24" s="17">
        <v>0.74791666666666667</v>
      </c>
      <c r="EX24" s="17">
        <v>0.75208333333333333</v>
      </c>
      <c r="EY24" s="17">
        <v>0.75624999999999998</v>
      </c>
      <c r="EZ24" s="17">
        <v>0.76041666666666663</v>
      </c>
      <c r="FA24" s="17">
        <v>0.76458333333333339</v>
      </c>
      <c r="FB24" s="17">
        <v>0.76874999999999993</v>
      </c>
      <c r="FC24" s="17">
        <v>0.7729166666666667</v>
      </c>
      <c r="FD24" s="17">
        <v>0.77708333333333324</v>
      </c>
      <c r="FE24" s="17">
        <v>0.78125</v>
      </c>
      <c r="FF24" s="17">
        <v>0.78541666666666676</v>
      </c>
      <c r="FG24" s="17">
        <v>0.7895833333333333</v>
      </c>
      <c r="FH24" s="17">
        <v>0.79375000000000007</v>
      </c>
      <c r="FI24" s="17">
        <v>0.79791666666666661</v>
      </c>
      <c r="FJ24" s="17">
        <v>0.80208333333333337</v>
      </c>
      <c r="FK24" s="17">
        <v>0.80625000000000002</v>
      </c>
      <c r="FL24" s="17">
        <v>0.81041666666666667</v>
      </c>
      <c r="FM24" s="17">
        <v>0.81458333333333333</v>
      </c>
      <c r="FN24" s="17">
        <v>0.81874999999999998</v>
      </c>
      <c r="FO24" s="17">
        <v>0.82291666666666663</v>
      </c>
      <c r="FP24" s="17">
        <v>0.82708333333333339</v>
      </c>
      <c r="FQ24" s="17">
        <v>0.83124999999999993</v>
      </c>
      <c r="FR24" s="17">
        <v>0.8354166666666667</v>
      </c>
      <c r="FS24" s="17">
        <v>0.83958333333333324</v>
      </c>
      <c r="FT24" s="17">
        <v>0.84375</v>
      </c>
      <c r="FU24" s="17">
        <v>0.84791666666666676</v>
      </c>
      <c r="FV24" s="17">
        <v>0.8520833333333333</v>
      </c>
      <c r="FW24" s="17">
        <v>0.85625000000000007</v>
      </c>
      <c r="FX24" s="17">
        <v>0.86041666666666661</v>
      </c>
      <c r="FY24" s="17">
        <v>0.86458333333333337</v>
      </c>
      <c r="FZ24" s="17">
        <v>0.86875000000000002</v>
      </c>
      <c r="GA24" s="17">
        <v>0.87291666666666667</v>
      </c>
      <c r="GB24" s="17">
        <v>0.87708333333333333</v>
      </c>
      <c r="GC24" s="17">
        <v>0.88124999999999998</v>
      </c>
      <c r="GD24" s="17">
        <v>0.88680555555555562</v>
      </c>
      <c r="GE24" s="17">
        <v>0.89166666666666661</v>
      </c>
      <c r="GF24" s="17">
        <v>0.8965277777777777</v>
      </c>
      <c r="GG24" s="17">
        <v>0.90208333333333324</v>
      </c>
      <c r="GH24" s="17">
        <v>0.90694444444444444</v>
      </c>
      <c r="GI24" s="17">
        <v>0.91249999999999998</v>
      </c>
      <c r="GJ24" s="17">
        <v>0.91736111111111107</v>
      </c>
      <c r="GK24" s="17">
        <v>0.92291666666666661</v>
      </c>
      <c r="GL24" s="17">
        <v>0.9277777777777777</v>
      </c>
      <c r="GM24" s="17">
        <v>0.93333333333333324</v>
      </c>
      <c r="GN24" s="17">
        <v>0.93819444444444444</v>
      </c>
      <c r="GO24" s="17">
        <v>0.94374999999999998</v>
      </c>
      <c r="GP24" s="17">
        <v>0.94861111111111107</v>
      </c>
      <c r="GQ24" s="17">
        <v>0.95416666666666661</v>
      </c>
      <c r="GR24" s="17">
        <v>0.9590277777777777</v>
      </c>
      <c r="GS24" s="17">
        <v>0.96458333333333324</v>
      </c>
      <c r="GT24" s="17">
        <v>0.96944444444444444</v>
      </c>
      <c r="GU24" s="17">
        <v>0.97499999999999998</v>
      </c>
      <c r="GV24" s="17">
        <v>0.97986111111111107</v>
      </c>
      <c r="GW24" s="17">
        <v>0.98541666666666661</v>
      </c>
      <c r="GX24" s="17">
        <v>0.9902777777777777</v>
      </c>
      <c r="GY24" s="17">
        <v>0.99583333333333324</v>
      </c>
      <c r="GZ24" s="17">
        <v>6.9444444444444447E-4</v>
      </c>
      <c r="HA24" s="17">
        <v>6.2499999999999995E-3</v>
      </c>
      <c r="HB24" s="17">
        <v>1.1111111111111112E-2</v>
      </c>
      <c r="HC24" s="17">
        <v>1.6666666666666666E-2</v>
      </c>
      <c r="HD24" s="17">
        <v>2.2222222222222223E-2</v>
      </c>
    </row>
    <row r="25" spans="1:212" x14ac:dyDescent="0.2">
      <c r="A25" s="12" t="s">
        <v>768</v>
      </c>
      <c r="B25" s="17">
        <v>2.7083333333333334E-2</v>
      </c>
      <c r="C25" s="17">
        <v>2.8472222222222222E-2</v>
      </c>
      <c r="D25" s="17">
        <v>3.4027777777777775E-2</v>
      </c>
      <c r="E25" s="17">
        <v>3.4027777777777775E-2</v>
      </c>
      <c r="F25" s="17">
        <v>4.0972222222222222E-2</v>
      </c>
      <c r="G25" s="17">
        <v>4.1666666666666664E-2</v>
      </c>
      <c r="H25" s="17">
        <v>4.7916666666666663E-2</v>
      </c>
      <c r="I25" s="17">
        <v>4.9999999999999996E-2</v>
      </c>
      <c r="J25" s="17">
        <v>5.486111111111111E-2</v>
      </c>
      <c r="K25" s="17">
        <v>5.9027777777777776E-2</v>
      </c>
      <c r="L25" s="17">
        <v>6.1805555555555558E-2</v>
      </c>
      <c r="M25" s="17">
        <v>6.8750000000000006E-2</v>
      </c>
      <c r="N25" s="17">
        <v>7.9166666666666663E-2</v>
      </c>
      <c r="O25" s="17">
        <v>8.9583333333333334E-2</v>
      </c>
      <c r="P25" s="17">
        <v>9.9999999999999992E-2</v>
      </c>
      <c r="Q25" s="17">
        <v>0.11041666666666666</v>
      </c>
      <c r="R25" s="17">
        <v>0.12083333333333333</v>
      </c>
      <c r="S25" s="17">
        <v>0.13125000000000001</v>
      </c>
      <c r="T25" s="17">
        <v>0.14166666666666666</v>
      </c>
      <c r="U25" s="17">
        <v>0.15208333333333332</v>
      </c>
      <c r="V25" s="17">
        <v>0.16250000000000001</v>
      </c>
      <c r="W25" s="17">
        <v>0.17291666666666669</v>
      </c>
      <c r="X25" s="17">
        <v>0.18333333333333335</v>
      </c>
      <c r="Y25" s="17">
        <v>0.19375000000000001</v>
      </c>
      <c r="Z25" s="17">
        <v>0.20416666666666669</v>
      </c>
      <c r="AA25" s="17">
        <v>0.21458333333333335</v>
      </c>
      <c r="AB25" s="17">
        <v>0.22500000000000001</v>
      </c>
      <c r="AC25" s="17">
        <v>0.23541666666666669</v>
      </c>
      <c r="AD25" s="17">
        <v>0.24236111111111111</v>
      </c>
      <c r="AE25" s="17">
        <v>0.25</v>
      </c>
      <c r="AF25" s="17">
        <v>0.25694444444444448</v>
      </c>
      <c r="AG25" s="17">
        <v>0.26250000000000001</v>
      </c>
      <c r="AH25" s="17">
        <v>0.26805555555555555</v>
      </c>
      <c r="AI25" s="17">
        <v>0.27430555555555552</v>
      </c>
      <c r="AJ25" s="17">
        <v>0.27986111111111112</v>
      </c>
      <c r="AK25" s="17">
        <v>0.28541666666666665</v>
      </c>
      <c r="AL25" s="17">
        <v>0.2902777777777778</v>
      </c>
      <c r="AM25" s="17">
        <v>0.2951388888888889</v>
      </c>
      <c r="AN25" s="17">
        <v>0.29930555555555555</v>
      </c>
      <c r="AO25" s="17">
        <v>0.3034722222222222</v>
      </c>
      <c r="AP25" s="17">
        <v>0.30763888888888891</v>
      </c>
      <c r="AQ25" s="17">
        <v>0.31180555555555556</v>
      </c>
      <c r="AR25" s="17">
        <v>0.31597222222222221</v>
      </c>
      <c r="AS25" s="17">
        <v>0.31944444444444448</v>
      </c>
      <c r="AT25" s="17">
        <v>0.32361111111111113</v>
      </c>
      <c r="AU25" s="17">
        <v>0.3263888888888889</v>
      </c>
      <c r="AV25" s="17">
        <v>0.32916666666666666</v>
      </c>
      <c r="AW25" s="17">
        <v>0.33194444444444443</v>
      </c>
      <c r="AX25" s="17">
        <v>0.33402777777777781</v>
      </c>
      <c r="AY25" s="17">
        <v>0.33680555555555558</v>
      </c>
      <c r="AZ25" s="17">
        <v>0.33888888888888885</v>
      </c>
      <c r="BA25" s="17">
        <v>0.34166666666666662</v>
      </c>
      <c r="BB25" s="17">
        <v>0.34375</v>
      </c>
      <c r="BC25" s="17">
        <v>0.34652777777777777</v>
      </c>
      <c r="BD25" s="17">
        <v>0.34861111111111115</v>
      </c>
      <c r="BE25" s="17">
        <v>0.35069444444444442</v>
      </c>
      <c r="BF25" s="17">
        <v>0.3527777777777778</v>
      </c>
      <c r="BG25" s="17">
        <v>0.35486111111111113</v>
      </c>
      <c r="BH25" s="17">
        <v>0.35694444444444445</v>
      </c>
      <c r="BI25" s="17">
        <v>0.35902777777777778</v>
      </c>
      <c r="BJ25" s="17">
        <v>0.36041666666666666</v>
      </c>
      <c r="BK25" s="17">
        <v>0.36249999999999999</v>
      </c>
      <c r="BL25" s="17">
        <v>0.36458333333333331</v>
      </c>
      <c r="BM25" s="17">
        <v>0.3666666666666667</v>
      </c>
      <c r="BN25" s="17">
        <v>0.36805555555555558</v>
      </c>
      <c r="BO25" s="17">
        <v>0.37013888888888885</v>
      </c>
      <c r="BP25" s="17">
        <v>0.37222222222222223</v>
      </c>
      <c r="BQ25" s="17">
        <v>0.3743055555555555</v>
      </c>
      <c r="BR25" s="17">
        <v>0.3756944444444445</v>
      </c>
      <c r="BS25" s="17">
        <v>0.37777777777777777</v>
      </c>
      <c r="BT25" s="17">
        <v>0.37986111111111115</v>
      </c>
      <c r="BU25" s="17">
        <v>0.38263888888888892</v>
      </c>
      <c r="BV25" s="17">
        <v>0.38472222222222219</v>
      </c>
      <c r="BW25" s="17">
        <v>0.38819444444444445</v>
      </c>
      <c r="BX25" s="17">
        <v>0.39097222222222222</v>
      </c>
      <c r="BY25" s="17">
        <v>0.39444444444444443</v>
      </c>
      <c r="BZ25" s="17">
        <v>0.3979166666666667</v>
      </c>
      <c r="CA25" s="17">
        <v>0.40208333333333335</v>
      </c>
      <c r="CB25" s="17">
        <v>0.40625</v>
      </c>
      <c r="CC25" s="17">
        <v>0.41111111111111115</v>
      </c>
      <c r="CD25" s="17">
        <v>0.4152777777777778</v>
      </c>
      <c r="CE25" s="17">
        <v>0.4201388888888889</v>
      </c>
      <c r="CF25" s="17">
        <v>0.42499999999999999</v>
      </c>
      <c r="CG25" s="17">
        <v>0.42986111111111108</v>
      </c>
      <c r="CH25" s="17">
        <v>0.43541666666666662</v>
      </c>
      <c r="CI25" s="17">
        <v>0.44027777777777777</v>
      </c>
      <c r="CJ25" s="17">
        <v>0.4458333333333333</v>
      </c>
      <c r="CK25" s="17">
        <v>0.45069444444444445</v>
      </c>
      <c r="CL25" s="17">
        <v>0.45624999999999999</v>
      </c>
      <c r="CM25" s="17">
        <v>0.46111111111111108</v>
      </c>
      <c r="CN25" s="17">
        <v>0.46666666666666662</v>
      </c>
      <c r="CO25" s="17">
        <v>0.47152777777777777</v>
      </c>
      <c r="CP25" s="17">
        <v>0.4770833333333333</v>
      </c>
      <c r="CQ25" s="17">
        <v>0.48194444444444445</v>
      </c>
      <c r="CR25" s="17">
        <v>0.48749999999999999</v>
      </c>
      <c r="CS25" s="17">
        <v>0.49236111111111108</v>
      </c>
      <c r="CT25" s="17">
        <v>0.49791666666666662</v>
      </c>
      <c r="CU25" s="17">
        <v>0.50277777777777777</v>
      </c>
      <c r="CV25" s="17">
        <v>0.5083333333333333</v>
      </c>
      <c r="CW25" s="17">
        <v>0.5131944444444444</v>
      </c>
      <c r="CX25" s="17">
        <v>0.51874999999999993</v>
      </c>
      <c r="CY25" s="17">
        <v>0.52361111111111114</v>
      </c>
      <c r="CZ25" s="17">
        <v>0.52916666666666667</v>
      </c>
      <c r="DA25" s="17">
        <v>0.53402777777777777</v>
      </c>
      <c r="DB25" s="17">
        <v>0.5395833333333333</v>
      </c>
      <c r="DC25" s="17">
        <v>0.5444444444444444</v>
      </c>
      <c r="DD25" s="17">
        <v>0.54999999999999993</v>
      </c>
      <c r="DE25" s="17">
        <v>0.55486111111111114</v>
      </c>
      <c r="DF25" s="17">
        <v>0.56041666666666667</v>
      </c>
      <c r="DG25" s="17">
        <v>0.56527777777777777</v>
      </c>
      <c r="DH25" s="17">
        <v>0.5708333333333333</v>
      </c>
      <c r="DI25" s="17">
        <v>0.5756944444444444</v>
      </c>
      <c r="DJ25" s="17">
        <v>0.58124999999999993</v>
      </c>
      <c r="DK25" s="17">
        <v>0.58611111111111114</v>
      </c>
      <c r="DL25" s="17">
        <v>0.59166666666666667</v>
      </c>
      <c r="DM25" s="17">
        <v>0.59652777777777777</v>
      </c>
      <c r="DN25" s="17">
        <v>0.6020833333333333</v>
      </c>
      <c r="DO25" s="17">
        <v>0.6069444444444444</v>
      </c>
      <c r="DP25" s="17">
        <v>0.6118055555555556</v>
      </c>
      <c r="DQ25" s="17">
        <v>0.61597222222222225</v>
      </c>
      <c r="DR25" s="17">
        <v>0.62013888888888891</v>
      </c>
      <c r="DS25" s="17">
        <v>0.62430555555555556</v>
      </c>
      <c r="DT25" s="17">
        <v>0.62847222222222221</v>
      </c>
      <c r="DU25" s="17">
        <v>0.63263888888888886</v>
      </c>
      <c r="DV25" s="17">
        <v>0.63680555555555551</v>
      </c>
      <c r="DW25" s="17">
        <v>0.64097222222222217</v>
      </c>
      <c r="DX25" s="17">
        <v>0.64513888888888882</v>
      </c>
      <c r="DY25" s="17">
        <v>0.64930555555555558</v>
      </c>
      <c r="DZ25" s="17">
        <v>0.65347222222222223</v>
      </c>
      <c r="EA25" s="17">
        <v>0.65763888888888888</v>
      </c>
      <c r="EB25" s="17">
        <v>0.66180555555555554</v>
      </c>
      <c r="EC25" s="17">
        <v>0.66597222222222219</v>
      </c>
      <c r="ED25" s="17">
        <v>0.67013888888888884</v>
      </c>
      <c r="EE25" s="17">
        <v>0.6743055555555556</v>
      </c>
      <c r="EF25" s="17">
        <v>0.67847222222222225</v>
      </c>
      <c r="EG25" s="17">
        <v>0.68263888888888891</v>
      </c>
      <c r="EH25" s="17">
        <v>0.68680555555555556</v>
      </c>
      <c r="EI25" s="17">
        <v>0.69097222222222221</v>
      </c>
      <c r="EJ25" s="17">
        <v>0.69513888888888886</v>
      </c>
      <c r="EK25" s="17">
        <v>0.69930555555555562</v>
      </c>
      <c r="EL25" s="17">
        <v>0.70347222222222217</v>
      </c>
      <c r="EM25" s="17">
        <v>0.70763888888888893</v>
      </c>
      <c r="EN25" s="17">
        <v>0.71180555555555547</v>
      </c>
      <c r="EO25" s="17">
        <v>0.71597222222222223</v>
      </c>
      <c r="EP25" s="17">
        <v>0.72013888888888899</v>
      </c>
      <c r="EQ25" s="17">
        <v>0.72430555555555554</v>
      </c>
      <c r="ER25" s="17">
        <v>0.7284722222222223</v>
      </c>
      <c r="ES25" s="17">
        <v>0.73263888888888884</v>
      </c>
      <c r="ET25" s="17">
        <v>0.7368055555555556</v>
      </c>
      <c r="EU25" s="17">
        <v>0.74097222222222225</v>
      </c>
      <c r="EV25" s="17">
        <v>0.74513888888888891</v>
      </c>
      <c r="EW25" s="17">
        <v>0.74930555555555556</v>
      </c>
      <c r="EX25" s="17">
        <v>0.75347222222222221</v>
      </c>
      <c r="EY25" s="17">
        <v>0.75763888888888886</v>
      </c>
      <c r="EZ25" s="17">
        <v>0.76180555555555562</v>
      </c>
      <c r="FA25" s="17">
        <v>0.76597222222222217</v>
      </c>
      <c r="FB25" s="17">
        <v>0.77013888888888893</v>
      </c>
      <c r="FC25" s="17">
        <v>0.77430555555555547</v>
      </c>
      <c r="FD25" s="17">
        <v>0.77847222222222223</v>
      </c>
      <c r="FE25" s="17">
        <v>0.78263888888888899</v>
      </c>
      <c r="FF25" s="17">
        <v>0.78680555555555554</v>
      </c>
      <c r="FG25" s="17">
        <v>0.7909722222222223</v>
      </c>
      <c r="FH25" s="17">
        <v>0.79513888888888884</v>
      </c>
      <c r="FI25" s="17">
        <v>0.7993055555555556</v>
      </c>
      <c r="FJ25" s="17">
        <v>0.80347222222222225</v>
      </c>
      <c r="FK25" s="17">
        <v>0.80763888888888891</v>
      </c>
      <c r="FL25" s="17">
        <v>0.81180555555555556</v>
      </c>
      <c r="FM25" s="17">
        <v>0.81597222222222221</v>
      </c>
      <c r="FN25" s="17">
        <v>0.82013888888888886</v>
      </c>
      <c r="FO25" s="17">
        <v>0.82430555555555562</v>
      </c>
      <c r="FP25" s="17">
        <v>0.82847222222222217</v>
      </c>
      <c r="FQ25" s="17">
        <v>0.83263888888888893</v>
      </c>
      <c r="FR25" s="17">
        <v>0.83680555555555547</v>
      </c>
      <c r="FS25" s="17">
        <v>0.84097222222222223</v>
      </c>
      <c r="FT25" s="17">
        <v>0.84513888888888899</v>
      </c>
      <c r="FU25" s="17">
        <v>0.84930555555555554</v>
      </c>
      <c r="FV25" s="17">
        <v>0.8534722222222223</v>
      </c>
      <c r="FW25" s="17">
        <v>0.85763888888888884</v>
      </c>
      <c r="FX25" s="17">
        <v>0.8618055555555556</v>
      </c>
      <c r="FY25" s="17">
        <v>0.86597222222222225</v>
      </c>
      <c r="FZ25" s="17">
        <v>0.87013888888888891</v>
      </c>
      <c r="GA25" s="17">
        <v>0.87430555555555556</v>
      </c>
      <c r="GB25" s="17">
        <v>0.87847222222222221</v>
      </c>
      <c r="GC25" s="17">
        <v>0.88263888888888886</v>
      </c>
      <c r="GD25" s="17">
        <v>0.88750000000000007</v>
      </c>
      <c r="GE25" s="17">
        <v>0.89236111111111116</v>
      </c>
      <c r="GF25" s="17">
        <v>0.89722222222222225</v>
      </c>
      <c r="GG25" s="17">
        <v>0.90277777777777779</v>
      </c>
      <c r="GH25" s="17">
        <v>0.90763888888888899</v>
      </c>
      <c r="GI25" s="17">
        <v>0.91319444444444453</v>
      </c>
      <c r="GJ25" s="17">
        <v>0.91805555555555562</v>
      </c>
      <c r="GK25" s="17">
        <v>0.92361111111111116</v>
      </c>
      <c r="GL25" s="17">
        <v>0.92847222222222225</v>
      </c>
      <c r="GM25" s="17">
        <v>0.93402777777777779</v>
      </c>
      <c r="GN25" s="17">
        <v>0.93888888888888899</v>
      </c>
      <c r="GO25" s="17">
        <v>0.94444444444444453</v>
      </c>
      <c r="GP25" s="17">
        <v>0.94930555555555562</v>
      </c>
      <c r="GQ25" s="17">
        <v>0.95486111111111116</v>
      </c>
      <c r="GR25" s="17">
        <v>0.95972222222222225</v>
      </c>
      <c r="GS25" s="17">
        <v>0.96527777777777779</v>
      </c>
      <c r="GT25" s="17">
        <v>0.97013888888888899</v>
      </c>
      <c r="GU25" s="17">
        <v>0.97569444444444453</v>
      </c>
      <c r="GV25" s="17">
        <v>0.98055555555555562</v>
      </c>
      <c r="GW25" s="17">
        <v>0.98611111111111116</v>
      </c>
      <c r="GX25" s="17">
        <v>0.99097222222222225</v>
      </c>
      <c r="GY25" s="17">
        <v>0.99652777777777779</v>
      </c>
      <c r="GZ25" s="17">
        <v>1.3888888888888889E-3</v>
      </c>
      <c r="HA25" s="17">
        <v>6.9444444444444441E-3</v>
      </c>
      <c r="HB25" s="17">
        <v>1.1805555555555555E-2</v>
      </c>
      <c r="HC25" s="17">
        <v>1.7361111111111112E-2</v>
      </c>
      <c r="HD25" s="17">
        <v>2.2916666666666669E-2</v>
      </c>
    </row>
    <row r="26" spans="1:212" x14ac:dyDescent="0.2">
      <c r="A26" s="12" t="s">
        <v>769</v>
      </c>
      <c r="B26" s="17">
        <v>2.8472222222222222E-2</v>
      </c>
      <c r="C26" s="17">
        <v>2.9861111111111113E-2</v>
      </c>
      <c r="D26" s="17">
        <v>3.5416666666666666E-2</v>
      </c>
      <c r="E26" s="17">
        <v>3.6111111111111115E-2</v>
      </c>
      <c r="F26" s="17">
        <v>4.2361111111111106E-2</v>
      </c>
      <c r="G26" s="17">
        <v>4.3055555555555555E-2</v>
      </c>
      <c r="H26" s="17">
        <v>4.9305555555555554E-2</v>
      </c>
      <c r="I26" s="17">
        <v>5.1388888888888887E-2</v>
      </c>
      <c r="J26" s="17">
        <v>5.6249999999999994E-2</v>
      </c>
      <c r="K26" s="17">
        <v>6.041666666666666E-2</v>
      </c>
      <c r="L26" s="17">
        <v>6.3194444444444442E-2</v>
      </c>
      <c r="M26" s="17">
        <v>7.013888888888889E-2</v>
      </c>
      <c r="N26" s="17">
        <v>8.0555555555555547E-2</v>
      </c>
      <c r="O26" s="17">
        <v>9.0972222222222218E-2</v>
      </c>
      <c r="P26" s="17">
        <v>0.1013888888888889</v>
      </c>
      <c r="Q26" s="17">
        <v>0.11180555555555556</v>
      </c>
      <c r="R26" s="17">
        <v>0.12222222222222223</v>
      </c>
      <c r="S26" s="17">
        <v>0.13263888888888889</v>
      </c>
      <c r="T26" s="17">
        <v>0.14305555555555557</v>
      </c>
      <c r="U26" s="17">
        <v>0.15347222222222223</v>
      </c>
      <c r="V26" s="17">
        <v>0.16388888888888889</v>
      </c>
      <c r="W26" s="17">
        <v>0.17430555555555557</v>
      </c>
      <c r="X26" s="17">
        <v>0.18472222222222223</v>
      </c>
      <c r="Y26" s="17">
        <v>0.19513888888888889</v>
      </c>
      <c r="Z26" s="17">
        <v>0.20555555555555557</v>
      </c>
      <c r="AA26" s="17">
        <v>0.21597222222222223</v>
      </c>
      <c r="AB26" s="17">
        <v>0.22638888888888889</v>
      </c>
      <c r="AC26" s="17">
        <v>0.23680555555555557</v>
      </c>
      <c r="AD26" s="17">
        <v>0.24444444444444446</v>
      </c>
      <c r="AE26" s="17">
        <v>0.25138888888888888</v>
      </c>
      <c r="AF26" s="17">
        <v>0.2590277777777778</v>
      </c>
      <c r="AG26" s="17">
        <v>0.26458333333333334</v>
      </c>
      <c r="AH26" s="17">
        <v>0.27013888888888887</v>
      </c>
      <c r="AI26" s="17">
        <v>0.27569444444444446</v>
      </c>
      <c r="AJ26" s="17">
        <v>0.28194444444444444</v>
      </c>
      <c r="AK26" s="17">
        <v>0.28750000000000003</v>
      </c>
      <c r="AL26" s="17">
        <v>0.29236111111111113</v>
      </c>
      <c r="AM26" s="17">
        <v>0.29652777777777778</v>
      </c>
      <c r="AN26" s="17">
        <v>0.30069444444444443</v>
      </c>
      <c r="AO26" s="17">
        <v>0.30486111111111108</v>
      </c>
      <c r="AP26" s="17">
        <v>0.30902777777777779</v>
      </c>
      <c r="AQ26" s="17">
        <v>0.31319444444444444</v>
      </c>
      <c r="AR26" s="17">
        <v>0.31736111111111115</v>
      </c>
      <c r="AS26" s="17">
        <v>0.3215277777777778</v>
      </c>
      <c r="AT26" s="17">
        <v>0.32500000000000001</v>
      </c>
      <c r="AU26" s="17">
        <v>0.32777777777777778</v>
      </c>
      <c r="AV26" s="17">
        <v>0.33055555555555555</v>
      </c>
      <c r="AW26" s="17">
        <v>0.33333333333333331</v>
      </c>
      <c r="AX26" s="17">
        <v>0.33611111111111108</v>
      </c>
      <c r="AY26" s="17">
        <v>0.33819444444444446</v>
      </c>
      <c r="AZ26" s="17">
        <v>0.34097222222222223</v>
      </c>
      <c r="BA26" s="17">
        <v>0.3430555555555555</v>
      </c>
      <c r="BB26" s="17">
        <v>0.34583333333333338</v>
      </c>
      <c r="BC26" s="17">
        <v>0.34791666666666665</v>
      </c>
      <c r="BD26" s="17">
        <v>0.35000000000000003</v>
      </c>
      <c r="BE26" s="17">
        <v>0.3520833333333333</v>
      </c>
      <c r="BF26" s="17">
        <v>0.35416666666666669</v>
      </c>
      <c r="BG26" s="17">
        <v>0.35625000000000001</v>
      </c>
      <c r="BH26" s="17">
        <v>0.35833333333333334</v>
      </c>
      <c r="BI26" s="17">
        <v>0.36041666666666666</v>
      </c>
      <c r="BJ26" s="17">
        <v>0.36249999999999999</v>
      </c>
      <c r="BK26" s="17">
        <v>0.36458333333333331</v>
      </c>
      <c r="BL26" s="17">
        <v>0.3659722222222222</v>
      </c>
      <c r="BM26" s="17">
        <v>0.36805555555555558</v>
      </c>
      <c r="BN26" s="17">
        <v>0.37013888888888885</v>
      </c>
      <c r="BO26" s="17">
        <v>0.37222222222222223</v>
      </c>
      <c r="BP26" s="17">
        <v>0.37361111111111112</v>
      </c>
      <c r="BQ26" s="17">
        <v>0.3756944444444445</v>
      </c>
      <c r="BR26" s="17">
        <v>0.37777777777777777</v>
      </c>
      <c r="BS26" s="17">
        <v>0.37986111111111115</v>
      </c>
      <c r="BT26" s="17">
        <v>0.38194444444444442</v>
      </c>
      <c r="BU26" s="17">
        <v>0.3840277777777778</v>
      </c>
      <c r="BV26" s="17">
        <v>0.38680555555555557</v>
      </c>
      <c r="BW26" s="17">
        <v>0.38958333333333334</v>
      </c>
      <c r="BX26" s="17">
        <v>0.39305555555555555</v>
      </c>
      <c r="BY26" s="17">
        <v>0.39652777777777781</v>
      </c>
      <c r="BZ26" s="17">
        <v>0.39999999999999997</v>
      </c>
      <c r="CA26" s="17">
        <v>0.40347222222222223</v>
      </c>
      <c r="CB26" s="17">
        <v>0.40833333333333338</v>
      </c>
      <c r="CC26" s="17">
        <v>0.41250000000000003</v>
      </c>
      <c r="CD26" s="17">
        <v>0.41736111111111113</v>
      </c>
      <c r="CE26" s="17">
        <v>0.42222222222222222</v>
      </c>
      <c r="CF26" s="17">
        <v>0.42708333333333331</v>
      </c>
      <c r="CG26" s="17">
        <v>0.43194444444444446</v>
      </c>
      <c r="CH26" s="17">
        <v>0.4368055555555555</v>
      </c>
      <c r="CI26" s="17">
        <v>0.44236111111111115</v>
      </c>
      <c r="CJ26" s="17">
        <v>0.44722222222222219</v>
      </c>
      <c r="CK26" s="17">
        <v>0.45277777777777778</v>
      </c>
      <c r="CL26" s="17">
        <v>0.45763888888888887</v>
      </c>
      <c r="CM26" s="17">
        <v>0.46319444444444446</v>
      </c>
      <c r="CN26" s="17">
        <v>0.4680555555555555</v>
      </c>
      <c r="CO26" s="17">
        <v>0.47361111111111115</v>
      </c>
      <c r="CP26" s="17">
        <v>0.47847222222222219</v>
      </c>
      <c r="CQ26" s="17">
        <v>0.48402777777777778</v>
      </c>
      <c r="CR26" s="17">
        <v>0.48888888888888887</v>
      </c>
      <c r="CS26" s="17">
        <v>0.49444444444444446</v>
      </c>
      <c r="CT26" s="17">
        <v>0.4993055555555555</v>
      </c>
      <c r="CU26" s="17">
        <v>0.50486111111111109</v>
      </c>
      <c r="CV26" s="17">
        <v>0.50972222222222219</v>
      </c>
      <c r="CW26" s="17">
        <v>0.51527777777777783</v>
      </c>
      <c r="CX26" s="17">
        <v>0.52013888888888882</v>
      </c>
      <c r="CY26" s="17">
        <v>0.52569444444444446</v>
      </c>
      <c r="CZ26" s="17">
        <v>0.53055555555555556</v>
      </c>
      <c r="DA26" s="17">
        <v>0.53611111111111109</v>
      </c>
      <c r="DB26" s="17">
        <v>0.54097222222222219</v>
      </c>
      <c r="DC26" s="17">
        <v>0.54652777777777783</v>
      </c>
      <c r="DD26" s="17">
        <v>0.55138888888888882</v>
      </c>
      <c r="DE26" s="17">
        <v>0.55694444444444446</v>
      </c>
      <c r="DF26" s="17">
        <v>0.56180555555555556</v>
      </c>
      <c r="DG26" s="17">
        <v>0.56736111111111109</v>
      </c>
      <c r="DH26" s="17">
        <v>0.57222222222222219</v>
      </c>
      <c r="DI26" s="17">
        <v>0.57777777777777783</v>
      </c>
      <c r="DJ26" s="17">
        <v>0.58263888888888882</v>
      </c>
      <c r="DK26" s="17">
        <v>0.58819444444444446</v>
      </c>
      <c r="DL26" s="17">
        <v>0.59305555555555556</v>
      </c>
      <c r="DM26" s="17">
        <v>0.59861111111111109</v>
      </c>
      <c r="DN26" s="17">
        <v>0.60347222222222219</v>
      </c>
      <c r="DO26" s="17">
        <v>0.60833333333333328</v>
      </c>
      <c r="DP26" s="17">
        <v>0.61319444444444449</v>
      </c>
      <c r="DQ26" s="17">
        <v>0.61736111111111114</v>
      </c>
      <c r="DR26" s="17">
        <v>0.62152777777777779</v>
      </c>
      <c r="DS26" s="17">
        <v>0.62569444444444444</v>
      </c>
      <c r="DT26" s="17">
        <v>0.62986111111111109</v>
      </c>
      <c r="DU26" s="17">
        <v>0.63402777777777775</v>
      </c>
      <c r="DV26" s="17">
        <v>0.6381944444444444</v>
      </c>
      <c r="DW26" s="17">
        <v>0.64236111111111105</v>
      </c>
      <c r="DX26" s="17">
        <v>0.64652777777777781</v>
      </c>
      <c r="DY26" s="17">
        <v>0.65069444444444446</v>
      </c>
      <c r="DZ26" s="17">
        <v>0.65486111111111112</v>
      </c>
      <c r="EA26" s="17">
        <v>0.65902777777777777</v>
      </c>
      <c r="EB26" s="17">
        <v>0.66319444444444442</v>
      </c>
      <c r="EC26" s="17">
        <v>0.66736111111111107</v>
      </c>
      <c r="ED26" s="17">
        <v>0.67152777777777783</v>
      </c>
      <c r="EE26" s="17">
        <v>0.67569444444444438</v>
      </c>
      <c r="EF26" s="17">
        <v>0.67986111111111114</v>
      </c>
      <c r="EG26" s="17">
        <v>0.68402777777777779</v>
      </c>
      <c r="EH26" s="17">
        <v>0.68819444444444444</v>
      </c>
      <c r="EI26" s="17">
        <v>0.69236111111111109</v>
      </c>
      <c r="EJ26" s="17">
        <v>0.69652777777777775</v>
      </c>
      <c r="EK26" s="17">
        <v>0.7006944444444444</v>
      </c>
      <c r="EL26" s="17">
        <v>0.70486111111111116</v>
      </c>
      <c r="EM26" s="17">
        <v>0.7090277777777777</v>
      </c>
      <c r="EN26" s="17">
        <v>0.71319444444444446</v>
      </c>
      <c r="EO26" s="17">
        <v>0.71736111111111101</v>
      </c>
      <c r="EP26" s="17">
        <v>0.72152777777777777</v>
      </c>
      <c r="EQ26" s="17">
        <v>0.72569444444444453</v>
      </c>
      <c r="ER26" s="17">
        <v>0.72986111111111107</v>
      </c>
      <c r="ES26" s="17">
        <v>0.73402777777777783</v>
      </c>
      <c r="ET26" s="17">
        <v>0.73819444444444438</v>
      </c>
      <c r="EU26" s="17">
        <v>0.74236111111111114</v>
      </c>
      <c r="EV26" s="17">
        <v>0.74652777777777779</v>
      </c>
      <c r="EW26" s="17">
        <v>0.75069444444444444</v>
      </c>
      <c r="EX26" s="17">
        <v>0.75486111111111109</v>
      </c>
      <c r="EY26" s="17">
        <v>0.75902777777777775</v>
      </c>
      <c r="EZ26" s="17">
        <v>0.7631944444444444</v>
      </c>
      <c r="FA26" s="17">
        <v>0.76736111111111116</v>
      </c>
      <c r="FB26" s="17">
        <v>0.7715277777777777</v>
      </c>
      <c r="FC26" s="17">
        <v>0.77569444444444446</v>
      </c>
      <c r="FD26" s="17">
        <v>0.77986111111111101</v>
      </c>
      <c r="FE26" s="17">
        <v>0.78402777777777777</v>
      </c>
      <c r="FF26" s="17">
        <v>0.78819444444444453</v>
      </c>
      <c r="FG26" s="17">
        <v>0.79236111111111107</v>
      </c>
      <c r="FH26" s="17">
        <v>0.79652777777777783</v>
      </c>
      <c r="FI26" s="17">
        <v>0.80069444444444438</v>
      </c>
      <c r="FJ26" s="17">
        <v>0.80486111111111114</v>
      </c>
      <c r="FK26" s="17">
        <v>0.80902777777777779</v>
      </c>
      <c r="FL26" s="17">
        <v>0.81319444444444444</v>
      </c>
      <c r="FM26" s="17">
        <v>0.81736111111111109</v>
      </c>
      <c r="FN26" s="17">
        <v>0.82152777777777775</v>
      </c>
      <c r="FO26" s="17">
        <v>0.8256944444444444</v>
      </c>
      <c r="FP26" s="17">
        <v>0.82986111111111116</v>
      </c>
      <c r="FQ26" s="17">
        <v>0.8340277777777777</v>
      </c>
      <c r="FR26" s="17">
        <v>0.83819444444444446</v>
      </c>
      <c r="FS26" s="17">
        <v>0.84236111111111101</v>
      </c>
      <c r="FT26" s="17">
        <v>0.84652777777777777</v>
      </c>
      <c r="FU26" s="17">
        <v>0.85069444444444453</v>
      </c>
      <c r="FV26" s="17">
        <v>0.85486111111111107</v>
      </c>
      <c r="FW26" s="17">
        <v>0.85902777777777783</v>
      </c>
      <c r="FX26" s="17">
        <v>0.86319444444444438</v>
      </c>
      <c r="FY26" s="17">
        <v>0.86736111111111114</v>
      </c>
      <c r="FZ26" s="17">
        <v>0.87152777777777779</v>
      </c>
      <c r="GA26" s="17">
        <v>0.87569444444444444</v>
      </c>
      <c r="GB26" s="17">
        <v>0.87986111111111109</v>
      </c>
      <c r="GC26" s="17">
        <v>0.88402777777777775</v>
      </c>
      <c r="GD26" s="17">
        <v>0.88888888888888884</v>
      </c>
      <c r="GE26" s="17">
        <v>0.89374999999999993</v>
      </c>
      <c r="GF26" s="17">
        <v>0.89930555555555547</v>
      </c>
      <c r="GG26" s="17">
        <v>0.90416666666666667</v>
      </c>
      <c r="GH26" s="17">
        <v>0.90972222222222221</v>
      </c>
      <c r="GI26" s="17">
        <v>0.9145833333333333</v>
      </c>
      <c r="GJ26" s="17">
        <v>0.92013888888888884</v>
      </c>
      <c r="GK26" s="17">
        <v>0.92499999999999993</v>
      </c>
      <c r="GL26" s="17">
        <v>0.93055555555555547</v>
      </c>
      <c r="GM26" s="17">
        <v>0.93541666666666667</v>
      </c>
      <c r="GN26" s="17">
        <v>0.94097222222222221</v>
      </c>
      <c r="GO26" s="17">
        <v>0.9458333333333333</v>
      </c>
      <c r="GP26" s="17">
        <v>0.95138888888888884</v>
      </c>
      <c r="GQ26" s="17">
        <v>0.95624999999999993</v>
      </c>
      <c r="GR26" s="17">
        <v>0.96180555555555547</v>
      </c>
      <c r="GS26" s="17">
        <v>0.96666666666666667</v>
      </c>
      <c r="GT26" s="17">
        <v>0.97222222222222221</v>
      </c>
      <c r="GU26" s="17">
        <v>0.9770833333333333</v>
      </c>
      <c r="GV26" s="17">
        <v>0.98263888888888884</v>
      </c>
      <c r="GW26" s="17">
        <v>0.98749999999999993</v>
      </c>
      <c r="GX26" s="17">
        <v>0.99305555555555547</v>
      </c>
      <c r="GY26" s="17">
        <v>0.99791666666666667</v>
      </c>
      <c r="GZ26" s="17">
        <v>3.472222222222222E-3</v>
      </c>
      <c r="HA26" s="17">
        <v>8.3333333333333332E-3</v>
      </c>
      <c r="HB26" s="17">
        <v>1.3888888888888888E-2</v>
      </c>
      <c r="HC26" s="17">
        <v>1.8749999999999999E-2</v>
      </c>
      <c r="HD26" s="17">
        <v>2.4305555555555556E-2</v>
      </c>
    </row>
    <row r="27" spans="1:212" x14ac:dyDescent="0.2">
      <c r="A27" s="12" t="s">
        <v>770</v>
      </c>
      <c r="B27" s="17">
        <v>3.0555555555555555E-2</v>
      </c>
      <c r="C27" s="17">
        <v>3.1944444444444449E-2</v>
      </c>
      <c r="D27" s="17">
        <v>3.7499999999999999E-2</v>
      </c>
      <c r="E27" s="17">
        <v>3.8194444444444441E-2</v>
      </c>
      <c r="F27" s="17">
        <v>4.4444444444444439E-2</v>
      </c>
      <c r="G27" s="17">
        <v>4.5138888888888888E-2</v>
      </c>
      <c r="H27" s="17">
        <v>5.1388888888888887E-2</v>
      </c>
      <c r="I27" s="17">
        <v>5.347222222222222E-2</v>
      </c>
      <c r="J27" s="17">
        <v>5.8333333333333334E-2</v>
      </c>
      <c r="K27" s="17">
        <v>6.25E-2</v>
      </c>
      <c r="L27" s="17">
        <v>6.5277777777777768E-2</v>
      </c>
      <c r="M27" s="17">
        <v>7.2222222222222215E-2</v>
      </c>
      <c r="N27" s="17">
        <v>8.2638888888888887E-2</v>
      </c>
      <c r="O27" s="17">
        <v>9.3055555555555558E-2</v>
      </c>
      <c r="P27" s="17">
        <v>0.10347222222222223</v>
      </c>
      <c r="Q27" s="17">
        <v>0.11388888888888889</v>
      </c>
      <c r="R27" s="17">
        <v>0.12430555555555556</v>
      </c>
      <c r="S27" s="17">
        <v>0.13472222222222222</v>
      </c>
      <c r="T27" s="17">
        <v>0.1451388888888889</v>
      </c>
      <c r="U27" s="17">
        <v>0.15555555555555556</v>
      </c>
      <c r="V27" s="17">
        <v>0.16597222222222222</v>
      </c>
      <c r="W27" s="17">
        <v>0.1763888888888889</v>
      </c>
      <c r="X27" s="17">
        <v>0.18680555555555556</v>
      </c>
      <c r="Y27" s="17">
        <v>0.19722222222222222</v>
      </c>
      <c r="Z27" s="17">
        <v>0.2076388888888889</v>
      </c>
      <c r="AA27" s="17">
        <v>0.21805555555555556</v>
      </c>
      <c r="AB27" s="17">
        <v>0.22847222222222222</v>
      </c>
      <c r="AC27" s="17">
        <v>0.2388888888888889</v>
      </c>
      <c r="AD27" s="17">
        <v>0.24652777777777779</v>
      </c>
      <c r="AE27" s="17">
        <v>0.25347222222222221</v>
      </c>
      <c r="AF27" s="17">
        <v>0.26111111111111113</v>
      </c>
      <c r="AG27" s="17">
        <v>0.26666666666666666</v>
      </c>
      <c r="AH27" s="17">
        <v>0.2722222222222222</v>
      </c>
      <c r="AI27" s="17">
        <v>0.27777777777777779</v>
      </c>
      <c r="AJ27" s="17">
        <v>0.28402777777777777</v>
      </c>
      <c r="AK27" s="17">
        <v>0.28958333333333336</v>
      </c>
      <c r="AL27" s="17">
        <v>0.29444444444444445</v>
      </c>
      <c r="AM27" s="17">
        <v>0.2986111111111111</v>
      </c>
      <c r="AN27" s="17">
        <v>0.30277777777777776</v>
      </c>
      <c r="AO27" s="17">
        <v>0.30694444444444441</v>
      </c>
      <c r="AP27" s="17">
        <v>0.31111111111111112</v>
      </c>
      <c r="AQ27" s="17">
        <v>0.31527777777777777</v>
      </c>
      <c r="AR27" s="17">
        <v>0.31944444444444448</v>
      </c>
      <c r="AS27" s="17">
        <v>0.32361111111111113</v>
      </c>
      <c r="AT27" s="17">
        <v>0.32708333333333334</v>
      </c>
      <c r="AU27" s="17">
        <v>0.3298611111111111</v>
      </c>
      <c r="AV27" s="17">
        <v>0.33263888888888887</v>
      </c>
      <c r="AW27" s="17">
        <v>0.3354166666666667</v>
      </c>
      <c r="AX27" s="17">
        <v>0.33819444444444446</v>
      </c>
      <c r="AY27" s="17">
        <v>0.34027777777777773</v>
      </c>
      <c r="AZ27" s="17">
        <v>0.3430555555555555</v>
      </c>
      <c r="BA27" s="17">
        <v>0.34513888888888888</v>
      </c>
      <c r="BB27" s="17">
        <v>0.34791666666666665</v>
      </c>
      <c r="BC27" s="17">
        <v>0.35000000000000003</v>
      </c>
      <c r="BD27" s="17">
        <v>0.3520833333333333</v>
      </c>
      <c r="BE27" s="17">
        <v>0.35416666666666669</v>
      </c>
      <c r="BF27" s="17">
        <v>0.35625000000000001</v>
      </c>
      <c r="BG27" s="17">
        <v>0.35833333333333334</v>
      </c>
      <c r="BH27" s="17">
        <v>0.36041666666666666</v>
      </c>
      <c r="BI27" s="17">
        <v>0.36249999999999999</v>
      </c>
      <c r="BJ27" s="17">
        <v>0.36458333333333331</v>
      </c>
      <c r="BK27" s="17">
        <v>0.3666666666666667</v>
      </c>
      <c r="BL27" s="17">
        <v>0.36805555555555558</v>
      </c>
      <c r="BM27" s="17">
        <v>0.37013888888888885</v>
      </c>
      <c r="BN27" s="17">
        <v>0.37222222222222223</v>
      </c>
      <c r="BO27" s="17">
        <v>0.3743055555555555</v>
      </c>
      <c r="BP27" s="17">
        <v>0.3756944444444445</v>
      </c>
      <c r="BQ27" s="17">
        <v>0.37777777777777777</v>
      </c>
      <c r="BR27" s="17">
        <v>0.37986111111111115</v>
      </c>
      <c r="BS27" s="17">
        <v>0.38194444444444442</v>
      </c>
      <c r="BT27" s="17">
        <v>0.3840277777777778</v>
      </c>
      <c r="BU27" s="17">
        <v>0.38611111111111113</v>
      </c>
      <c r="BV27" s="17">
        <v>0.3888888888888889</v>
      </c>
      <c r="BW27" s="17">
        <v>0.39166666666666666</v>
      </c>
      <c r="BX27" s="17">
        <v>0.39513888888888887</v>
      </c>
      <c r="BY27" s="17">
        <v>0.39861111111111108</v>
      </c>
      <c r="BZ27" s="17">
        <v>0.40208333333333335</v>
      </c>
      <c r="CA27" s="17">
        <v>0.4055555555555555</v>
      </c>
      <c r="CB27" s="17">
        <v>0.41041666666666665</v>
      </c>
      <c r="CC27" s="17">
        <v>0.4145833333333333</v>
      </c>
      <c r="CD27" s="17">
        <v>0.41944444444444445</v>
      </c>
      <c r="CE27" s="17">
        <v>0.42430555555555555</v>
      </c>
      <c r="CF27" s="17">
        <v>0.4291666666666667</v>
      </c>
      <c r="CG27" s="17">
        <v>0.43402777777777773</v>
      </c>
      <c r="CH27" s="17">
        <v>0.43888888888888888</v>
      </c>
      <c r="CI27" s="17">
        <v>0.44444444444444442</v>
      </c>
      <c r="CJ27" s="17">
        <v>0.44930555555555557</v>
      </c>
      <c r="CK27" s="17">
        <v>0.4548611111111111</v>
      </c>
      <c r="CL27" s="17">
        <v>0.4597222222222222</v>
      </c>
      <c r="CM27" s="17">
        <v>0.46527777777777773</v>
      </c>
      <c r="CN27" s="17">
        <v>0.47013888888888888</v>
      </c>
      <c r="CO27" s="17">
        <v>0.47569444444444442</v>
      </c>
      <c r="CP27" s="17">
        <v>0.48055555555555557</v>
      </c>
      <c r="CQ27" s="17">
        <v>0.4861111111111111</v>
      </c>
      <c r="CR27" s="17">
        <v>0.4909722222222222</v>
      </c>
      <c r="CS27" s="17">
        <v>0.49652777777777773</v>
      </c>
      <c r="CT27" s="17">
        <v>0.50138888888888888</v>
      </c>
      <c r="CU27" s="17">
        <v>0.50694444444444442</v>
      </c>
      <c r="CV27" s="17">
        <v>0.51180555555555551</v>
      </c>
      <c r="CW27" s="17">
        <v>0.51736111111111105</v>
      </c>
      <c r="CX27" s="17">
        <v>0.52222222222222225</v>
      </c>
      <c r="CY27" s="17">
        <v>0.52777777777777779</v>
      </c>
      <c r="CZ27" s="17">
        <v>0.53263888888888888</v>
      </c>
      <c r="DA27" s="17">
        <v>0.53819444444444442</v>
      </c>
      <c r="DB27" s="17">
        <v>0.54305555555555551</v>
      </c>
      <c r="DC27" s="17">
        <v>0.54861111111111105</v>
      </c>
      <c r="DD27" s="17">
        <v>0.55347222222222225</v>
      </c>
      <c r="DE27" s="17">
        <v>0.55902777777777779</v>
      </c>
      <c r="DF27" s="17">
        <v>0.56388888888888888</v>
      </c>
      <c r="DG27" s="17">
        <v>0.56944444444444442</v>
      </c>
      <c r="DH27" s="17">
        <v>0.57430555555555551</v>
      </c>
      <c r="DI27" s="17">
        <v>0.57986111111111105</v>
      </c>
      <c r="DJ27" s="17">
        <v>0.58472222222222225</v>
      </c>
      <c r="DK27" s="17">
        <v>0.59027777777777779</v>
      </c>
      <c r="DL27" s="17">
        <v>0.59513888888888888</v>
      </c>
      <c r="DM27" s="17">
        <v>0.60069444444444442</v>
      </c>
      <c r="DN27" s="17">
        <v>0.60555555555555551</v>
      </c>
      <c r="DO27" s="17">
        <v>0.61041666666666672</v>
      </c>
      <c r="DP27" s="17">
        <v>0.61527777777777781</v>
      </c>
      <c r="DQ27" s="17">
        <v>0.61944444444444446</v>
      </c>
      <c r="DR27" s="17">
        <v>0.62361111111111112</v>
      </c>
      <c r="DS27" s="17">
        <v>0.62777777777777777</v>
      </c>
      <c r="DT27" s="17">
        <v>0.63194444444444442</v>
      </c>
      <c r="DU27" s="17">
        <v>0.63611111111111118</v>
      </c>
      <c r="DV27" s="17">
        <v>0.64027777777777783</v>
      </c>
      <c r="DW27" s="17">
        <v>0.64444444444444449</v>
      </c>
      <c r="DX27" s="17">
        <v>0.64861111111111114</v>
      </c>
      <c r="DY27" s="17">
        <v>0.65277777777777779</v>
      </c>
      <c r="DZ27" s="17">
        <v>0.65694444444444444</v>
      </c>
      <c r="EA27" s="17">
        <v>0.66111111111111109</v>
      </c>
      <c r="EB27" s="17">
        <v>0.66527777777777775</v>
      </c>
      <c r="EC27" s="17">
        <v>0.6694444444444444</v>
      </c>
      <c r="ED27" s="17">
        <v>0.67361111111111116</v>
      </c>
      <c r="EE27" s="17">
        <v>0.6777777777777777</v>
      </c>
      <c r="EF27" s="17">
        <v>0.68194444444444446</v>
      </c>
      <c r="EG27" s="17">
        <v>0.68611111111111101</v>
      </c>
      <c r="EH27" s="17">
        <v>0.69027777777777777</v>
      </c>
      <c r="EI27" s="17">
        <v>0.69444444444444453</v>
      </c>
      <c r="EJ27" s="17">
        <v>0.69861111111111107</v>
      </c>
      <c r="EK27" s="17">
        <v>0.70277777777777783</v>
      </c>
      <c r="EL27" s="17">
        <v>0.70694444444444438</v>
      </c>
      <c r="EM27" s="17">
        <v>0.71111111111111114</v>
      </c>
      <c r="EN27" s="17">
        <v>0.71527777777777779</v>
      </c>
      <c r="EO27" s="17">
        <v>0.71944444444444444</v>
      </c>
      <c r="EP27" s="17">
        <v>0.72361111111111109</v>
      </c>
      <c r="EQ27" s="17">
        <v>0.72777777777777775</v>
      </c>
      <c r="ER27" s="17">
        <v>0.7319444444444444</v>
      </c>
      <c r="ES27" s="17">
        <v>0.73611111111111116</v>
      </c>
      <c r="ET27" s="17">
        <v>0.7402777777777777</v>
      </c>
      <c r="EU27" s="17">
        <v>0.74444444444444446</v>
      </c>
      <c r="EV27" s="17">
        <v>0.74861111111111101</v>
      </c>
      <c r="EW27" s="17">
        <v>0.75277777777777777</v>
      </c>
      <c r="EX27" s="17">
        <v>0.75694444444444453</v>
      </c>
      <c r="EY27" s="17">
        <v>0.76111111111111107</v>
      </c>
      <c r="EZ27" s="17">
        <v>0.76527777777777783</v>
      </c>
      <c r="FA27" s="17">
        <v>0.76944444444444438</v>
      </c>
      <c r="FB27" s="17">
        <v>0.77361111111111114</v>
      </c>
      <c r="FC27" s="17">
        <v>0.77777777777777779</v>
      </c>
      <c r="FD27" s="17">
        <v>0.78194444444444444</v>
      </c>
      <c r="FE27" s="17">
        <v>0.78611111111111109</v>
      </c>
      <c r="FF27" s="17">
        <v>0.79027777777777775</v>
      </c>
      <c r="FG27" s="17">
        <v>0.7944444444444444</v>
      </c>
      <c r="FH27" s="17">
        <v>0.79861111111111116</v>
      </c>
      <c r="FI27" s="17">
        <v>0.8027777777777777</v>
      </c>
      <c r="FJ27" s="17">
        <v>0.80694444444444446</v>
      </c>
      <c r="FK27" s="17">
        <v>0.81111111111111101</v>
      </c>
      <c r="FL27" s="17">
        <v>0.81527777777777777</v>
      </c>
      <c r="FM27" s="17">
        <v>0.81944444444444453</v>
      </c>
      <c r="FN27" s="17">
        <v>0.82361111111111107</v>
      </c>
      <c r="FO27" s="17">
        <v>0.82777777777777783</v>
      </c>
      <c r="FP27" s="17">
        <v>0.83194444444444438</v>
      </c>
      <c r="FQ27" s="17">
        <v>0.83611111111111114</v>
      </c>
      <c r="FR27" s="17">
        <v>0.84027777777777779</v>
      </c>
      <c r="FS27" s="17">
        <v>0.84444444444444444</v>
      </c>
      <c r="FT27" s="17">
        <v>0.84861111111111109</v>
      </c>
      <c r="FU27" s="17">
        <v>0.85277777777777775</v>
      </c>
      <c r="FV27" s="17">
        <v>0.8569444444444444</v>
      </c>
      <c r="FW27" s="17">
        <v>0.86111111111111116</v>
      </c>
      <c r="FX27" s="17">
        <v>0.8652777777777777</v>
      </c>
      <c r="FY27" s="17">
        <v>0.86944444444444446</v>
      </c>
      <c r="FZ27" s="17">
        <v>0.87361111111111101</v>
      </c>
      <c r="GA27" s="17">
        <v>0.87777777777777777</v>
      </c>
      <c r="GB27" s="17">
        <v>0.88194444444444453</v>
      </c>
      <c r="GC27" s="17">
        <v>0.88611111111111107</v>
      </c>
      <c r="GD27" s="17">
        <v>0.89097222222222217</v>
      </c>
      <c r="GE27" s="17">
        <v>0.89583333333333337</v>
      </c>
      <c r="GF27" s="17">
        <v>0.90138888888888891</v>
      </c>
      <c r="GG27" s="17">
        <v>0.90625</v>
      </c>
      <c r="GH27" s="17">
        <v>0.91180555555555554</v>
      </c>
      <c r="GI27" s="17">
        <v>0.91666666666666663</v>
      </c>
      <c r="GJ27" s="17">
        <v>0.92222222222222217</v>
      </c>
      <c r="GK27" s="17">
        <v>0.92708333333333337</v>
      </c>
      <c r="GL27" s="17">
        <v>0.93263888888888891</v>
      </c>
      <c r="GM27" s="17">
        <v>0.9375</v>
      </c>
      <c r="GN27" s="17">
        <v>0.94305555555555554</v>
      </c>
      <c r="GO27" s="17">
        <v>0.94791666666666663</v>
      </c>
      <c r="GP27" s="17">
        <v>0.95347222222222217</v>
      </c>
      <c r="GQ27" s="17">
        <v>0.95833333333333337</v>
      </c>
      <c r="GR27" s="17">
        <v>0.96388888888888891</v>
      </c>
      <c r="GS27" s="17">
        <v>0.96875</v>
      </c>
      <c r="GT27" s="17">
        <v>0.97430555555555554</v>
      </c>
      <c r="GU27" s="17">
        <v>0.97916666666666663</v>
      </c>
      <c r="GV27" s="17">
        <v>0.98472222222222217</v>
      </c>
      <c r="GW27" s="17">
        <v>0.98958333333333337</v>
      </c>
      <c r="GX27" s="17">
        <v>0.99513888888888891</v>
      </c>
      <c r="GY27" s="17">
        <v>0</v>
      </c>
      <c r="GZ27" s="17">
        <v>5.5555555555555558E-3</v>
      </c>
      <c r="HA27" s="17">
        <v>1.0416666666666666E-2</v>
      </c>
      <c r="HB27" s="17">
        <v>1.5972222222222224E-2</v>
      </c>
      <c r="HC27" s="17">
        <v>2.0833333333333332E-2</v>
      </c>
      <c r="HD27" s="17">
        <v>2.6388888888888889E-2</v>
      </c>
    </row>
    <row r="28" spans="1:212" x14ac:dyDescent="0.2">
      <c r="A28" s="12" t="s">
        <v>771</v>
      </c>
      <c r="B28" s="17">
        <v>3.2638888888888891E-2</v>
      </c>
      <c r="C28" s="17">
        <v>3.4027777777777775E-2</v>
      </c>
      <c r="D28" s="17">
        <v>3.9583333333333331E-2</v>
      </c>
      <c r="E28" s="17">
        <v>4.027777777777778E-2</v>
      </c>
      <c r="F28" s="17">
        <v>4.6527777777777779E-2</v>
      </c>
      <c r="G28" s="17">
        <v>4.7222222222222221E-2</v>
      </c>
      <c r="H28" s="17">
        <v>5.347222222222222E-2</v>
      </c>
      <c r="I28" s="17">
        <v>5.5555555555555552E-2</v>
      </c>
      <c r="J28" s="17">
        <v>6.041666666666666E-2</v>
      </c>
      <c r="K28" s="17">
        <v>6.4583333333333326E-2</v>
      </c>
      <c r="L28" s="17">
        <v>6.7361111111111108E-2</v>
      </c>
      <c r="M28" s="17">
        <v>7.4305555555555555E-2</v>
      </c>
      <c r="N28" s="17">
        <v>8.4722222222222213E-2</v>
      </c>
      <c r="O28" s="17">
        <v>9.5138888888888884E-2</v>
      </c>
      <c r="P28" s="17">
        <v>0.10555555555555556</v>
      </c>
      <c r="Q28" s="17">
        <v>0.11597222222222221</v>
      </c>
      <c r="R28" s="17">
        <v>0.12638888888888888</v>
      </c>
      <c r="S28" s="17">
        <v>0.13680555555555554</v>
      </c>
      <c r="T28" s="17">
        <v>0.14722222222222223</v>
      </c>
      <c r="U28" s="17">
        <v>0.15763888888888888</v>
      </c>
      <c r="V28" s="17">
        <v>0.16805555555555554</v>
      </c>
      <c r="W28" s="17">
        <v>0.17847222222222223</v>
      </c>
      <c r="X28" s="17">
        <v>0.18888888888888888</v>
      </c>
      <c r="Y28" s="17">
        <v>0.19930555555555554</v>
      </c>
      <c r="Z28" s="17">
        <v>0.20972222222222223</v>
      </c>
      <c r="AA28" s="17">
        <v>0.22013888888888888</v>
      </c>
      <c r="AB28" s="17">
        <v>0.23055555555555554</v>
      </c>
      <c r="AC28" s="17">
        <v>0.24097222222222223</v>
      </c>
      <c r="AD28" s="17">
        <v>0.24861111111111112</v>
      </c>
      <c r="AE28" s="17">
        <v>0.25555555555555559</v>
      </c>
      <c r="AF28" s="17">
        <v>0.26319444444444445</v>
      </c>
      <c r="AG28" s="17">
        <v>0.26874999999999999</v>
      </c>
      <c r="AH28" s="17">
        <v>0.27430555555555552</v>
      </c>
      <c r="AI28" s="17">
        <v>0.27986111111111112</v>
      </c>
      <c r="AJ28" s="17">
        <v>0.28611111111111115</v>
      </c>
      <c r="AK28" s="17">
        <v>0.29166666666666669</v>
      </c>
      <c r="AL28" s="17">
        <v>0.29652777777777778</v>
      </c>
      <c r="AM28" s="17">
        <v>0.30069444444444443</v>
      </c>
      <c r="AN28" s="17">
        <v>0.30486111111111108</v>
      </c>
      <c r="AO28" s="17">
        <v>0.30902777777777779</v>
      </c>
      <c r="AP28" s="17">
        <v>0.31319444444444444</v>
      </c>
      <c r="AQ28" s="17">
        <v>0.31736111111111115</v>
      </c>
      <c r="AR28" s="17">
        <v>0.3215277777777778</v>
      </c>
      <c r="AS28" s="17">
        <v>0.32569444444444445</v>
      </c>
      <c r="AT28" s="17">
        <v>0.32916666666666666</v>
      </c>
      <c r="AU28" s="17">
        <v>0.33194444444444443</v>
      </c>
      <c r="AV28" s="17">
        <v>0.3347222222222222</v>
      </c>
      <c r="AW28" s="17">
        <v>0.33749999999999997</v>
      </c>
      <c r="AX28" s="17">
        <v>0.34027777777777773</v>
      </c>
      <c r="AY28" s="17">
        <v>0.34236111111111112</v>
      </c>
      <c r="AZ28" s="17">
        <v>0.34513888888888888</v>
      </c>
      <c r="BA28" s="17">
        <v>0.34722222222222227</v>
      </c>
      <c r="BB28" s="17">
        <v>0.35000000000000003</v>
      </c>
      <c r="BC28" s="17">
        <v>0.3520833333333333</v>
      </c>
      <c r="BD28" s="17">
        <v>0.35416666666666669</v>
      </c>
      <c r="BE28" s="17">
        <v>0.35625000000000001</v>
      </c>
      <c r="BF28" s="17">
        <v>0.35833333333333334</v>
      </c>
      <c r="BG28" s="17">
        <v>0.36041666666666666</v>
      </c>
      <c r="BH28" s="17">
        <v>0.36249999999999999</v>
      </c>
      <c r="BI28" s="17">
        <v>0.36458333333333331</v>
      </c>
      <c r="BJ28" s="17">
        <v>0.3666666666666667</v>
      </c>
      <c r="BK28" s="17">
        <v>0.36874999999999997</v>
      </c>
      <c r="BL28" s="17">
        <v>0.37013888888888885</v>
      </c>
      <c r="BM28" s="17">
        <v>0.37222222222222223</v>
      </c>
      <c r="BN28" s="17">
        <v>0.3743055555555555</v>
      </c>
      <c r="BO28" s="17">
        <v>0.37638888888888888</v>
      </c>
      <c r="BP28" s="17">
        <v>0.37777777777777777</v>
      </c>
      <c r="BQ28" s="17">
        <v>0.37986111111111115</v>
      </c>
      <c r="BR28" s="17">
        <v>0.38194444444444442</v>
      </c>
      <c r="BS28" s="17">
        <v>0.3840277777777778</v>
      </c>
      <c r="BT28" s="17">
        <v>0.38611111111111113</v>
      </c>
      <c r="BU28" s="17">
        <v>0.38819444444444445</v>
      </c>
      <c r="BV28" s="17">
        <v>0.39097222222222222</v>
      </c>
      <c r="BW28" s="17">
        <v>0.39374999999999999</v>
      </c>
      <c r="BX28" s="17">
        <v>0.3972222222222222</v>
      </c>
      <c r="BY28" s="17">
        <v>0.40069444444444446</v>
      </c>
      <c r="BZ28" s="17">
        <v>0.40416666666666662</v>
      </c>
      <c r="CA28" s="17">
        <v>0.40763888888888888</v>
      </c>
      <c r="CB28" s="17">
        <v>0.41250000000000003</v>
      </c>
      <c r="CC28" s="17">
        <v>0.41666666666666669</v>
      </c>
      <c r="CD28" s="17">
        <v>0.42152777777777778</v>
      </c>
      <c r="CE28" s="17">
        <v>0.42638888888888887</v>
      </c>
      <c r="CF28" s="17">
        <v>0.43124999999999997</v>
      </c>
      <c r="CG28" s="17">
        <v>0.43611111111111112</v>
      </c>
      <c r="CH28" s="17">
        <v>0.44097222222222227</v>
      </c>
      <c r="CI28" s="17">
        <v>0.4465277777777778</v>
      </c>
      <c r="CJ28" s="17">
        <v>0.4513888888888889</v>
      </c>
      <c r="CK28" s="17">
        <v>0.45694444444444443</v>
      </c>
      <c r="CL28" s="17">
        <v>0.46180555555555558</v>
      </c>
      <c r="CM28" s="17">
        <v>0.46736111111111112</v>
      </c>
      <c r="CN28" s="17">
        <v>0.47222222222222227</v>
      </c>
      <c r="CO28" s="17">
        <v>0.4777777777777778</v>
      </c>
      <c r="CP28" s="17">
        <v>0.4826388888888889</v>
      </c>
      <c r="CQ28" s="17">
        <v>0.48819444444444443</v>
      </c>
      <c r="CR28" s="17">
        <v>0.49305555555555558</v>
      </c>
      <c r="CS28" s="17">
        <v>0.49861111111111112</v>
      </c>
      <c r="CT28" s="17">
        <v>0.50347222222222221</v>
      </c>
      <c r="CU28" s="17">
        <v>0.50902777777777775</v>
      </c>
      <c r="CV28" s="17">
        <v>0.51388888888888895</v>
      </c>
      <c r="CW28" s="17">
        <v>0.51944444444444449</v>
      </c>
      <c r="CX28" s="17">
        <v>0.52430555555555558</v>
      </c>
      <c r="CY28" s="17">
        <v>0.52986111111111112</v>
      </c>
      <c r="CZ28" s="17">
        <v>0.53472222222222221</v>
      </c>
      <c r="DA28" s="17">
        <v>0.54027777777777775</v>
      </c>
      <c r="DB28" s="17">
        <v>0.54513888888888895</v>
      </c>
      <c r="DC28" s="17">
        <v>0.55069444444444449</v>
      </c>
      <c r="DD28" s="17">
        <v>0.55555555555555558</v>
      </c>
      <c r="DE28" s="17">
        <v>0.56111111111111112</v>
      </c>
      <c r="DF28" s="17">
        <v>0.56597222222222221</v>
      </c>
      <c r="DG28" s="17">
        <v>0.57152777777777775</v>
      </c>
      <c r="DH28" s="17">
        <v>0.57638888888888895</v>
      </c>
      <c r="DI28" s="17">
        <v>0.58194444444444449</v>
      </c>
      <c r="DJ28" s="17">
        <v>0.58680555555555558</v>
      </c>
      <c r="DK28" s="17">
        <v>0.59236111111111112</v>
      </c>
      <c r="DL28" s="17">
        <v>0.59722222222222221</v>
      </c>
      <c r="DM28" s="17">
        <v>0.60277777777777775</v>
      </c>
      <c r="DN28" s="17">
        <v>0.60763888888888895</v>
      </c>
      <c r="DO28" s="17">
        <v>0.61249999999999993</v>
      </c>
      <c r="DP28" s="17">
        <v>0.61736111111111114</v>
      </c>
      <c r="DQ28" s="17">
        <v>0.62152777777777779</v>
      </c>
      <c r="DR28" s="17">
        <v>0.62569444444444444</v>
      </c>
      <c r="DS28" s="17">
        <v>0.62986111111111109</v>
      </c>
      <c r="DT28" s="17">
        <v>0.63402777777777775</v>
      </c>
      <c r="DU28" s="17">
        <v>0.6381944444444444</v>
      </c>
      <c r="DV28" s="17">
        <v>0.64236111111111105</v>
      </c>
      <c r="DW28" s="17">
        <v>0.64652777777777781</v>
      </c>
      <c r="DX28" s="17">
        <v>0.65069444444444446</v>
      </c>
      <c r="DY28" s="17">
        <v>0.65486111111111112</v>
      </c>
      <c r="DZ28" s="17">
        <v>0.65902777777777777</v>
      </c>
      <c r="EA28" s="17">
        <v>0.66319444444444442</v>
      </c>
      <c r="EB28" s="17">
        <v>0.66736111111111107</v>
      </c>
      <c r="EC28" s="17">
        <v>0.67152777777777783</v>
      </c>
      <c r="ED28" s="17">
        <v>0.67569444444444438</v>
      </c>
      <c r="EE28" s="17">
        <v>0.67986111111111114</v>
      </c>
      <c r="EF28" s="17">
        <v>0.68402777777777779</v>
      </c>
      <c r="EG28" s="17">
        <v>0.68819444444444444</v>
      </c>
      <c r="EH28" s="17">
        <v>0.69236111111111109</v>
      </c>
      <c r="EI28" s="17">
        <v>0.69652777777777775</v>
      </c>
      <c r="EJ28" s="17">
        <v>0.7006944444444444</v>
      </c>
      <c r="EK28" s="17">
        <v>0.70486111111111116</v>
      </c>
      <c r="EL28" s="17">
        <v>0.7090277777777777</v>
      </c>
      <c r="EM28" s="17">
        <v>0.71319444444444446</v>
      </c>
      <c r="EN28" s="17">
        <v>0.71736111111111101</v>
      </c>
      <c r="EO28" s="17">
        <v>0.72152777777777777</v>
      </c>
      <c r="EP28" s="17">
        <v>0.72569444444444453</v>
      </c>
      <c r="EQ28" s="17">
        <v>0.72986111111111107</v>
      </c>
      <c r="ER28" s="17">
        <v>0.73402777777777783</v>
      </c>
      <c r="ES28" s="17">
        <v>0.73819444444444438</v>
      </c>
      <c r="ET28" s="17">
        <v>0.74236111111111114</v>
      </c>
      <c r="EU28" s="17">
        <v>0.74652777777777779</v>
      </c>
      <c r="EV28" s="17">
        <v>0.75069444444444444</v>
      </c>
      <c r="EW28" s="17">
        <v>0.75486111111111109</v>
      </c>
      <c r="EX28" s="17">
        <v>0.75902777777777775</v>
      </c>
      <c r="EY28" s="17">
        <v>0.7631944444444444</v>
      </c>
      <c r="EZ28" s="17">
        <v>0.76736111111111116</v>
      </c>
      <c r="FA28" s="17">
        <v>0.7715277777777777</v>
      </c>
      <c r="FB28" s="17">
        <v>0.77569444444444446</v>
      </c>
      <c r="FC28" s="17">
        <v>0.77986111111111101</v>
      </c>
      <c r="FD28" s="17">
        <v>0.78402777777777777</v>
      </c>
      <c r="FE28" s="17">
        <v>0.78819444444444453</v>
      </c>
      <c r="FF28" s="17">
        <v>0.79236111111111107</v>
      </c>
      <c r="FG28" s="17">
        <v>0.79652777777777783</v>
      </c>
      <c r="FH28" s="17">
        <v>0.80069444444444438</v>
      </c>
      <c r="FI28" s="17">
        <v>0.80486111111111114</v>
      </c>
      <c r="FJ28" s="17">
        <v>0.80902777777777779</v>
      </c>
      <c r="FK28" s="17">
        <v>0.81319444444444444</v>
      </c>
      <c r="FL28" s="17">
        <v>0.81736111111111109</v>
      </c>
      <c r="FM28" s="17">
        <v>0.82152777777777775</v>
      </c>
      <c r="FN28" s="17">
        <v>0.8256944444444444</v>
      </c>
      <c r="FO28" s="17">
        <v>0.82986111111111116</v>
      </c>
      <c r="FP28" s="17">
        <v>0.8340277777777777</v>
      </c>
      <c r="FQ28" s="17">
        <v>0.83819444444444446</v>
      </c>
      <c r="FR28" s="17">
        <v>0.84236111111111101</v>
      </c>
      <c r="FS28" s="17">
        <v>0.84652777777777777</v>
      </c>
      <c r="FT28" s="17">
        <v>0.85069444444444453</v>
      </c>
      <c r="FU28" s="17">
        <v>0.85486111111111107</v>
      </c>
      <c r="FV28" s="17">
        <v>0.85902777777777783</v>
      </c>
      <c r="FW28" s="17">
        <v>0.86319444444444438</v>
      </c>
      <c r="FX28" s="17">
        <v>0.86736111111111114</v>
      </c>
      <c r="FY28" s="17">
        <v>0.87152777777777779</v>
      </c>
      <c r="FZ28" s="17">
        <v>0.87569444444444444</v>
      </c>
      <c r="GA28" s="17">
        <v>0.87986111111111109</v>
      </c>
      <c r="GB28" s="17">
        <v>0.88402777777777775</v>
      </c>
      <c r="GC28" s="17">
        <v>0.8881944444444444</v>
      </c>
      <c r="GD28" s="17">
        <v>0.8930555555555556</v>
      </c>
      <c r="GE28" s="17">
        <v>0.8979166666666667</v>
      </c>
      <c r="GF28" s="17">
        <v>0.90347222222222223</v>
      </c>
      <c r="GG28" s="17">
        <v>0.90833333333333333</v>
      </c>
      <c r="GH28" s="17">
        <v>0.91388888888888886</v>
      </c>
      <c r="GI28" s="17">
        <v>0.91875000000000007</v>
      </c>
      <c r="GJ28" s="17">
        <v>0.9243055555555556</v>
      </c>
      <c r="GK28" s="17">
        <v>0.9291666666666667</v>
      </c>
      <c r="GL28" s="17">
        <v>0.93472222222222223</v>
      </c>
      <c r="GM28" s="17">
        <v>0.93958333333333333</v>
      </c>
      <c r="GN28" s="17">
        <v>0.94513888888888886</v>
      </c>
      <c r="GO28" s="17">
        <v>0.95000000000000007</v>
      </c>
      <c r="GP28" s="17">
        <v>0.9555555555555556</v>
      </c>
      <c r="GQ28" s="17">
        <v>0.9604166666666667</v>
      </c>
      <c r="GR28" s="17">
        <v>0.96597222222222223</v>
      </c>
      <c r="GS28" s="17">
        <v>0.97083333333333333</v>
      </c>
      <c r="GT28" s="17">
        <v>0.97638888888888886</v>
      </c>
      <c r="GU28" s="17">
        <v>0.98125000000000007</v>
      </c>
      <c r="GV28" s="17">
        <v>0.9868055555555556</v>
      </c>
      <c r="GW28" s="17">
        <v>0.9916666666666667</v>
      </c>
      <c r="GX28" s="17">
        <v>0.99722222222222223</v>
      </c>
      <c r="GY28" s="17">
        <v>2.0833333333333333E-3</v>
      </c>
      <c r="GZ28" s="17">
        <v>7.6388888888888886E-3</v>
      </c>
      <c r="HA28" s="17">
        <v>1.2499999999999999E-2</v>
      </c>
      <c r="HB28" s="17">
        <v>1.8055555555555557E-2</v>
      </c>
      <c r="HC28" s="17">
        <v>2.2916666666666669E-2</v>
      </c>
      <c r="HD28" s="17">
        <v>2.8472222222222222E-2</v>
      </c>
    </row>
    <row r="29" spans="1:212" x14ac:dyDescent="0.2">
      <c r="A29" s="12" t="s">
        <v>772</v>
      </c>
      <c r="B29" s="17">
        <v>3.4027777777777775E-2</v>
      </c>
      <c r="C29" s="17">
        <v>3.5416666666666666E-2</v>
      </c>
      <c r="D29" s="17">
        <v>4.0972222222222222E-2</v>
      </c>
      <c r="E29" s="17">
        <v>4.1666666666666664E-2</v>
      </c>
      <c r="F29" s="17">
        <v>4.7916666666666663E-2</v>
      </c>
      <c r="G29" s="17">
        <v>4.8611111111111105E-2</v>
      </c>
      <c r="H29" s="17">
        <v>5.486111111111111E-2</v>
      </c>
      <c r="I29" s="17">
        <v>5.6944444444444443E-2</v>
      </c>
      <c r="J29" s="17">
        <v>6.1805555555555558E-2</v>
      </c>
      <c r="K29" s="17">
        <v>6.5972222222222224E-2</v>
      </c>
      <c r="L29" s="17">
        <v>6.8750000000000006E-2</v>
      </c>
      <c r="M29" s="17">
        <v>7.5694444444444439E-2</v>
      </c>
      <c r="N29" s="17">
        <v>8.6111111111111124E-2</v>
      </c>
      <c r="O29" s="17">
        <v>9.6527777777777768E-2</v>
      </c>
      <c r="P29" s="17">
        <v>0.10694444444444444</v>
      </c>
      <c r="Q29" s="17">
        <v>0.1173611111111111</v>
      </c>
      <c r="R29" s="17">
        <v>0.1277777777777778</v>
      </c>
      <c r="S29" s="17">
        <v>0.13819444444444443</v>
      </c>
      <c r="T29" s="17">
        <v>0.14861111111111111</v>
      </c>
      <c r="U29" s="17">
        <v>0.15902777777777777</v>
      </c>
      <c r="V29" s="17">
        <v>0.16944444444444443</v>
      </c>
      <c r="W29" s="17">
        <v>0.17986111111111111</v>
      </c>
      <c r="X29" s="17">
        <v>0.19027777777777777</v>
      </c>
      <c r="Y29" s="17">
        <v>0.20069444444444443</v>
      </c>
      <c r="Z29" s="17">
        <v>0.21111111111111111</v>
      </c>
      <c r="AA29" s="17">
        <v>0.22152777777777777</v>
      </c>
      <c r="AB29" s="17">
        <v>0.23194444444444443</v>
      </c>
      <c r="AC29" s="17">
        <v>0.24236111111111111</v>
      </c>
      <c r="AD29" s="17">
        <v>0.25</v>
      </c>
      <c r="AE29" s="17">
        <v>0.25694444444444448</v>
      </c>
      <c r="AF29" s="17">
        <v>0.26458333333333334</v>
      </c>
      <c r="AG29" s="17">
        <v>0.27013888888888887</v>
      </c>
      <c r="AH29" s="17">
        <v>0.27569444444444446</v>
      </c>
      <c r="AI29" s="17">
        <v>0.28125</v>
      </c>
      <c r="AJ29" s="17">
        <v>0.28750000000000003</v>
      </c>
      <c r="AK29" s="17">
        <v>0.29305555555555557</v>
      </c>
      <c r="AL29" s="17">
        <v>0.29791666666666666</v>
      </c>
      <c r="AM29" s="17">
        <v>0.30208333333333331</v>
      </c>
      <c r="AN29" s="17">
        <v>0.30624999999999997</v>
      </c>
      <c r="AO29" s="17">
        <v>0.31041666666666667</v>
      </c>
      <c r="AP29" s="17">
        <v>0.31458333333333333</v>
      </c>
      <c r="AQ29" s="17">
        <v>0.31875000000000003</v>
      </c>
      <c r="AR29" s="17">
        <v>0.32291666666666669</v>
      </c>
      <c r="AS29" s="17">
        <v>0.32708333333333334</v>
      </c>
      <c r="AT29" s="17">
        <v>0.33055555555555555</v>
      </c>
      <c r="AU29" s="17">
        <v>0.33333333333333331</v>
      </c>
      <c r="AV29" s="17">
        <v>0.33611111111111108</v>
      </c>
      <c r="AW29" s="17">
        <v>0.33888888888888885</v>
      </c>
      <c r="AX29" s="17">
        <v>0.34166666666666662</v>
      </c>
      <c r="AY29" s="17">
        <v>0.34375</v>
      </c>
      <c r="AZ29" s="17">
        <v>0.34652777777777777</v>
      </c>
      <c r="BA29" s="17">
        <v>0.34861111111111115</v>
      </c>
      <c r="BB29" s="17">
        <v>0.35138888888888892</v>
      </c>
      <c r="BC29" s="17">
        <v>0.35347222222222219</v>
      </c>
      <c r="BD29" s="17">
        <v>0.35555555555555557</v>
      </c>
      <c r="BE29" s="17">
        <v>0.3576388888888889</v>
      </c>
      <c r="BF29" s="17">
        <v>0.35972222222222222</v>
      </c>
      <c r="BG29" s="17">
        <v>0.36180555555555555</v>
      </c>
      <c r="BH29" s="17">
        <v>0.36388888888888887</v>
      </c>
      <c r="BI29" s="17">
        <v>0.3659722222222222</v>
      </c>
      <c r="BJ29" s="17">
        <v>0.36805555555555558</v>
      </c>
      <c r="BK29" s="17">
        <v>0.37013888888888885</v>
      </c>
      <c r="BL29" s="17">
        <v>0.37152777777777773</v>
      </c>
      <c r="BM29" s="17">
        <v>0.37361111111111112</v>
      </c>
      <c r="BN29" s="17">
        <v>0.3756944444444445</v>
      </c>
      <c r="BO29" s="17">
        <v>0.37777777777777777</v>
      </c>
      <c r="BP29" s="17">
        <v>0.37916666666666665</v>
      </c>
      <c r="BQ29" s="17">
        <v>0.38125000000000003</v>
      </c>
      <c r="BR29" s="17">
        <v>0.3833333333333333</v>
      </c>
      <c r="BS29" s="17">
        <v>0.38541666666666669</v>
      </c>
      <c r="BT29" s="17">
        <v>0.38750000000000001</v>
      </c>
      <c r="BU29" s="17">
        <v>0.38958333333333334</v>
      </c>
      <c r="BV29" s="17">
        <v>0.3923611111111111</v>
      </c>
      <c r="BW29" s="17">
        <v>0.39513888888888887</v>
      </c>
      <c r="BX29" s="17">
        <v>0.39861111111111108</v>
      </c>
      <c r="BY29" s="17">
        <v>0.40208333333333335</v>
      </c>
      <c r="BZ29" s="17">
        <v>0.4055555555555555</v>
      </c>
      <c r="CA29" s="17">
        <v>0.40902777777777777</v>
      </c>
      <c r="CB29" s="17">
        <v>0.41388888888888892</v>
      </c>
      <c r="CC29" s="17">
        <v>0.41805555555555557</v>
      </c>
      <c r="CD29" s="17">
        <v>0.42291666666666666</v>
      </c>
      <c r="CE29" s="17">
        <v>0.42777777777777781</v>
      </c>
      <c r="CF29" s="17">
        <v>0.43263888888888885</v>
      </c>
      <c r="CG29" s="17">
        <v>0.4375</v>
      </c>
      <c r="CH29" s="17">
        <v>0.44236111111111115</v>
      </c>
      <c r="CI29" s="17">
        <v>0.44791666666666669</v>
      </c>
      <c r="CJ29" s="17">
        <v>0.45277777777777778</v>
      </c>
      <c r="CK29" s="17">
        <v>0.45833333333333331</v>
      </c>
      <c r="CL29" s="17">
        <v>0.46319444444444446</v>
      </c>
      <c r="CM29" s="17">
        <v>0.46875</v>
      </c>
      <c r="CN29" s="17">
        <v>0.47361111111111115</v>
      </c>
      <c r="CO29" s="17">
        <v>0.47916666666666669</v>
      </c>
      <c r="CP29" s="17">
        <v>0.48402777777777778</v>
      </c>
      <c r="CQ29" s="17">
        <v>0.48958333333333331</v>
      </c>
      <c r="CR29" s="17">
        <v>0.49444444444444446</v>
      </c>
      <c r="CS29" s="17">
        <v>0.5</v>
      </c>
      <c r="CT29" s="17">
        <v>0.50486111111111109</v>
      </c>
      <c r="CU29" s="17">
        <v>0.51041666666666663</v>
      </c>
      <c r="CV29" s="17">
        <v>0.51527777777777783</v>
      </c>
      <c r="CW29" s="17">
        <v>0.52083333333333337</v>
      </c>
      <c r="CX29" s="17">
        <v>0.52569444444444446</v>
      </c>
      <c r="CY29" s="17">
        <v>0.53125</v>
      </c>
      <c r="CZ29" s="17">
        <v>0.53611111111111109</v>
      </c>
      <c r="DA29" s="17">
        <v>0.54166666666666663</v>
      </c>
      <c r="DB29" s="17">
        <v>0.54652777777777783</v>
      </c>
      <c r="DC29" s="17">
        <v>0.55208333333333337</v>
      </c>
      <c r="DD29" s="17">
        <v>0.55694444444444446</v>
      </c>
      <c r="DE29" s="17">
        <v>0.5625</v>
      </c>
      <c r="DF29" s="17">
        <v>0.56736111111111109</v>
      </c>
      <c r="DG29" s="17">
        <v>0.57291666666666663</v>
      </c>
      <c r="DH29" s="17">
        <v>0.57777777777777783</v>
      </c>
      <c r="DI29" s="17">
        <v>0.58333333333333337</v>
      </c>
      <c r="DJ29" s="17">
        <v>0.58819444444444446</v>
      </c>
      <c r="DK29" s="17">
        <v>0.59375</v>
      </c>
      <c r="DL29" s="17">
        <v>0.59861111111111109</v>
      </c>
      <c r="DM29" s="17">
        <v>0.60416666666666663</v>
      </c>
      <c r="DN29" s="17">
        <v>0.60902777777777783</v>
      </c>
      <c r="DO29" s="17">
        <v>0.61388888888888882</v>
      </c>
      <c r="DP29" s="17">
        <v>0.61875000000000002</v>
      </c>
      <c r="DQ29" s="17">
        <v>0.62291666666666667</v>
      </c>
      <c r="DR29" s="17">
        <v>0.62708333333333333</v>
      </c>
      <c r="DS29" s="17">
        <v>0.63124999999999998</v>
      </c>
      <c r="DT29" s="17">
        <v>0.63541666666666663</v>
      </c>
      <c r="DU29" s="17">
        <v>0.63958333333333328</v>
      </c>
      <c r="DV29" s="17">
        <v>0.64374999999999993</v>
      </c>
      <c r="DW29" s="17">
        <v>0.6479166666666667</v>
      </c>
      <c r="DX29" s="17">
        <v>0.65208333333333335</v>
      </c>
      <c r="DY29" s="17">
        <v>0.65625</v>
      </c>
      <c r="DZ29" s="17">
        <v>0.66041666666666665</v>
      </c>
      <c r="EA29" s="17">
        <v>0.6645833333333333</v>
      </c>
      <c r="EB29" s="17">
        <v>0.66875000000000007</v>
      </c>
      <c r="EC29" s="17">
        <v>0.67291666666666661</v>
      </c>
      <c r="ED29" s="17">
        <v>0.67708333333333337</v>
      </c>
      <c r="EE29" s="17">
        <v>0.68125000000000002</v>
      </c>
      <c r="EF29" s="17">
        <v>0.68541666666666667</v>
      </c>
      <c r="EG29" s="17">
        <v>0.68958333333333333</v>
      </c>
      <c r="EH29" s="17">
        <v>0.69374999999999998</v>
      </c>
      <c r="EI29" s="17">
        <v>0.69791666666666663</v>
      </c>
      <c r="EJ29" s="17">
        <v>0.70208333333333339</v>
      </c>
      <c r="EK29" s="17">
        <v>0.70624999999999993</v>
      </c>
      <c r="EL29" s="17">
        <v>0.7104166666666667</v>
      </c>
      <c r="EM29" s="17">
        <v>0.71458333333333324</v>
      </c>
      <c r="EN29" s="17">
        <v>0.71875</v>
      </c>
      <c r="EO29" s="17">
        <v>0.72291666666666676</v>
      </c>
      <c r="EP29" s="17">
        <v>0.7270833333333333</v>
      </c>
      <c r="EQ29" s="17">
        <v>0.73125000000000007</v>
      </c>
      <c r="ER29" s="17">
        <v>0.73541666666666661</v>
      </c>
      <c r="ES29" s="17">
        <v>0.73958333333333337</v>
      </c>
      <c r="ET29" s="17">
        <v>0.74375000000000002</v>
      </c>
      <c r="EU29" s="17">
        <v>0.74791666666666667</v>
      </c>
      <c r="EV29" s="17">
        <v>0.75208333333333333</v>
      </c>
      <c r="EW29" s="17">
        <v>0.75624999999999998</v>
      </c>
      <c r="EX29" s="17">
        <v>0.76041666666666663</v>
      </c>
      <c r="EY29" s="17">
        <v>0.76458333333333339</v>
      </c>
      <c r="EZ29" s="17">
        <v>0.76874999999999993</v>
      </c>
      <c r="FA29" s="17">
        <v>0.7729166666666667</v>
      </c>
      <c r="FB29" s="17">
        <v>0.77708333333333324</v>
      </c>
      <c r="FC29" s="17">
        <v>0.78125</v>
      </c>
      <c r="FD29" s="17">
        <v>0.78541666666666676</v>
      </c>
      <c r="FE29" s="17">
        <v>0.7895833333333333</v>
      </c>
      <c r="FF29" s="17">
        <v>0.79375000000000007</v>
      </c>
      <c r="FG29" s="17">
        <v>0.79791666666666661</v>
      </c>
      <c r="FH29" s="17">
        <v>0.80208333333333337</v>
      </c>
      <c r="FI29" s="17">
        <v>0.80625000000000002</v>
      </c>
      <c r="FJ29" s="17">
        <v>0.81041666666666667</v>
      </c>
      <c r="FK29" s="17">
        <v>0.81458333333333333</v>
      </c>
      <c r="FL29" s="17">
        <v>0.81874999999999998</v>
      </c>
      <c r="FM29" s="17">
        <v>0.82291666666666663</v>
      </c>
      <c r="FN29" s="17">
        <v>0.82708333333333339</v>
      </c>
      <c r="FO29" s="17">
        <v>0.83124999999999993</v>
      </c>
      <c r="FP29" s="17">
        <v>0.8354166666666667</v>
      </c>
      <c r="FQ29" s="17">
        <v>0.83958333333333324</v>
      </c>
      <c r="FR29" s="17">
        <v>0.84375</v>
      </c>
      <c r="FS29" s="17">
        <v>0.84791666666666676</v>
      </c>
      <c r="FT29" s="17">
        <v>0.8520833333333333</v>
      </c>
      <c r="FU29" s="17">
        <v>0.85625000000000007</v>
      </c>
      <c r="FV29" s="17">
        <v>0.86041666666666661</v>
      </c>
      <c r="FW29" s="17">
        <v>0.86458333333333337</v>
      </c>
      <c r="FX29" s="17">
        <v>0.86875000000000002</v>
      </c>
      <c r="FY29" s="17">
        <v>0.87291666666666667</v>
      </c>
      <c r="FZ29" s="17">
        <v>0.87708333333333333</v>
      </c>
      <c r="GA29" s="17">
        <v>0.88124999999999998</v>
      </c>
      <c r="GB29" s="17">
        <v>0.88541666666666663</v>
      </c>
      <c r="GC29" s="17">
        <v>0.88958333333333339</v>
      </c>
      <c r="GD29" s="17">
        <v>0.89444444444444438</v>
      </c>
      <c r="GE29" s="17">
        <v>0.89930555555555547</v>
      </c>
      <c r="GF29" s="17">
        <v>0.90486111111111101</v>
      </c>
      <c r="GG29" s="17">
        <v>0.90972222222222221</v>
      </c>
      <c r="GH29" s="17">
        <v>0.91527777777777775</v>
      </c>
      <c r="GI29" s="17">
        <v>0.92013888888888884</v>
      </c>
      <c r="GJ29" s="17">
        <v>0.92569444444444438</v>
      </c>
      <c r="GK29" s="17">
        <v>0.93055555555555547</v>
      </c>
      <c r="GL29" s="17">
        <v>0.93611111111111101</v>
      </c>
      <c r="GM29" s="17">
        <v>0.94097222222222221</v>
      </c>
      <c r="GN29" s="17">
        <v>0.94652777777777775</v>
      </c>
      <c r="GO29" s="17">
        <v>0.95138888888888884</v>
      </c>
      <c r="GP29" s="17">
        <v>0.95694444444444438</v>
      </c>
      <c r="GQ29" s="17">
        <v>0.96180555555555547</v>
      </c>
      <c r="GR29" s="17">
        <v>0.96736111111111101</v>
      </c>
      <c r="GS29" s="17">
        <v>0.97222222222222221</v>
      </c>
      <c r="GT29" s="17">
        <v>0.97777777777777775</v>
      </c>
      <c r="GU29" s="17">
        <v>0.98263888888888884</v>
      </c>
      <c r="GV29" s="17">
        <v>0.98819444444444438</v>
      </c>
      <c r="GW29" s="17">
        <v>0.99305555555555547</v>
      </c>
      <c r="GX29" s="17">
        <v>0.99861111111111101</v>
      </c>
      <c r="GY29" s="17">
        <v>3.472222222222222E-3</v>
      </c>
      <c r="GZ29" s="17">
        <v>9.0277777777777787E-3</v>
      </c>
      <c r="HA29" s="17">
        <v>1.3888888888888888E-2</v>
      </c>
      <c r="HB29" s="17">
        <v>1.9444444444444445E-2</v>
      </c>
      <c r="HC29" s="17">
        <v>2.4305555555555556E-2</v>
      </c>
      <c r="HD29" s="17">
        <v>2.9861111111111113E-2</v>
      </c>
    </row>
    <row r="30" spans="1:212" x14ac:dyDescent="0.2">
      <c r="A30" s="12" t="s">
        <v>773</v>
      </c>
      <c r="B30" s="17">
        <v>3.5416666666666666E-2</v>
      </c>
      <c r="C30" s="17">
        <v>3.6805555555555557E-2</v>
      </c>
      <c r="D30" s="17">
        <v>4.2361111111111106E-2</v>
      </c>
      <c r="E30" s="17">
        <v>4.3055555555555555E-2</v>
      </c>
      <c r="F30" s="17">
        <v>4.9305555555555554E-2</v>
      </c>
      <c r="G30" s="17">
        <v>4.9999999999999996E-2</v>
      </c>
      <c r="H30" s="17">
        <v>5.6249999999999994E-2</v>
      </c>
      <c r="I30" s="17">
        <v>5.8333333333333334E-2</v>
      </c>
      <c r="J30" s="17">
        <v>6.3194444444444442E-2</v>
      </c>
      <c r="K30" s="17">
        <v>6.7361111111111108E-2</v>
      </c>
      <c r="L30" s="17">
        <v>7.013888888888889E-2</v>
      </c>
      <c r="M30" s="17">
        <v>7.7083333333333337E-2</v>
      </c>
      <c r="N30" s="17">
        <v>8.7500000000000008E-2</v>
      </c>
      <c r="O30" s="17">
        <v>9.7916666666666666E-2</v>
      </c>
      <c r="P30" s="17">
        <v>0.10833333333333334</v>
      </c>
      <c r="Q30" s="17">
        <v>0.11875000000000001</v>
      </c>
      <c r="R30" s="17">
        <v>0.12916666666666668</v>
      </c>
      <c r="S30" s="17">
        <v>0.13958333333333334</v>
      </c>
      <c r="T30" s="17">
        <v>0.15</v>
      </c>
      <c r="U30" s="17">
        <v>0.16041666666666668</v>
      </c>
      <c r="V30" s="17">
        <v>0.17083333333333331</v>
      </c>
      <c r="W30" s="17">
        <v>0.18124999999999999</v>
      </c>
      <c r="X30" s="17">
        <v>0.19166666666666665</v>
      </c>
      <c r="Y30" s="17">
        <v>0.20208333333333331</v>
      </c>
      <c r="Z30" s="17">
        <v>0.21249999999999999</v>
      </c>
      <c r="AA30" s="17">
        <v>0.22291666666666665</v>
      </c>
      <c r="AB30" s="17">
        <v>0.23333333333333331</v>
      </c>
      <c r="AC30" s="17">
        <v>0.24374999999999999</v>
      </c>
      <c r="AD30" s="17">
        <v>0.25138888888888888</v>
      </c>
      <c r="AE30" s="17">
        <v>0.25833333333333336</v>
      </c>
      <c r="AF30" s="17">
        <v>0.26597222222222222</v>
      </c>
      <c r="AG30" s="17">
        <v>0.27152777777777776</v>
      </c>
      <c r="AH30" s="17">
        <v>0.27708333333333335</v>
      </c>
      <c r="AI30" s="17">
        <v>0.28263888888888888</v>
      </c>
      <c r="AJ30" s="17">
        <v>0.28888888888888892</v>
      </c>
      <c r="AK30" s="17">
        <v>0.29444444444444445</v>
      </c>
      <c r="AL30" s="17">
        <v>0.29930555555555555</v>
      </c>
      <c r="AM30" s="17">
        <v>0.3034722222222222</v>
      </c>
      <c r="AN30" s="17">
        <v>0.30763888888888891</v>
      </c>
      <c r="AO30" s="17">
        <v>0.31180555555555556</v>
      </c>
      <c r="AP30" s="17">
        <v>0.31597222222222221</v>
      </c>
      <c r="AQ30" s="17">
        <v>0.32013888888888892</v>
      </c>
      <c r="AR30" s="17">
        <v>0.32430555555555557</v>
      </c>
      <c r="AS30" s="17">
        <v>0.32847222222222222</v>
      </c>
      <c r="AT30" s="17">
        <v>0.33194444444444443</v>
      </c>
      <c r="AU30" s="17">
        <v>0.3347222222222222</v>
      </c>
      <c r="AV30" s="17">
        <v>0.33749999999999997</v>
      </c>
      <c r="AW30" s="17">
        <v>0.34027777777777773</v>
      </c>
      <c r="AX30" s="17">
        <v>0.3430555555555555</v>
      </c>
      <c r="AY30" s="17">
        <v>0.34513888888888888</v>
      </c>
      <c r="AZ30" s="17">
        <v>0.34791666666666665</v>
      </c>
      <c r="BA30" s="17">
        <v>0.35000000000000003</v>
      </c>
      <c r="BB30" s="17">
        <v>0.3527777777777778</v>
      </c>
      <c r="BC30" s="17">
        <v>0.35486111111111113</v>
      </c>
      <c r="BD30" s="17">
        <v>0.35694444444444445</v>
      </c>
      <c r="BE30" s="17">
        <v>0.35902777777777778</v>
      </c>
      <c r="BF30" s="17">
        <v>0.3611111111111111</v>
      </c>
      <c r="BG30" s="17">
        <v>0.36319444444444443</v>
      </c>
      <c r="BH30" s="17">
        <v>0.36527777777777781</v>
      </c>
      <c r="BI30" s="17">
        <v>0.36736111111111108</v>
      </c>
      <c r="BJ30" s="17">
        <v>0.36944444444444446</v>
      </c>
      <c r="BK30" s="17">
        <v>0.37152777777777773</v>
      </c>
      <c r="BL30" s="17">
        <v>0.37291666666666662</v>
      </c>
      <c r="BM30" s="17">
        <v>0.375</v>
      </c>
      <c r="BN30" s="17">
        <v>0.37708333333333338</v>
      </c>
      <c r="BO30" s="17">
        <v>0.37916666666666665</v>
      </c>
      <c r="BP30" s="17">
        <v>0.38055555555555554</v>
      </c>
      <c r="BQ30" s="17">
        <v>0.38263888888888892</v>
      </c>
      <c r="BR30" s="17">
        <v>0.38472222222222219</v>
      </c>
      <c r="BS30" s="17">
        <v>0.38680555555555557</v>
      </c>
      <c r="BT30" s="17">
        <v>0.3888888888888889</v>
      </c>
      <c r="BU30" s="17">
        <v>0.39097222222222222</v>
      </c>
      <c r="BV30" s="17">
        <v>0.39374999999999999</v>
      </c>
      <c r="BW30" s="17">
        <v>0.39652777777777781</v>
      </c>
      <c r="BX30" s="17">
        <v>0.39999999999999997</v>
      </c>
      <c r="BY30" s="17">
        <v>0.40347222222222223</v>
      </c>
      <c r="BZ30" s="17">
        <v>0.4069444444444445</v>
      </c>
      <c r="CA30" s="17">
        <v>0.41041666666666665</v>
      </c>
      <c r="CB30" s="17">
        <v>0.4152777777777778</v>
      </c>
      <c r="CC30" s="17">
        <v>0.41944444444444445</v>
      </c>
      <c r="CD30" s="17">
        <v>0.42430555555555555</v>
      </c>
      <c r="CE30" s="17">
        <v>0.4291666666666667</v>
      </c>
      <c r="CF30" s="17">
        <v>0.43402777777777773</v>
      </c>
      <c r="CG30" s="17">
        <v>0.43888888888888888</v>
      </c>
      <c r="CH30" s="17">
        <v>0.44375000000000003</v>
      </c>
      <c r="CI30" s="17">
        <v>0.44930555555555557</v>
      </c>
      <c r="CJ30" s="17">
        <v>0.45416666666666666</v>
      </c>
      <c r="CK30" s="17">
        <v>0.4597222222222222</v>
      </c>
      <c r="CL30" s="17">
        <v>0.46458333333333335</v>
      </c>
      <c r="CM30" s="17">
        <v>0.47013888888888888</v>
      </c>
      <c r="CN30" s="17">
        <v>0.47500000000000003</v>
      </c>
      <c r="CO30" s="17">
        <v>0.48055555555555557</v>
      </c>
      <c r="CP30" s="17">
        <v>0.48541666666666666</v>
      </c>
      <c r="CQ30" s="17">
        <v>0.4909722222222222</v>
      </c>
      <c r="CR30" s="17">
        <v>0.49583333333333335</v>
      </c>
      <c r="CS30" s="17">
        <v>0.50138888888888888</v>
      </c>
      <c r="CT30" s="17">
        <v>0.50624999999999998</v>
      </c>
      <c r="CU30" s="17">
        <v>0.51180555555555551</v>
      </c>
      <c r="CV30" s="17">
        <v>0.51666666666666672</v>
      </c>
      <c r="CW30" s="17">
        <v>0.52222222222222225</v>
      </c>
      <c r="CX30" s="17">
        <v>0.52708333333333335</v>
      </c>
      <c r="CY30" s="17">
        <v>0.53263888888888888</v>
      </c>
      <c r="CZ30" s="17">
        <v>0.53749999999999998</v>
      </c>
      <c r="DA30" s="17">
        <v>0.54305555555555551</v>
      </c>
      <c r="DB30" s="17">
        <v>0.54791666666666672</v>
      </c>
      <c r="DC30" s="17">
        <v>0.55347222222222225</v>
      </c>
      <c r="DD30" s="17">
        <v>0.55833333333333335</v>
      </c>
      <c r="DE30" s="17">
        <v>0.56388888888888888</v>
      </c>
      <c r="DF30" s="17">
        <v>0.56874999999999998</v>
      </c>
      <c r="DG30" s="17">
        <v>0.57430555555555551</v>
      </c>
      <c r="DH30" s="17">
        <v>0.57916666666666672</v>
      </c>
      <c r="DI30" s="17">
        <v>0.58472222222222225</v>
      </c>
      <c r="DJ30" s="17">
        <v>0.58958333333333335</v>
      </c>
      <c r="DK30" s="17">
        <v>0.59513888888888888</v>
      </c>
      <c r="DL30" s="17">
        <v>0.6</v>
      </c>
      <c r="DM30" s="17">
        <v>0.60555555555555551</v>
      </c>
      <c r="DN30" s="17">
        <v>0.61041666666666672</v>
      </c>
      <c r="DO30" s="17">
        <v>0.61527777777777781</v>
      </c>
      <c r="DP30" s="17">
        <v>0.62013888888888891</v>
      </c>
      <c r="DQ30" s="17">
        <v>0.62430555555555556</v>
      </c>
      <c r="DR30" s="17">
        <v>0.62847222222222221</v>
      </c>
      <c r="DS30" s="17">
        <v>0.63263888888888886</v>
      </c>
      <c r="DT30" s="17">
        <v>0.63680555555555551</v>
      </c>
      <c r="DU30" s="17">
        <v>0.64097222222222217</v>
      </c>
      <c r="DV30" s="17">
        <v>0.64513888888888882</v>
      </c>
      <c r="DW30" s="17">
        <v>0.64930555555555558</v>
      </c>
      <c r="DX30" s="17">
        <v>0.65347222222222223</v>
      </c>
      <c r="DY30" s="17">
        <v>0.65763888888888888</v>
      </c>
      <c r="DZ30" s="17">
        <v>0.66180555555555554</v>
      </c>
      <c r="EA30" s="17">
        <v>0.66597222222222219</v>
      </c>
      <c r="EB30" s="17">
        <v>0.67013888888888884</v>
      </c>
      <c r="EC30" s="17">
        <v>0.6743055555555556</v>
      </c>
      <c r="ED30" s="17">
        <v>0.67847222222222225</v>
      </c>
      <c r="EE30" s="17">
        <v>0.68263888888888891</v>
      </c>
      <c r="EF30" s="17">
        <v>0.68680555555555556</v>
      </c>
      <c r="EG30" s="17">
        <v>0.69097222222222221</v>
      </c>
      <c r="EH30" s="17">
        <v>0.69513888888888886</v>
      </c>
      <c r="EI30" s="17">
        <v>0.69930555555555562</v>
      </c>
      <c r="EJ30" s="17">
        <v>0.70347222222222217</v>
      </c>
      <c r="EK30" s="17">
        <v>0.70763888888888893</v>
      </c>
      <c r="EL30" s="17">
        <v>0.71180555555555547</v>
      </c>
      <c r="EM30" s="17">
        <v>0.71597222222222223</v>
      </c>
      <c r="EN30" s="17">
        <v>0.72013888888888899</v>
      </c>
      <c r="EO30" s="17">
        <v>0.72430555555555554</v>
      </c>
      <c r="EP30" s="17">
        <v>0.7284722222222223</v>
      </c>
      <c r="EQ30" s="17">
        <v>0.73263888888888884</v>
      </c>
      <c r="ER30" s="17">
        <v>0.7368055555555556</v>
      </c>
      <c r="ES30" s="17">
        <v>0.74097222222222225</v>
      </c>
      <c r="ET30" s="17">
        <v>0.74513888888888891</v>
      </c>
      <c r="EU30" s="17">
        <v>0.74930555555555556</v>
      </c>
      <c r="EV30" s="17">
        <v>0.75347222222222221</v>
      </c>
      <c r="EW30" s="17">
        <v>0.75763888888888886</v>
      </c>
      <c r="EX30" s="17">
        <v>0.76180555555555562</v>
      </c>
      <c r="EY30" s="17">
        <v>0.76597222222222217</v>
      </c>
      <c r="EZ30" s="17">
        <v>0.77013888888888893</v>
      </c>
      <c r="FA30" s="17">
        <v>0.77430555555555547</v>
      </c>
      <c r="FB30" s="17">
        <v>0.77847222222222223</v>
      </c>
      <c r="FC30" s="17">
        <v>0.78263888888888899</v>
      </c>
      <c r="FD30" s="17">
        <v>0.78680555555555554</v>
      </c>
      <c r="FE30" s="17">
        <v>0.7909722222222223</v>
      </c>
      <c r="FF30" s="17">
        <v>0.79513888888888884</v>
      </c>
      <c r="FG30" s="17">
        <v>0.7993055555555556</v>
      </c>
      <c r="FH30" s="17">
        <v>0.80347222222222225</v>
      </c>
      <c r="FI30" s="17">
        <v>0.80763888888888891</v>
      </c>
      <c r="FJ30" s="17">
        <v>0.81180555555555556</v>
      </c>
      <c r="FK30" s="17">
        <v>0.81597222222222221</v>
      </c>
      <c r="FL30" s="17">
        <v>0.82013888888888886</v>
      </c>
      <c r="FM30" s="17">
        <v>0.82430555555555562</v>
      </c>
      <c r="FN30" s="17">
        <v>0.82847222222222217</v>
      </c>
      <c r="FO30" s="17">
        <v>0.83263888888888893</v>
      </c>
      <c r="FP30" s="17">
        <v>0.83680555555555547</v>
      </c>
      <c r="FQ30" s="17">
        <v>0.84097222222222223</v>
      </c>
      <c r="FR30" s="17">
        <v>0.84513888888888899</v>
      </c>
      <c r="FS30" s="17">
        <v>0.84930555555555554</v>
      </c>
      <c r="FT30" s="17">
        <v>0.8534722222222223</v>
      </c>
      <c r="FU30" s="17">
        <v>0.85763888888888884</v>
      </c>
      <c r="FV30" s="17">
        <v>0.8618055555555556</v>
      </c>
      <c r="FW30" s="17">
        <v>0.86597222222222225</v>
      </c>
      <c r="FX30" s="17">
        <v>0.87013888888888891</v>
      </c>
      <c r="FY30" s="17">
        <v>0.87430555555555556</v>
      </c>
      <c r="FZ30" s="17">
        <v>0.87847222222222221</v>
      </c>
      <c r="GA30" s="17">
        <v>0.88263888888888886</v>
      </c>
      <c r="GB30" s="17">
        <v>0.88680555555555562</v>
      </c>
      <c r="GC30" s="17">
        <v>0.89097222222222217</v>
      </c>
      <c r="GD30" s="17">
        <v>0.89583333333333337</v>
      </c>
      <c r="GE30" s="17">
        <v>0.90069444444444446</v>
      </c>
      <c r="GF30" s="17">
        <v>0.90625</v>
      </c>
      <c r="GG30" s="17">
        <v>0.91111111111111109</v>
      </c>
      <c r="GH30" s="17">
        <v>0.91666666666666663</v>
      </c>
      <c r="GI30" s="17">
        <v>0.92152777777777783</v>
      </c>
      <c r="GJ30" s="17">
        <v>0.92708333333333337</v>
      </c>
      <c r="GK30" s="17">
        <v>0.93194444444444446</v>
      </c>
      <c r="GL30" s="17">
        <v>0.9375</v>
      </c>
      <c r="GM30" s="17">
        <v>0.94236111111111109</v>
      </c>
      <c r="GN30" s="17">
        <v>0.94791666666666663</v>
      </c>
      <c r="GO30" s="17">
        <v>0.95277777777777783</v>
      </c>
      <c r="GP30" s="17">
        <v>0.95833333333333337</v>
      </c>
      <c r="GQ30" s="17">
        <v>0.96319444444444446</v>
      </c>
      <c r="GR30" s="17">
        <v>0.96875</v>
      </c>
      <c r="GS30" s="17">
        <v>0.97361111111111109</v>
      </c>
      <c r="GT30" s="17">
        <v>0.97916666666666663</v>
      </c>
      <c r="GU30" s="17">
        <v>0.98402777777777783</v>
      </c>
      <c r="GV30" s="17">
        <v>0.98958333333333337</v>
      </c>
      <c r="GW30" s="17">
        <v>0.99444444444444446</v>
      </c>
      <c r="GX30" s="17">
        <v>0</v>
      </c>
      <c r="GY30" s="17">
        <v>4.8611111111111112E-3</v>
      </c>
      <c r="GZ30" s="17">
        <v>1.0416666666666666E-2</v>
      </c>
      <c r="HA30" s="17">
        <v>1.5277777777777777E-2</v>
      </c>
      <c r="HB30" s="17">
        <v>2.0833333333333332E-2</v>
      </c>
      <c r="HC30" s="17">
        <v>2.5694444444444447E-2</v>
      </c>
      <c r="HD30" s="17">
        <v>3.125E-2</v>
      </c>
    </row>
    <row r="31" spans="1:212" x14ac:dyDescent="0.2">
      <c r="A31" s="11" t="s">
        <v>774</v>
      </c>
      <c r="B31" s="16">
        <v>3.6805555555555557E-2</v>
      </c>
      <c r="C31" s="16">
        <v>3.8194444444444441E-2</v>
      </c>
      <c r="D31" s="16">
        <v>4.3749999999999997E-2</v>
      </c>
      <c r="E31" s="16">
        <v>4.4444444444444439E-2</v>
      </c>
      <c r="F31" s="16">
        <v>5.0694444444444445E-2</v>
      </c>
      <c r="G31" s="16">
        <v>5.1388888888888887E-2</v>
      </c>
      <c r="H31" s="16">
        <v>5.7638888888888892E-2</v>
      </c>
      <c r="I31" s="16">
        <v>5.9722222222222218E-2</v>
      </c>
      <c r="J31" s="16">
        <v>6.4583333333333326E-2</v>
      </c>
      <c r="K31" s="16">
        <v>6.8750000000000006E-2</v>
      </c>
      <c r="L31" s="16">
        <v>7.1527777777777773E-2</v>
      </c>
      <c r="M31" s="16">
        <v>7.8472222222222221E-2</v>
      </c>
      <c r="N31" s="16">
        <v>8.8888888888888892E-2</v>
      </c>
      <c r="O31" s="16">
        <v>9.930555555555555E-2</v>
      </c>
      <c r="P31" s="16">
        <v>0.10972222222222222</v>
      </c>
      <c r="Q31" s="16">
        <v>0.12013888888888889</v>
      </c>
      <c r="R31" s="16">
        <v>0.13055555555555556</v>
      </c>
      <c r="S31" s="16">
        <v>0.14097222222222222</v>
      </c>
      <c r="T31" s="16">
        <v>0.15138888888888888</v>
      </c>
      <c r="U31" s="16">
        <v>0.16180555555555556</v>
      </c>
      <c r="V31" s="16">
        <v>0.17222222222222225</v>
      </c>
      <c r="W31" s="16">
        <v>0.18263888888888891</v>
      </c>
      <c r="X31" s="16">
        <v>0.19305555555555554</v>
      </c>
      <c r="Y31" s="16">
        <v>0.20347222222222219</v>
      </c>
      <c r="Z31" s="16">
        <v>0.21388888888888891</v>
      </c>
      <c r="AA31" s="16">
        <v>0.22430555555555556</v>
      </c>
      <c r="AB31" s="16">
        <v>0.23472222222222219</v>
      </c>
      <c r="AC31" s="16">
        <v>0.24513888888888888</v>
      </c>
      <c r="AD31" s="16">
        <v>0.25277777777777777</v>
      </c>
      <c r="AE31" s="16">
        <v>0.25972222222222224</v>
      </c>
      <c r="AF31" s="16">
        <v>0.2673611111111111</v>
      </c>
      <c r="AG31" s="16">
        <v>0.27291666666666664</v>
      </c>
      <c r="AH31" s="16">
        <v>0.27847222222222223</v>
      </c>
      <c r="AI31" s="16">
        <v>0.28402777777777777</v>
      </c>
      <c r="AJ31" s="16">
        <v>0.2902777777777778</v>
      </c>
      <c r="AK31" s="16">
        <v>0.29583333333333334</v>
      </c>
      <c r="AL31" s="16">
        <v>0.30069444444444443</v>
      </c>
      <c r="AM31" s="16">
        <v>0.30486111111111108</v>
      </c>
      <c r="AN31" s="16">
        <v>0.30902777777777779</v>
      </c>
      <c r="AO31" s="16">
        <v>0.31319444444444444</v>
      </c>
      <c r="AP31" s="16">
        <v>0.31736111111111115</v>
      </c>
      <c r="AQ31" s="16">
        <v>0.3215277777777778</v>
      </c>
      <c r="AR31" s="16">
        <v>0.32569444444444445</v>
      </c>
      <c r="AS31" s="16">
        <v>0.3298611111111111</v>
      </c>
      <c r="AT31" s="16">
        <v>0.33333333333333331</v>
      </c>
      <c r="AU31" s="16">
        <v>0.33611111111111108</v>
      </c>
      <c r="AV31" s="16">
        <v>0.33888888888888885</v>
      </c>
      <c r="AW31" s="16">
        <v>0.34166666666666662</v>
      </c>
      <c r="AX31" s="16">
        <v>0.3444444444444445</v>
      </c>
      <c r="AY31" s="16">
        <v>0.34652777777777777</v>
      </c>
      <c r="AZ31" s="16">
        <v>0.34930555555555554</v>
      </c>
      <c r="BA31" s="16">
        <v>0.35138888888888892</v>
      </c>
      <c r="BB31" s="16">
        <v>0.35416666666666669</v>
      </c>
      <c r="BC31" s="16">
        <v>0.35625000000000001</v>
      </c>
      <c r="BD31" s="16">
        <v>0.35833333333333334</v>
      </c>
      <c r="BE31" s="16">
        <v>0.36041666666666666</v>
      </c>
      <c r="BF31" s="16">
        <v>0.36249999999999999</v>
      </c>
      <c r="BG31" s="16">
        <v>0.36458333333333331</v>
      </c>
      <c r="BH31" s="16">
        <v>0.3666666666666667</v>
      </c>
      <c r="BI31" s="16">
        <v>0.36874999999999997</v>
      </c>
      <c r="BJ31" s="16">
        <v>0.37083333333333335</v>
      </c>
      <c r="BK31" s="16">
        <v>0.37291666666666662</v>
      </c>
      <c r="BL31" s="16">
        <v>0.3743055555555555</v>
      </c>
      <c r="BM31" s="16">
        <v>0.37638888888888888</v>
      </c>
      <c r="BN31" s="16">
        <v>0.37847222222222227</v>
      </c>
      <c r="BO31" s="16">
        <v>0.38055555555555554</v>
      </c>
      <c r="BP31" s="16">
        <v>0.38194444444444442</v>
      </c>
      <c r="BQ31" s="16">
        <v>0.3840277777777778</v>
      </c>
      <c r="BR31" s="16">
        <v>0.38611111111111113</v>
      </c>
      <c r="BS31" s="16">
        <v>0.38819444444444445</v>
      </c>
      <c r="BT31" s="16">
        <v>0.39027777777777778</v>
      </c>
      <c r="BU31" s="16">
        <v>0.3923611111111111</v>
      </c>
      <c r="BV31" s="16">
        <v>0.39513888888888887</v>
      </c>
      <c r="BW31" s="16">
        <v>0.3979166666666667</v>
      </c>
      <c r="BX31" s="16">
        <v>0.40138888888888885</v>
      </c>
      <c r="BY31" s="16">
        <v>0.40486111111111112</v>
      </c>
      <c r="BZ31" s="16">
        <v>0.40833333333333338</v>
      </c>
      <c r="CA31" s="16">
        <v>0.41180555555555554</v>
      </c>
      <c r="CB31" s="16">
        <v>0.41666666666666669</v>
      </c>
      <c r="CC31" s="16">
        <v>0.42083333333333334</v>
      </c>
      <c r="CD31" s="16">
        <v>0.42569444444444443</v>
      </c>
      <c r="CE31" s="16">
        <v>0.43055555555555558</v>
      </c>
      <c r="CF31" s="16">
        <v>0.43541666666666662</v>
      </c>
      <c r="CG31" s="16">
        <v>0.44027777777777777</v>
      </c>
      <c r="CH31" s="16">
        <v>0.44513888888888892</v>
      </c>
      <c r="CI31" s="16">
        <v>0.45069444444444445</v>
      </c>
      <c r="CJ31" s="16">
        <v>0.45555555555555555</v>
      </c>
      <c r="CK31" s="16">
        <v>0.46111111111111108</v>
      </c>
      <c r="CL31" s="16">
        <v>0.46597222222222223</v>
      </c>
      <c r="CM31" s="16">
        <v>0.47152777777777777</v>
      </c>
      <c r="CN31" s="16">
        <v>0.47638888888888892</v>
      </c>
      <c r="CO31" s="16">
        <v>0.48194444444444445</v>
      </c>
      <c r="CP31" s="16">
        <v>0.48680555555555555</v>
      </c>
      <c r="CQ31" s="16">
        <v>0.49236111111111108</v>
      </c>
      <c r="CR31" s="16">
        <v>0.49722222222222223</v>
      </c>
      <c r="CS31" s="16">
        <v>0.50277777777777777</v>
      </c>
      <c r="CT31" s="16">
        <v>0.50763888888888886</v>
      </c>
      <c r="CU31" s="16">
        <v>0.5131944444444444</v>
      </c>
      <c r="CV31" s="16">
        <v>0.5180555555555556</v>
      </c>
      <c r="CW31" s="16">
        <v>0.52361111111111114</v>
      </c>
      <c r="CX31" s="16">
        <v>0.52847222222222223</v>
      </c>
      <c r="CY31" s="16">
        <v>0.53402777777777777</v>
      </c>
      <c r="CZ31" s="16">
        <v>0.53888888888888886</v>
      </c>
      <c r="DA31" s="16">
        <v>0.5444444444444444</v>
      </c>
      <c r="DB31" s="16">
        <v>0.5493055555555556</v>
      </c>
      <c r="DC31" s="16">
        <v>0.55486111111111114</v>
      </c>
      <c r="DD31" s="16">
        <v>0.55972222222222223</v>
      </c>
      <c r="DE31" s="16">
        <v>0.56527777777777777</v>
      </c>
      <c r="DF31" s="16">
        <v>0.57013888888888886</v>
      </c>
      <c r="DG31" s="16">
        <v>0.5756944444444444</v>
      </c>
      <c r="DH31" s="16">
        <v>0.5805555555555556</v>
      </c>
      <c r="DI31" s="16">
        <v>0.58611111111111114</v>
      </c>
      <c r="DJ31" s="16">
        <v>0.59097222222222223</v>
      </c>
      <c r="DK31" s="16">
        <v>0.59652777777777777</v>
      </c>
      <c r="DL31" s="16">
        <v>0.60138888888888886</v>
      </c>
      <c r="DM31" s="16">
        <v>0.6069444444444444</v>
      </c>
      <c r="DN31" s="16">
        <v>0.6118055555555556</v>
      </c>
      <c r="DO31" s="16">
        <v>0.6166666666666667</v>
      </c>
      <c r="DP31" s="16">
        <v>0.62152777777777779</v>
      </c>
      <c r="DQ31" s="16">
        <v>0.62569444444444444</v>
      </c>
      <c r="DR31" s="16">
        <v>0.62986111111111109</v>
      </c>
      <c r="DS31" s="16">
        <v>0.63402777777777775</v>
      </c>
      <c r="DT31" s="16">
        <v>0.6381944444444444</v>
      </c>
      <c r="DU31" s="16">
        <v>0.64236111111111105</v>
      </c>
      <c r="DV31" s="16">
        <v>0.64652777777777781</v>
      </c>
      <c r="DW31" s="16">
        <v>0.65069444444444446</v>
      </c>
      <c r="DX31" s="16">
        <v>0.65486111111111112</v>
      </c>
      <c r="DY31" s="16">
        <v>0.65902777777777777</v>
      </c>
      <c r="DZ31" s="16">
        <v>0.66319444444444442</v>
      </c>
      <c r="EA31" s="16">
        <v>0.66736111111111107</v>
      </c>
      <c r="EB31" s="16">
        <v>0.67152777777777783</v>
      </c>
      <c r="EC31" s="16">
        <v>0.67569444444444438</v>
      </c>
      <c r="ED31" s="16">
        <v>0.67986111111111114</v>
      </c>
      <c r="EE31" s="16">
        <v>0.68402777777777779</v>
      </c>
      <c r="EF31" s="16">
        <v>0.68819444444444444</v>
      </c>
      <c r="EG31" s="16">
        <v>0.69236111111111109</v>
      </c>
      <c r="EH31" s="16">
        <v>0.69652777777777775</v>
      </c>
      <c r="EI31" s="16">
        <v>0.7006944444444444</v>
      </c>
      <c r="EJ31" s="16">
        <v>0.70486111111111116</v>
      </c>
      <c r="EK31" s="16">
        <v>0.7090277777777777</v>
      </c>
      <c r="EL31" s="16">
        <v>0.71319444444444446</v>
      </c>
      <c r="EM31" s="16">
        <v>0.71736111111111101</v>
      </c>
      <c r="EN31" s="16">
        <v>0.72152777777777777</v>
      </c>
      <c r="EO31" s="16">
        <v>0.72569444444444453</v>
      </c>
      <c r="EP31" s="16">
        <v>0.72986111111111107</v>
      </c>
      <c r="EQ31" s="16">
        <v>0.73402777777777783</v>
      </c>
      <c r="ER31" s="16">
        <v>0.73819444444444438</v>
      </c>
      <c r="ES31" s="16">
        <v>0.74236111111111114</v>
      </c>
      <c r="ET31" s="16">
        <v>0.74652777777777779</v>
      </c>
      <c r="EU31" s="16">
        <v>0.75069444444444444</v>
      </c>
      <c r="EV31" s="16">
        <v>0.75486111111111109</v>
      </c>
      <c r="EW31" s="16">
        <v>0.75902777777777775</v>
      </c>
      <c r="EX31" s="16">
        <v>0.7631944444444444</v>
      </c>
      <c r="EY31" s="16">
        <v>0.76736111111111116</v>
      </c>
      <c r="EZ31" s="16">
        <v>0.7715277777777777</v>
      </c>
      <c r="FA31" s="16">
        <v>0.77569444444444446</v>
      </c>
      <c r="FB31" s="16">
        <v>0.77986111111111101</v>
      </c>
      <c r="FC31" s="16">
        <v>0.78402777777777777</v>
      </c>
      <c r="FD31" s="16">
        <v>0.78819444444444453</v>
      </c>
      <c r="FE31" s="16">
        <v>0.79236111111111107</v>
      </c>
      <c r="FF31" s="16">
        <v>0.79652777777777783</v>
      </c>
      <c r="FG31" s="16">
        <v>0.80069444444444438</v>
      </c>
      <c r="FH31" s="16">
        <v>0.80486111111111114</v>
      </c>
      <c r="FI31" s="16">
        <v>0.80902777777777779</v>
      </c>
      <c r="FJ31" s="16">
        <v>0.81319444444444444</v>
      </c>
      <c r="FK31" s="16">
        <v>0.81736111111111109</v>
      </c>
      <c r="FL31" s="16">
        <v>0.82152777777777775</v>
      </c>
      <c r="FM31" s="16">
        <v>0.8256944444444444</v>
      </c>
      <c r="FN31" s="16">
        <v>0.82986111111111116</v>
      </c>
      <c r="FO31" s="16">
        <v>0.8340277777777777</v>
      </c>
      <c r="FP31" s="16">
        <v>0.83819444444444446</v>
      </c>
      <c r="FQ31" s="16">
        <v>0.84236111111111101</v>
      </c>
      <c r="FR31" s="16">
        <v>0.84652777777777777</v>
      </c>
      <c r="FS31" s="16">
        <v>0.85069444444444453</v>
      </c>
      <c r="FT31" s="16">
        <v>0.85486111111111107</v>
      </c>
      <c r="FU31" s="16">
        <v>0.85902777777777783</v>
      </c>
      <c r="FV31" s="16">
        <v>0.86319444444444438</v>
      </c>
      <c r="FW31" s="16">
        <v>0.86736111111111114</v>
      </c>
      <c r="FX31" s="16">
        <v>0.87152777777777779</v>
      </c>
      <c r="FY31" s="16">
        <v>0.87569444444444444</v>
      </c>
      <c r="FZ31" s="16">
        <v>0.87986111111111109</v>
      </c>
      <c r="GA31" s="16">
        <v>0.88402777777777775</v>
      </c>
      <c r="GB31" s="16">
        <v>0.8881944444444444</v>
      </c>
      <c r="GC31" s="16">
        <v>0.89236111111111116</v>
      </c>
      <c r="GD31" s="16">
        <v>0.89722222222222225</v>
      </c>
      <c r="GE31" s="16">
        <v>0.90208333333333324</v>
      </c>
      <c r="GF31" s="16">
        <v>0.90763888888888899</v>
      </c>
      <c r="GG31" s="16">
        <v>0.91249999999999998</v>
      </c>
      <c r="GH31" s="16">
        <v>0.91805555555555562</v>
      </c>
      <c r="GI31" s="16">
        <v>0.92291666666666661</v>
      </c>
      <c r="GJ31" s="16">
        <v>0.92847222222222225</v>
      </c>
      <c r="GK31" s="16">
        <v>0.93333333333333324</v>
      </c>
      <c r="GL31" s="16">
        <v>0.93888888888888899</v>
      </c>
      <c r="GM31" s="16">
        <v>0.94374999999999998</v>
      </c>
      <c r="GN31" s="16">
        <v>0.94930555555555562</v>
      </c>
      <c r="GO31" s="16">
        <v>0.95416666666666661</v>
      </c>
      <c r="GP31" s="16">
        <v>0.95972222222222225</v>
      </c>
      <c r="GQ31" s="16">
        <v>0.96458333333333324</v>
      </c>
      <c r="GR31" s="16">
        <v>0.97013888888888899</v>
      </c>
      <c r="GS31" s="16">
        <v>0.97499999999999998</v>
      </c>
      <c r="GT31" s="16">
        <v>0.98055555555555562</v>
      </c>
      <c r="GU31" s="16">
        <v>0.98541666666666661</v>
      </c>
      <c r="GV31" s="16">
        <v>0.99097222222222225</v>
      </c>
      <c r="GW31" s="16">
        <v>0.99583333333333324</v>
      </c>
      <c r="GX31" s="16">
        <v>1.3888888888888889E-3</v>
      </c>
      <c r="GY31" s="16">
        <v>6.2499999999999995E-3</v>
      </c>
      <c r="GZ31" s="16">
        <v>1.1805555555555555E-2</v>
      </c>
      <c r="HA31" s="16">
        <v>1.6666666666666666E-2</v>
      </c>
      <c r="HB31" s="16">
        <v>2.2222222222222223E-2</v>
      </c>
      <c r="HC31" s="16">
        <v>2.7083333333333334E-2</v>
      </c>
      <c r="HD31" s="16">
        <v>3.2638888888888891E-2</v>
      </c>
    </row>
    <row r="32" spans="1:212" x14ac:dyDescent="0.2">
      <c r="A32" s="12" t="s">
        <v>775</v>
      </c>
      <c r="B32" s="17">
        <v>3.888888888888889E-2</v>
      </c>
      <c r="C32" s="17">
        <v>4.027777777777778E-2</v>
      </c>
      <c r="D32" s="17">
        <v>4.583333333333333E-2</v>
      </c>
      <c r="E32" s="17">
        <v>4.583333333333333E-2</v>
      </c>
      <c r="F32" s="17">
        <v>5.2777777777777778E-2</v>
      </c>
      <c r="G32" s="17">
        <v>5.347222222222222E-2</v>
      </c>
      <c r="H32" s="17">
        <v>5.9722222222222218E-2</v>
      </c>
      <c r="I32" s="17">
        <v>6.1805555555555558E-2</v>
      </c>
      <c r="J32" s="17">
        <v>6.6666666666666666E-2</v>
      </c>
      <c r="K32" s="17">
        <v>7.0833333333333331E-2</v>
      </c>
      <c r="L32" s="17">
        <v>7.3611111111111113E-2</v>
      </c>
      <c r="M32" s="17">
        <v>8.0555555555555547E-2</v>
      </c>
      <c r="N32" s="17">
        <v>9.0972222222222218E-2</v>
      </c>
      <c r="O32" s="17">
        <v>0.1013888888888889</v>
      </c>
      <c r="P32" s="17">
        <v>0.11180555555555556</v>
      </c>
      <c r="Q32" s="17">
        <v>0.12222222222222223</v>
      </c>
      <c r="R32" s="17">
        <v>0.13263888888888889</v>
      </c>
      <c r="S32" s="17">
        <v>0.14305555555555557</v>
      </c>
      <c r="T32" s="17">
        <v>0.15347222222222223</v>
      </c>
      <c r="U32" s="17">
        <v>0.16388888888888889</v>
      </c>
      <c r="V32" s="17">
        <v>0.17430555555555557</v>
      </c>
      <c r="W32" s="17">
        <v>0.18472222222222223</v>
      </c>
      <c r="X32" s="17">
        <v>0.19513888888888889</v>
      </c>
      <c r="Y32" s="17">
        <v>0.20555555555555557</v>
      </c>
      <c r="Z32" s="17">
        <v>0.21597222222222223</v>
      </c>
      <c r="AA32" s="17">
        <v>0.22638888888888889</v>
      </c>
      <c r="AB32" s="17">
        <v>0.23680555555555557</v>
      </c>
      <c r="AC32" s="17">
        <v>0.24722222222222223</v>
      </c>
      <c r="AD32" s="17">
        <v>0.25416666666666665</v>
      </c>
      <c r="AE32" s="17">
        <v>0.26180555555555557</v>
      </c>
      <c r="AF32" s="17">
        <v>0.26874999999999999</v>
      </c>
      <c r="AG32" s="17">
        <v>0.27430555555555552</v>
      </c>
      <c r="AH32" s="17">
        <v>0.28055555555555556</v>
      </c>
      <c r="AI32" s="17">
        <v>0.28611111111111115</v>
      </c>
      <c r="AJ32" s="17">
        <v>0.29236111111111113</v>
      </c>
      <c r="AK32" s="17">
        <v>0.29791666666666666</v>
      </c>
      <c r="AL32" s="17">
        <v>0.30277777777777776</v>
      </c>
      <c r="AM32" s="17">
        <v>0.30694444444444441</v>
      </c>
      <c r="AN32" s="17">
        <v>0.31111111111111112</v>
      </c>
      <c r="AO32" s="17">
        <v>0.31527777777777777</v>
      </c>
      <c r="AP32" s="17">
        <v>0.31944444444444448</v>
      </c>
      <c r="AQ32" s="17">
        <v>0.32361111111111113</v>
      </c>
      <c r="AR32" s="17">
        <v>0.32777777777777778</v>
      </c>
      <c r="AS32" s="17">
        <v>0.33194444444444443</v>
      </c>
      <c r="AT32" s="17">
        <v>0.3354166666666667</v>
      </c>
      <c r="AU32" s="17">
        <v>0.33819444444444446</v>
      </c>
      <c r="AV32" s="17">
        <v>0.34097222222222223</v>
      </c>
      <c r="AW32" s="17">
        <v>0.34375</v>
      </c>
      <c r="AX32" s="17">
        <v>0.34652777777777777</v>
      </c>
      <c r="AY32" s="17">
        <v>0.34861111111111115</v>
      </c>
      <c r="AZ32" s="17">
        <v>0.35138888888888892</v>
      </c>
      <c r="BA32" s="17">
        <v>0.35347222222222219</v>
      </c>
      <c r="BB32" s="17">
        <v>0.35625000000000001</v>
      </c>
      <c r="BC32" s="17">
        <v>0.35833333333333334</v>
      </c>
      <c r="BD32" s="17">
        <v>0.36041666666666666</v>
      </c>
      <c r="BE32" s="17">
        <v>0.36249999999999999</v>
      </c>
      <c r="BF32" s="17">
        <v>0.36458333333333331</v>
      </c>
      <c r="BG32" s="17">
        <v>0.3666666666666667</v>
      </c>
      <c r="BH32" s="17">
        <v>0.36874999999999997</v>
      </c>
      <c r="BI32" s="17">
        <v>0.37083333333333335</v>
      </c>
      <c r="BJ32" s="17">
        <v>0.37291666666666662</v>
      </c>
      <c r="BK32" s="17">
        <v>0.375</v>
      </c>
      <c r="BL32" s="17">
        <v>0.37638888888888888</v>
      </c>
      <c r="BM32" s="17">
        <v>0.37847222222222227</v>
      </c>
      <c r="BN32" s="17">
        <v>0.38055555555555554</v>
      </c>
      <c r="BO32" s="17">
        <v>0.38263888888888892</v>
      </c>
      <c r="BP32" s="17">
        <v>0.3840277777777778</v>
      </c>
      <c r="BQ32" s="17">
        <v>0.38611111111111113</v>
      </c>
      <c r="BR32" s="17">
        <v>0.38819444444444445</v>
      </c>
      <c r="BS32" s="17">
        <v>0.39027777777777778</v>
      </c>
      <c r="BT32" s="17">
        <v>0.3923611111111111</v>
      </c>
      <c r="BU32" s="17">
        <v>0.39444444444444443</v>
      </c>
      <c r="BV32" s="17">
        <v>0.3972222222222222</v>
      </c>
      <c r="BW32" s="17">
        <v>0.39999999999999997</v>
      </c>
      <c r="BX32" s="17">
        <v>0.40347222222222223</v>
      </c>
      <c r="BY32" s="17">
        <v>0.4069444444444445</v>
      </c>
      <c r="BZ32" s="17">
        <v>0.41041666666666665</v>
      </c>
      <c r="CA32" s="17">
        <v>0.41388888888888892</v>
      </c>
      <c r="CB32" s="17">
        <v>0.41875000000000001</v>
      </c>
      <c r="CC32" s="17">
        <v>0.4236111111111111</v>
      </c>
      <c r="CD32" s="17">
        <v>0.42777777777777781</v>
      </c>
      <c r="CE32" s="17">
        <v>0.43263888888888885</v>
      </c>
      <c r="CF32" s="17">
        <v>0.4375</v>
      </c>
      <c r="CG32" s="17">
        <v>0.44236111111111115</v>
      </c>
      <c r="CH32" s="17">
        <v>0.44791666666666669</v>
      </c>
      <c r="CI32" s="17">
        <v>0.45277777777777778</v>
      </c>
      <c r="CJ32" s="17">
        <v>0.45833333333333331</v>
      </c>
      <c r="CK32" s="17">
        <v>0.46319444444444446</v>
      </c>
      <c r="CL32" s="17">
        <v>0.46875</v>
      </c>
      <c r="CM32" s="17">
        <v>0.47361111111111115</v>
      </c>
      <c r="CN32" s="17">
        <v>0.47916666666666669</v>
      </c>
      <c r="CO32" s="17">
        <v>0.48402777777777778</v>
      </c>
      <c r="CP32" s="17">
        <v>0.48958333333333331</v>
      </c>
      <c r="CQ32" s="17">
        <v>0.49444444444444446</v>
      </c>
      <c r="CR32" s="17">
        <v>0.5</v>
      </c>
      <c r="CS32" s="17">
        <v>0.50486111111111109</v>
      </c>
      <c r="CT32" s="17">
        <v>0.51041666666666663</v>
      </c>
      <c r="CU32" s="17">
        <v>0.51527777777777783</v>
      </c>
      <c r="CV32" s="17">
        <v>0.52083333333333337</v>
      </c>
      <c r="CW32" s="17">
        <v>0.52569444444444446</v>
      </c>
      <c r="CX32" s="17">
        <v>0.53125</v>
      </c>
      <c r="CY32" s="17">
        <v>0.53611111111111109</v>
      </c>
      <c r="CZ32" s="17">
        <v>0.54166666666666663</v>
      </c>
      <c r="DA32" s="17">
        <v>0.54652777777777783</v>
      </c>
      <c r="DB32" s="17">
        <v>0.55208333333333337</v>
      </c>
      <c r="DC32" s="17">
        <v>0.55694444444444446</v>
      </c>
      <c r="DD32" s="17">
        <v>0.5625</v>
      </c>
      <c r="DE32" s="17">
        <v>0.56736111111111109</v>
      </c>
      <c r="DF32" s="17">
        <v>0.57291666666666663</v>
      </c>
      <c r="DG32" s="17">
        <v>0.57777777777777783</v>
      </c>
      <c r="DH32" s="17">
        <v>0.58333333333333337</v>
      </c>
      <c r="DI32" s="17">
        <v>0.58819444444444446</v>
      </c>
      <c r="DJ32" s="17">
        <v>0.59375</v>
      </c>
      <c r="DK32" s="17">
        <v>0.59861111111111109</v>
      </c>
      <c r="DL32" s="17">
        <v>0.60416666666666663</v>
      </c>
      <c r="DM32" s="17">
        <v>0.60902777777777783</v>
      </c>
      <c r="DN32" s="17">
        <v>0.61388888888888882</v>
      </c>
      <c r="DO32" s="17">
        <v>0.61875000000000002</v>
      </c>
      <c r="DP32" s="17">
        <v>0.62361111111111112</v>
      </c>
      <c r="DQ32" s="17">
        <v>0.62777777777777777</v>
      </c>
      <c r="DR32" s="17">
        <v>0.63194444444444442</v>
      </c>
      <c r="DS32" s="17">
        <v>0.63611111111111118</v>
      </c>
      <c r="DT32" s="17">
        <v>0.64027777777777783</v>
      </c>
      <c r="DU32" s="17">
        <v>0.64444444444444449</v>
      </c>
      <c r="DV32" s="17">
        <v>0.64861111111111114</v>
      </c>
      <c r="DW32" s="17">
        <v>0.65277777777777779</v>
      </c>
      <c r="DX32" s="17">
        <v>0.65694444444444444</v>
      </c>
      <c r="DY32" s="17">
        <v>0.66111111111111109</v>
      </c>
      <c r="DZ32" s="17">
        <v>0.66527777777777775</v>
      </c>
      <c r="EA32" s="17">
        <v>0.6694444444444444</v>
      </c>
      <c r="EB32" s="17">
        <v>0.67361111111111116</v>
      </c>
      <c r="EC32" s="17">
        <v>0.6777777777777777</v>
      </c>
      <c r="ED32" s="17">
        <v>0.68194444444444446</v>
      </c>
      <c r="EE32" s="17">
        <v>0.68611111111111101</v>
      </c>
      <c r="EF32" s="17">
        <v>0.69027777777777777</v>
      </c>
      <c r="EG32" s="17">
        <v>0.69444444444444453</v>
      </c>
      <c r="EH32" s="17">
        <v>0.69861111111111107</v>
      </c>
      <c r="EI32" s="17">
        <v>0.70277777777777783</v>
      </c>
      <c r="EJ32" s="17">
        <v>0.70694444444444438</v>
      </c>
      <c r="EK32" s="17">
        <v>0.71111111111111114</v>
      </c>
      <c r="EL32" s="17">
        <v>0.71527777777777779</v>
      </c>
      <c r="EM32" s="17">
        <v>0.71944444444444444</v>
      </c>
      <c r="EN32" s="17">
        <v>0.72361111111111109</v>
      </c>
      <c r="EO32" s="17">
        <v>0.72777777777777775</v>
      </c>
      <c r="EP32" s="17">
        <v>0.7319444444444444</v>
      </c>
      <c r="EQ32" s="17">
        <v>0.73611111111111116</v>
      </c>
      <c r="ER32" s="17">
        <v>0.7402777777777777</v>
      </c>
      <c r="ES32" s="17">
        <v>0.74444444444444446</v>
      </c>
      <c r="ET32" s="17">
        <v>0.74861111111111101</v>
      </c>
      <c r="EU32" s="17">
        <v>0.75277777777777777</v>
      </c>
      <c r="EV32" s="17">
        <v>0.75694444444444453</v>
      </c>
      <c r="EW32" s="17">
        <v>0.76111111111111107</v>
      </c>
      <c r="EX32" s="17">
        <v>0.76527777777777783</v>
      </c>
      <c r="EY32" s="17">
        <v>0.76944444444444438</v>
      </c>
      <c r="EZ32" s="17">
        <v>0.77361111111111114</v>
      </c>
      <c r="FA32" s="17">
        <v>0.77777777777777779</v>
      </c>
      <c r="FB32" s="17">
        <v>0.78194444444444444</v>
      </c>
      <c r="FC32" s="17">
        <v>0.78611111111111109</v>
      </c>
      <c r="FD32" s="17">
        <v>0.79027777777777775</v>
      </c>
      <c r="FE32" s="17">
        <v>0.7944444444444444</v>
      </c>
      <c r="FF32" s="17">
        <v>0.79861111111111116</v>
      </c>
      <c r="FG32" s="17">
        <v>0.8027777777777777</v>
      </c>
      <c r="FH32" s="17">
        <v>0.80694444444444446</v>
      </c>
      <c r="FI32" s="17">
        <v>0.81111111111111101</v>
      </c>
      <c r="FJ32" s="17">
        <v>0.81527777777777777</v>
      </c>
      <c r="FK32" s="17">
        <v>0.81944444444444453</v>
      </c>
      <c r="FL32" s="17">
        <v>0.82361111111111107</v>
      </c>
      <c r="FM32" s="17">
        <v>0.82777777777777783</v>
      </c>
      <c r="FN32" s="17">
        <v>0.83194444444444438</v>
      </c>
      <c r="FO32" s="17">
        <v>0.83611111111111114</v>
      </c>
      <c r="FP32" s="17">
        <v>0.84027777777777779</v>
      </c>
      <c r="FQ32" s="17">
        <v>0.84444444444444444</v>
      </c>
      <c r="FR32" s="17">
        <v>0.84861111111111109</v>
      </c>
      <c r="FS32" s="17">
        <v>0.85277777777777775</v>
      </c>
      <c r="FT32" s="17">
        <v>0.8569444444444444</v>
      </c>
      <c r="FU32" s="17">
        <v>0.86111111111111116</v>
      </c>
      <c r="FV32" s="17">
        <v>0.8652777777777777</v>
      </c>
      <c r="FW32" s="17">
        <v>0.86944444444444446</v>
      </c>
      <c r="FX32" s="17">
        <v>0.87361111111111101</v>
      </c>
      <c r="FY32" s="17">
        <v>0.87777777777777777</v>
      </c>
      <c r="FZ32" s="17">
        <v>0.88194444444444453</v>
      </c>
      <c r="GA32" s="17">
        <v>0.88611111111111107</v>
      </c>
      <c r="GB32" s="17">
        <v>0.89027777777777783</v>
      </c>
      <c r="GC32" s="17">
        <v>0.89444444444444438</v>
      </c>
      <c r="GD32" s="17">
        <v>0.89930555555555547</v>
      </c>
      <c r="GE32" s="17">
        <v>0.90416666666666667</v>
      </c>
      <c r="GF32" s="17">
        <v>0.90902777777777777</v>
      </c>
      <c r="GG32" s="17">
        <v>0.9145833333333333</v>
      </c>
      <c r="GH32" s="17">
        <v>0.9194444444444444</v>
      </c>
      <c r="GI32" s="17">
        <v>0.92499999999999993</v>
      </c>
      <c r="GJ32" s="17">
        <v>0.92986111111111114</v>
      </c>
      <c r="GK32" s="17">
        <v>0.93541666666666667</v>
      </c>
      <c r="GL32" s="17">
        <v>0.94027777777777777</v>
      </c>
      <c r="GM32" s="17">
        <v>0.9458333333333333</v>
      </c>
      <c r="GN32" s="17">
        <v>0.9506944444444444</v>
      </c>
      <c r="GO32" s="17">
        <v>0.95624999999999993</v>
      </c>
      <c r="GP32" s="17">
        <v>0.96111111111111114</v>
      </c>
      <c r="GQ32" s="17">
        <v>0.96666666666666667</v>
      </c>
      <c r="GR32" s="17">
        <v>0.97152777777777777</v>
      </c>
      <c r="GS32" s="17">
        <v>0.9770833333333333</v>
      </c>
      <c r="GT32" s="17">
        <v>0.9819444444444444</v>
      </c>
      <c r="GU32" s="17">
        <v>0.98749999999999993</v>
      </c>
      <c r="GV32" s="17">
        <v>0.99236111111111114</v>
      </c>
      <c r="GW32" s="17">
        <v>0.99791666666666667</v>
      </c>
      <c r="GX32" s="17">
        <v>2.7777777777777779E-3</v>
      </c>
      <c r="GY32" s="17">
        <v>8.3333333333333332E-3</v>
      </c>
      <c r="GZ32" s="17">
        <v>1.3194444444444444E-2</v>
      </c>
      <c r="HA32" s="17">
        <v>1.8749999999999999E-2</v>
      </c>
      <c r="HB32" s="17">
        <v>2.361111111111111E-2</v>
      </c>
      <c r="HC32" s="17">
        <v>2.9166666666666664E-2</v>
      </c>
      <c r="HD32" s="17">
        <v>3.4722222222222224E-2</v>
      </c>
    </row>
    <row r="33" spans="1:212" x14ac:dyDescent="0.2">
      <c r="A33" s="12" t="s">
        <v>776</v>
      </c>
      <c r="B33" s="17">
        <v>4.027777777777778E-2</v>
      </c>
      <c r="C33" s="17">
        <v>4.1666666666666664E-2</v>
      </c>
      <c r="D33" s="17">
        <v>4.7222222222222221E-2</v>
      </c>
      <c r="E33" s="17">
        <v>4.7222222222222221E-2</v>
      </c>
      <c r="F33" s="17">
        <v>5.4166666666666662E-2</v>
      </c>
      <c r="G33" s="17">
        <v>5.486111111111111E-2</v>
      </c>
      <c r="H33" s="17">
        <v>6.1111111111111109E-2</v>
      </c>
      <c r="I33" s="17">
        <v>6.3194444444444442E-2</v>
      </c>
      <c r="J33" s="17">
        <v>6.805555555555555E-2</v>
      </c>
      <c r="K33" s="17">
        <v>7.2222222222222215E-2</v>
      </c>
      <c r="L33" s="17">
        <v>7.4999999999999997E-2</v>
      </c>
      <c r="M33" s="17">
        <v>8.1944444444444445E-2</v>
      </c>
      <c r="N33" s="17">
        <v>9.2361111111111116E-2</v>
      </c>
      <c r="O33" s="17">
        <v>0.10277777777777779</v>
      </c>
      <c r="P33" s="17">
        <v>0.11319444444444444</v>
      </c>
      <c r="Q33" s="17">
        <v>0.12361111111111112</v>
      </c>
      <c r="R33" s="17">
        <v>0.13402777777777777</v>
      </c>
      <c r="S33" s="17">
        <v>0.14444444444444446</v>
      </c>
      <c r="T33" s="17">
        <v>0.15486111111111112</v>
      </c>
      <c r="U33" s="17">
        <v>0.16527777777777777</v>
      </c>
      <c r="V33" s="17">
        <v>0.17569444444444446</v>
      </c>
      <c r="W33" s="17">
        <v>0.18611111111111112</v>
      </c>
      <c r="X33" s="17">
        <v>0.19652777777777777</v>
      </c>
      <c r="Y33" s="17">
        <v>0.20694444444444446</v>
      </c>
      <c r="Z33" s="17">
        <v>0.21736111111111112</v>
      </c>
      <c r="AA33" s="17">
        <v>0.22777777777777777</v>
      </c>
      <c r="AB33" s="17">
        <v>0.23819444444444446</v>
      </c>
      <c r="AC33" s="17">
        <v>0.24861111111111112</v>
      </c>
      <c r="AD33" s="17">
        <v>0.25555555555555559</v>
      </c>
      <c r="AE33" s="17">
        <v>0.26319444444444445</v>
      </c>
      <c r="AF33" s="17">
        <v>0.27013888888888887</v>
      </c>
      <c r="AG33" s="17">
        <v>0.27569444444444446</v>
      </c>
      <c r="AH33" s="17">
        <v>0.28194444444444444</v>
      </c>
      <c r="AI33" s="17">
        <v>0.28750000000000003</v>
      </c>
      <c r="AJ33" s="17">
        <v>0.29375000000000001</v>
      </c>
      <c r="AK33" s="17">
        <v>0.29930555555555555</v>
      </c>
      <c r="AL33" s="17">
        <v>0.30416666666666664</v>
      </c>
      <c r="AM33" s="17">
        <v>0.30833333333333335</v>
      </c>
      <c r="AN33" s="17">
        <v>0.3125</v>
      </c>
      <c r="AO33" s="17">
        <v>0.31666666666666665</v>
      </c>
      <c r="AP33" s="17">
        <v>0.32083333333333336</v>
      </c>
      <c r="AQ33" s="17">
        <v>0.32500000000000001</v>
      </c>
      <c r="AR33" s="17">
        <v>0.32916666666666666</v>
      </c>
      <c r="AS33" s="17">
        <v>0.33333333333333331</v>
      </c>
      <c r="AT33" s="17">
        <v>0.33680555555555558</v>
      </c>
      <c r="AU33" s="17">
        <v>0.33958333333333335</v>
      </c>
      <c r="AV33" s="17">
        <v>0.34236111111111112</v>
      </c>
      <c r="AW33" s="17">
        <v>0.34513888888888888</v>
      </c>
      <c r="AX33" s="17">
        <v>0.34791666666666665</v>
      </c>
      <c r="AY33" s="17">
        <v>0.35000000000000003</v>
      </c>
      <c r="AZ33" s="17">
        <v>0.3527777777777778</v>
      </c>
      <c r="BA33" s="17">
        <v>0.35486111111111113</v>
      </c>
      <c r="BB33" s="17">
        <v>0.3576388888888889</v>
      </c>
      <c r="BC33" s="17">
        <v>0.35972222222222222</v>
      </c>
      <c r="BD33" s="17">
        <v>0.36180555555555555</v>
      </c>
      <c r="BE33" s="17">
        <v>0.36388888888888887</v>
      </c>
      <c r="BF33" s="17">
        <v>0.3659722222222222</v>
      </c>
      <c r="BG33" s="17">
        <v>0.36805555555555558</v>
      </c>
      <c r="BH33" s="17">
        <v>0.37013888888888885</v>
      </c>
      <c r="BI33" s="17">
        <v>0.37222222222222223</v>
      </c>
      <c r="BJ33" s="17">
        <v>0.3743055555555555</v>
      </c>
      <c r="BK33" s="17">
        <v>0.37638888888888888</v>
      </c>
      <c r="BL33" s="17">
        <v>0.37777777777777777</v>
      </c>
      <c r="BM33" s="17">
        <v>0.37986111111111115</v>
      </c>
      <c r="BN33" s="17">
        <v>0.38194444444444442</v>
      </c>
      <c r="BO33" s="17">
        <v>0.3840277777777778</v>
      </c>
      <c r="BP33" s="17">
        <v>0.38541666666666669</v>
      </c>
      <c r="BQ33" s="17">
        <v>0.38750000000000001</v>
      </c>
      <c r="BR33" s="17">
        <v>0.38958333333333334</v>
      </c>
      <c r="BS33" s="17">
        <v>0.39166666666666666</v>
      </c>
      <c r="BT33" s="17">
        <v>0.39374999999999999</v>
      </c>
      <c r="BU33" s="17">
        <v>0.39583333333333331</v>
      </c>
      <c r="BV33" s="17">
        <v>0.39861111111111108</v>
      </c>
      <c r="BW33" s="17">
        <v>0.40138888888888885</v>
      </c>
      <c r="BX33" s="17">
        <v>0.40486111111111112</v>
      </c>
      <c r="BY33" s="17">
        <v>0.40833333333333338</v>
      </c>
      <c r="BZ33" s="17">
        <v>0.41180555555555554</v>
      </c>
      <c r="CA33" s="17">
        <v>0.4152777777777778</v>
      </c>
      <c r="CB33" s="17">
        <v>0.4201388888888889</v>
      </c>
      <c r="CC33" s="17">
        <v>0.42499999999999999</v>
      </c>
      <c r="CD33" s="17">
        <v>0.4291666666666667</v>
      </c>
      <c r="CE33" s="17">
        <v>0.43402777777777773</v>
      </c>
      <c r="CF33" s="17">
        <v>0.43888888888888888</v>
      </c>
      <c r="CG33" s="17">
        <v>0.44375000000000003</v>
      </c>
      <c r="CH33" s="17">
        <v>0.44930555555555557</v>
      </c>
      <c r="CI33" s="17">
        <v>0.45416666666666666</v>
      </c>
      <c r="CJ33" s="17">
        <v>0.4597222222222222</v>
      </c>
      <c r="CK33" s="17">
        <v>0.46458333333333335</v>
      </c>
      <c r="CL33" s="17">
        <v>0.47013888888888888</v>
      </c>
      <c r="CM33" s="17">
        <v>0.47500000000000003</v>
      </c>
      <c r="CN33" s="17">
        <v>0.48055555555555557</v>
      </c>
      <c r="CO33" s="17">
        <v>0.48541666666666666</v>
      </c>
      <c r="CP33" s="17">
        <v>0.4909722222222222</v>
      </c>
      <c r="CQ33" s="17">
        <v>0.49583333333333335</v>
      </c>
      <c r="CR33" s="17">
        <v>0.50138888888888888</v>
      </c>
      <c r="CS33" s="17">
        <v>0.50624999999999998</v>
      </c>
      <c r="CT33" s="17">
        <v>0.51180555555555551</v>
      </c>
      <c r="CU33" s="17">
        <v>0.51666666666666672</v>
      </c>
      <c r="CV33" s="17">
        <v>0.52222222222222225</v>
      </c>
      <c r="CW33" s="17">
        <v>0.52708333333333335</v>
      </c>
      <c r="CX33" s="17">
        <v>0.53263888888888888</v>
      </c>
      <c r="CY33" s="17">
        <v>0.53749999999999998</v>
      </c>
      <c r="CZ33" s="17">
        <v>0.54305555555555551</v>
      </c>
      <c r="DA33" s="17">
        <v>0.54791666666666672</v>
      </c>
      <c r="DB33" s="17">
        <v>0.55347222222222225</v>
      </c>
      <c r="DC33" s="17">
        <v>0.55833333333333335</v>
      </c>
      <c r="DD33" s="17">
        <v>0.56388888888888888</v>
      </c>
      <c r="DE33" s="17">
        <v>0.56874999999999998</v>
      </c>
      <c r="DF33" s="17">
        <v>0.57430555555555551</v>
      </c>
      <c r="DG33" s="17">
        <v>0.57916666666666672</v>
      </c>
      <c r="DH33" s="17">
        <v>0.58472222222222225</v>
      </c>
      <c r="DI33" s="17">
        <v>0.58958333333333335</v>
      </c>
      <c r="DJ33" s="17">
        <v>0.59513888888888888</v>
      </c>
      <c r="DK33" s="17">
        <v>0.6</v>
      </c>
      <c r="DL33" s="17">
        <v>0.60555555555555551</v>
      </c>
      <c r="DM33" s="17">
        <v>0.61041666666666672</v>
      </c>
      <c r="DN33" s="17">
        <v>0.61527777777777781</v>
      </c>
      <c r="DO33" s="17">
        <v>0.62013888888888891</v>
      </c>
      <c r="DP33" s="17">
        <v>0.625</v>
      </c>
      <c r="DQ33" s="17">
        <v>0.62916666666666665</v>
      </c>
      <c r="DR33" s="17">
        <v>0.6333333333333333</v>
      </c>
      <c r="DS33" s="17">
        <v>0.63750000000000007</v>
      </c>
      <c r="DT33" s="17">
        <v>0.64166666666666672</v>
      </c>
      <c r="DU33" s="17">
        <v>0.64583333333333337</v>
      </c>
      <c r="DV33" s="17">
        <v>0.65</v>
      </c>
      <c r="DW33" s="17">
        <v>0.65416666666666667</v>
      </c>
      <c r="DX33" s="17">
        <v>0.65833333333333333</v>
      </c>
      <c r="DY33" s="17">
        <v>0.66249999999999998</v>
      </c>
      <c r="DZ33" s="17">
        <v>0.66666666666666663</v>
      </c>
      <c r="EA33" s="17">
        <v>0.67083333333333339</v>
      </c>
      <c r="EB33" s="17">
        <v>0.67499999999999993</v>
      </c>
      <c r="EC33" s="17">
        <v>0.6791666666666667</v>
      </c>
      <c r="ED33" s="17">
        <v>0.68333333333333324</v>
      </c>
      <c r="EE33" s="17">
        <v>0.6875</v>
      </c>
      <c r="EF33" s="17">
        <v>0.69166666666666676</v>
      </c>
      <c r="EG33" s="17">
        <v>0.6958333333333333</v>
      </c>
      <c r="EH33" s="17">
        <v>0.70000000000000007</v>
      </c>
      <c r="EI33" s="17">
        <v>0.70416666666666661</v>
      </c>
      <c r="EJ33" s="17">
        <v>0.70833333333333337</v>
      </c>
      <c r="EK33" s="17">
        <v>0.71250000000000002</v>
      </c>
      <c r="EL33" s="17">
        <v>0.71666666666666667</v>
      </c>
      <c r="EM33" s="17">
        <v>0.72083333333333333</v>
      </c>
      <c r="EN33" s="17">
        <v>0.72499999999999998</v>
      </c>
      <c r="EO33" s="17">
        <v>0.72916666666666663</v>
      </c>
      <c r="EP33" s="17">
        <v>0.73333333333333339</v>
      </c>
      <c r="EQ33" s="17">
        <v>0.73749999999999993</v>
      </c>
      <c r="ER33" s="17">
        <v>0.7416666666666667</v>
      </c>
      <c r="ES33" s="17">
        <v>0.74583333333333324</v>
      </c>
      <c r="ET33" s="17">
        <v>0.75</v>
      </c>
      <c r="EU33" s="17">
        <v>0.75416666666666676</v>
      </c>
      <c r="EV33" s="17">
        <v>0.7583333333333333</v>
      </c>
      <c r="EW33" s="17">
        <v>0.76250000000000007</v>
      </c>
      <c r="EX33" s="17">
        <v>0.76666666666666661</v>
      </c>
      <c r="EY33" s="17">
        <v>0.77083333333333337</v>
      </c>
      <c r="EZ33" s="17">
        <v>0.77500000000000002</v>
      </c>
      <c r="FA33" s="17">
        <v>0.77916666666666667</v>
      </c>
      <c r="FB33" s="17">
        <v>0.78333333333333333</v>
      </c>
      <c r="FC33" s="17">
        <v>0.78749999999999998</v>
      </c>
      <c r="FD33" s="17">
        <v>0.79166666666666663</v>
      </c>
      <c r="FE33" s="17">
        <v>0.79583333333333339</v>
      </c>
      <c r="FF33" s="17">
        <v>0.79999999999999993</v>
      </c>
      <c r="FG33" s="17">
        <v>0.8041666666666667</v>
      </c>
      <c r="FH33" s="17">
        <v>0.80833333333333324</v>
      </c>
      <c r="FI33" s="17">
        <v>0.8125</v>
      </c>
      <c r="FJ33" s="17">
        <v>0.81666666666666676</v>
      </c>
      <c r="FK33" s="17">
        <v>0.8208333333333333</v>
      </c>
      <c r="FL33" s="17">
        <v>0.82500000000000007</v>
      </c>
      <c r="FM33" s="17">
        <v>0.82916666666666661</v>
      </c>
      <c r="FN33" s="17">
        <v>0.83333333333333337</v>
      </c>
      <c r="FO33" s="17">
        <v>0.83750000000000002</v>
      </c>
      <c r="FP33" s="17">
        <v>0.84166666666666667</v>
      </c>
      <c r="FQ33" s="17">
        <v>0.84583333333333333</v>
      </c>
      <c r="FR33" s="17">
        <v>0.85</v>
      </c>
      <c r="FS33" s="17">
        <v>0.85416666666666663</v>
      </c>
      <c r="FT33" s="17">
        <v>0.85833333333333339</v>
      </c>
      <c r="FU33" s="17">
        <v>0.86249999999999993</v>
      </c>
      <c r="FV33" s="17">
        <v>0.8666666666666667</v>
      </c>
      <c r="FW33" s="17">
        <v>0.87083333333333324</v>
      </c>
      <c r="FX33" s="17">
        <v>0.875</v>
      </c>
      <c r="FY33" s="17">
        <v>0.87916666666666676</v>
      </c>
      <c r="FZ33" s="17">
        <v>0.8833333333333333</v>
      </c>
      <c r="GA33" s="17">
        <v>0.88750000000000007</v>
      </c>
      <c r="GB33" s="17">
        <v>0.89166666666666661</v>
      </c>
      <c r="GC33" s="17">
        <v>0.89583333333333337</v>
      </c>
      <c r="GD33" s="17">
        <v>0.90069444444444446</v>
      </c>
      <c r="GE33" s="17">
        <v>0.90555555555555556</v>
      </c>
      <c r="GF33" s="17">
        <v>0.91041666666666676</v>
      </c>
      <c r="GG33" s="17">
        <v>0.9159722222222223</v>
      </c>
      <c r="GH33" s="17">
        <v>0.92083333333333339</v>
      </c>
      <c r="GI33" s="17">
        <v>0.92638888888888893</v>
      </c>
      <c r="GJ33" s="17">
        <v>0.93125000000000002</v>
      </c>
      <c r="GK33" s="17">
        <v>0.93680555555555556</v>
      </c>
      <c r="GL33" s="17">
        <v>0.94166666666666676</v>
      </c>
      <c r="GM33" s="17">
        <v>0.9472222222222223</v>
      </c>
      <c r="GN33" s="17">
        <v>0.95208333333333339</v>
      </c>
      <c r="GO33" s="17">
        <v>0.95763888888888893</v>
      </c>
      <c r="GP33" s="17">
        <v>0.96250000000000002</v>
      </c>
      <c r="GQ33" s="17">
        <v>0.96805555555555556</v>
      </c>
      <c r="GR33" s="17">
        <v>0.97291666666666676</v>
      </c>
      <c r="GS33" s="17">
        <v>0.9784722222222223</v>
      </c>
      <c r="GT33" s="17">
        <v>0.98333333333333339</v>
      </c>
      <c r="GU33" s="17">
        <v>0.98888888888888893</v>
      </c>
      <c r="GV33" s="17">
        <v>0.99375000000000002</v>
      </c>
      <c r="GW33" s="17">
        <v>0.99930555555555556</v>
      </c>
      <c r="GX33" s="17">
        <v>4.1666666666666666E-3</v>
      </c>
      <c r="GY33" s="17">
        <v>9.7222222222222224E-3</v>
      </c>
      <c r="GZ33" s="17">
        <v>1.4583333333333332E-2</v>
      </c>
      <c r="HA33" s="17">
        <v>2.013888888888889E-2</v>
      </c>
      <c r="HB33" s="17">
        <v>2.4999999999999998E-2</v>
      </c>
      <c r="HC33" s="17">
        <v>3.0555555555555555E-2</v>
      </c>
      <c r="HD33" s="17">
        <v>3.6111111111111115E-2</v>
      </c>
    </row>
    <row r="34" spans="1:212" x14ac:dyDescent="0.2">
      <c r="A34" s="11" t="s">
        <v>777</v>
      </c>
      <c r="B34" s="16">
        <v>4.1666666666666664E-2</v>
      </c>
      <c r="C34" s="16">
        <v>4.3055555555555555E-2</v>
      </c>
      <c r="D34" s="16">
        <v>4.8611111111111105E-2</v>
      </c>
      <c r="E34" s="16">
        <v>4.8611111111111105E-2</v>
      </c>
      <c r="F34" s="16">
        <v>5.5555555555555552E-2</v>
      </c>
      <c r="G34" s="16">
        <v>5.6249999999999994E-2</v>
      </c>
      <c r="H34" s="16">
        <v>6.25E-2</v>
      </c>
      <c r="I34" s="16">
        <v>6.4583333333333326E-2</v>
      </c>
      <c r="J34" s="16">
        <v>6.9444444444444448E-2</v>
      </c>
      <c r="K34" s="16">
        <v>7.3611111111111113E-2</v>
      </c>
      <c r="L34" s="16">
        <v>7.6388888888888895E-2</v>
      </c>
      <c r="M34" s="16">
        <v>8.3333333333333329E-2</v>
      </c>
      <c r="N34" s="16">
        <v>9.375E-2</v>
      </c>
      <c r="O34" s="16">
        <v>0.10416666666666667</v>
      </c>
      <c r="P34" s="16">
        <v>0.11458333333333333</v>
      </c>
      <c r="Q34" s="16">
        <v>0.125</v>
      </c>
      <c r="R34" s="16">
        <v>0.13541666666666666</v>
      </c>
      <c r="S34" s="16">
        <v>0.14583333333333334</v>
      </c>
      <c r="T34" s="16">
        <v>0.15625</v>
      </c>
      <c r="U34" s="16">
        <v>0.16666666666666666</v>
      </c>
      <c r="V34" s="16">
        <v>0.17708333333333334</v>
      </c>
      <c r="W34" s="16">
        <v>0.1875</v>
      </c>
      <c r="X34" s="16">
        <v>0.19791666666666666</v>
      </c>
      <c r="Y34" s="16">
        <v>0.20833333333333334</v>
      </c>
      <c r="Z34" s="16">
        <v>0.21875</v>
      </c>
      <c r="AA34" s="16">
        <v>0.22916666666666666</v>
      </c>
      <c r="AB34" s="16">
        <v>0.23958333333333334</v>
      </c>
      <c r="AC34" s="16">
        <v>0.25</v>
      </c>
      <c r="AD34" s="16">
        <v>0.25694444444444448</v>
      </c>
      <c r="AE34" s="16">
        <v>0.26458333333333334</v>
      </c>
      <c r="AF34" s="16">
        <v>0.27152777777777776</v>
      </c>
      <c r="AG34" s="16">
        <v>0.27708333333333335</v>
      </c>
      <c r="AH34" s="16">
        <v>0.28333333333333333</v>
      </c>
      <c r="AI34" s="16">
        <v>0.28888888888888892</v>
      </c>
      <c r="AJ34" s="16">
        <v>0.2951388888888889</v>
      </c>
      <c r="AK34" s="16">
        <v>0.30069444444444443</v>
      </c>
      <c r="AL34" s="16">
        <v>0.30555555555555552</v>
      </c>
      <c r="AM34" s="16">
        <v>0.30972222222222223</v>
      </c>
      <c r="AN34" s="16">
        <v>0.31388888888888888</v>
      </c>
      <c r="AO34" s="16">
        <v>0.31805555555555554</v>
      </c>
      <c r="AP34" s="16">
        <v>0.32222222222222224</v>
      </c>
      <c r="AQ34" s="16">
        <v>0.3263888888888889</v>
      </c>
      <c r="AR34" s="16">
        <v>0.33055555555555555</v>
      </c>
      <c r="AS34" s="16">
        <v>0.3347222222222222</v>
      </c>
      <c r="AT34" s="16">
        <v>0.33819444444444446</v>
      </c>
      <c r="AU34" s="16">
        <v>0.34097222222222223</v>
      </c>
      <c r="AV34" s="16">
        <v>0.34375</v>
      </c>
      <c r="AW34" s="16">
        <v>0.34652777777777777</v>
      </c>
      <c r="AX34" s="16">
        <v>0.34930555555555554</v>
      </c>
      <c r="AY34" s="16">
        <v>0.35138888888888892</v>
      </c>
      <c r="AZ34" s="16">
        <v>0.35416666666666669</v>
      </c>
      <c r="BA34" s="16">
        <v>0.35625000000000001</v>
      </c>
      <c r="BB34" s="16">
        <v>0.35902777777777778</v>
      </c>
      <c r="BC34" s="16">
        <v>0.3611111111111111</v>
      </c>
      <c r="BD34" s="16">
        <v>0.36319444444444443</v>
      </c>
      <c r="BE34" s="16">
        <v>0.36527777777777781</v>
      </c>
      <c r="BF34" s="16">
        <v>0.36736111111111108</v>
      </c>
      <c r="BG34" s="16">
        <v>0.36944444444444446</v>
      </c>
      <c r="BH34" s="16">
        <v>0.37152777777777773</v>
      </c>
      <c r="BI34" s="16">
        <v>0.37361111111111112</v>
      </c>
      <c r="BJ34" s="16">
        <v>0.3756944444444445</v>
      </c>
      <c r="BK34" s="16">
        <v>0.37777777777777777</v>
      </c>
      <c r="BL34" s="16">
        <v>0.37916666666666665</v>
      </c>
      <c r="BM34" s="16">
        <v>0.38125000000000003</v>
      </c>
      <c r="BN34" s="16">
        <v>0.3833333333333333</v>
      </c>
      <c r="BO34" s="16">
        <v>0.38541666666666669</v>
      </c>
      <c r="BP34" s="16">
        <v>0.38680555555555557</v>
      </c>
      <c r="BQ34" s="16">
        <v>0.3888888888888889</v>
      </c>
      <c r="BR34" s="16">
        <v>0.39097222222222222</v>
      </c>
      <c r="BS34" s="16">
        <v>0.39305555555555555</v>
      </c>
      <c r="BT34" s="16">
        <v>0.39513888888888887</v>
      </c>
      <c r="BU34" s="16">
        <v>0.3972222222222222</v>
      </c>
      <c r="BV34" s="16">
        <v>0.39999999999999997</v>
      </c>
      <c r="BW34" s="16">
        <v>0.40277777777777773</v>
      </c>
      <c r="BX34" s="16">
        <v>0.40625</v>
      </c>
      <c r="BY34" s="16">
        <v>0.40972222222222227</v>
      </c>
      <c r="BZ34" s="16">
        <v>0.41319444444444442</v>
      </c>
      <c r="CA34" s="16">
        <v>0.41666666666666669</v>
      </c>
      <c r="CB34" s="16">
        <v>0.42152777777777778</v>
      </c>
      <c r="CC34" s="16">
        <v>0.42638888888888887</v>
      </c>
      <c r="CD34" s="16">
        <v>0.43124999999999997</v>
      </c>
      <c r="CE34" s="16">
        <v>0.43611111111111112</v>
      </c>
      <c r="CF34" s="16">
        <v>0.44097222222222227</v>
      </c>
      <c r="CG34" s="16">
        <v>0.4458333333333333</v>
      </c>
      <c r="CH34" s="16">
        <v>0.45069444444444445</v>
      </c>
      <c r="CI34" s="16">
        <v>0.45624999999999999</v>
      </c>
      <c r="CJ34" s="16">
        <v>0.46111111111111108</v>
      </c>
      <c r="CK34" s="16">
        <v>0.46666666666666662</v>
      </c>
      <c r="CL34" s="16">
        <v>0.47152777777777777</v>
      </c>
      <c r="CM34" s="16">
        <v>0.4770833333333333</v>
      </c>
      <c r="CN34" s="16">
        <v>0.48194444444444445</v>
      </c>
      <c r="CO34" s="16">
        <v>0.48749999999999999</v>
      </c>
      <c r="CP34" s="16">
        <v>0.49236111111111108</v>
      </c>
      <c r="CQ34" s="16">
        <v>0.49791666666666662</v>
      </c>
      <c r="CR34" s="16">
        <v>0.50277777777777777</v>
      </c>
      <c r="CS34" s="16">
        <v>0.5083333333333333</v>
      </c>
      <c r="CT34" s="16">
        <v>0.5131944444444444</v>
      </c>
      <c r="CU34" s="16">
        <v>0.51874999999999993</v>
      </c>
      <c r="CV34" s="16">
        <v>0.52361111111111114</v>
      </c>
      <c r="CW34" s="16">
        <v>0.52916666666666667</v>
      </c>
      <c r="CX34" s="16">
        <v>0.53402777777777777</v>
      </c>
      <c r="CY34" s="16">
        <v>0.5395833333333333</v>
      </c>
      <c r="CZ34" s="16">
        <v>0.5444444444444444</v>
      </c>
      <c r="DA34" s="16">
        <v>0.54999999999999993</v>
      </c>
      <c r="DB34" s="16">
        <v>0.55486111111111114</v>
      </c>
      <c r="DC34" s="16">
        <v>0.56041666666666667</v>
      </c>
      <c r="DD34" s="16">
        <v>0.56527777777777777</v>
      </c>
      <c r="DE34" s="16">
        <v>0.5708333333333333</v>
      </c>
      <c r="DF34" s="16">
        <v>0.5756944444444444</v>
      </c>
      <c r="DG34" s="16">
        <v>0.58124999999999993</v>
      </c>
      <c r="DH34" s="16">
        <v>0.58611111111111114</v>
      </c>
      <c r="DI34" s="16">
        <v>0.59166666666666667</v>
      </c>
      <c r="DJ34" s="16">
        <v>0.59652777777777777</v>
      </c>
      <c r="DK34" s="16">
        <v>0.6020833333333333</v>
      </c>
      <c r="DL34" s="16">
        <v>0.6069444444444444</v>
      </c>
      <c r="DM34" s="16">
        <v>0.6118055555555556</v>
      </c>
      <c r="DN34" s="16">
        <v>0.6166666666666667</v>
      </c>
      <c r="DO34" s="16">
        <v>0.62152777777777779</v>
      </c>
      <c r="DP34" s="16">
        <v>0.62638888888888888</v>
      </c>
      <c r="DQ34" s="16">
        <v>0.63055555555555554</v>
      </c>
      <c r="DR34" s="16">
        <v>0.63472222222222219</v>
      </c>
      <c r="DS34" s="16">
        <v>0.63888888888888895</v>
      </c>
      <c r="DT34" s="16">
        <v>0.6430555555555556</v>
      </c>
      <c r="DU34" s="16">
        <v>0.64722222222222225</v>
      </c>
      <c r="DV34" s="16">
        <v>0.65138888888888891</v>
      </c>
      <c r="DW34" s="16">
        <v>0.65555555555555556</v>
      </c>
      <c r="DX34" s="16">
        <v>0.65972222222222221</v>
      </c>
      <c r="DY34" s="16">
        <v>0.66388888888888886</v>
      </c>
      <c r="DZ34" s="16">
        <v>0.66805555555555562</v>
      </c>
      <c r="EA34" s="16">
        <v>0.67222222222222217</v>
      </c>
      <c r="EB34" s="16">
        <v>0.67638888888888893</v>
      </c>
      <c r="EC34" s="16">
        <v>0.68055555555555547</v>
      </c>
      <c r="ED34" s="16">
        <v>0.68472222222222223</v>
      </c>
      <c r="EE34" s="16">
        <v>0.68888888888888899</v>
      </c>
      <c r="EF34" s="16">
        <v>0.69305555555555554</v>
      </c>
      <c r="EG34" s="16">
        <v>0.6972222222222223</v>
      </c>
      <c r="EH34" s="16">
        <v>0.70138888888888884</v>
      </c>
      <c r="EI34" s="16">
        <v>0.7055555555555556</v>
      </c>
      <c r="EJ34" s="16">
        <v>0.70972222222222225</v>
      </c>
      <c r="EK34" s="16">
        <v>0.71388888888888891</v>
      </c>
      <c r="EL34" s="16">
        <v>0.71805555555555556</v>
      </c>
      <c r="EM34" s="16">
        <v>0.72222222222222221</v>
      </c>
      <c r="EN34" s="16">
        <v>0.72638888888888886</v>
      </c>
      <c r="EO34" s="16">
        <v>0.73055555555555562</v>
      </c>
      <c r="EP34" s="16">
        <v>0.73472222222222217</v>
      </c>
      <c r="EQ34" s="16">
        <v>0.73888888888888893</v>
      </c>
      <c r="ER34" s="16">
        <v>0.74305555555555547</v>
      </c>
      <c r="ES34" s="16">
        <v>0.74722222222222223</v>
      </c>
      <c r="ET34" s="16">
        <v>0.75138888888888899</v>
      </c>
      <c r="EU34" s="16">
        <v>0.75555555555555554</v>
      </c>
      <c r="EV34" s="16">
        <v>0.7597222222222223</v>
      </c>
      <c r="EW34" s="16">
        <v>0.76388888888888884</v>
      </c>
      <c r="EX34" s="16">
        <v>0.7680555555555556</v>
      </c>
      <c r="EY34" s="16">
        <v>0.77222222222222225</v>
      </c>
      <c r="EZ34" s="16">
        <v>0.77638888888888891</v>
      </c>
      <c r="FA34" s="16">
        <v>0.78055555555555556</v>
      </c>
      <c r="FB34" s="16">
        <v>0.78472222222222221</v>
      </c>
      <c r="FC34" s="16">
        <v>0.78888888888888886</v>
      </c>
      <c r="FD34" s="16">
        <v>0.79305555555555562</v>
      </c>
      <c r="FE34" s="16">
        <v>0.79722222222222217</v>
      </c>
      <c r="FF34" s="16">
        <v>0.80138888888888893</v>
      </c>
      <c r="FG34" s="16">
        <v>0.80555555555555547</v>
      </c>
      <c r="FH34" s="16">
        <v>0.80972222222222223</v>
      </c>
      <c r="FI34" s="16">
        <v>0.81388888888888899</v>
      </c>
      <c r="FJ34" s="16">
        <v>0.81805555555555554</v>
      </c>
      <c r="FK34" s="16">
        <v>0.8222222222222223</v>
      </c>
      <c r="FL34" s="16">
        <v>0.82638888888888884</v>
      </c>
      <c r="FM34" s="16">
        <v>0.8305555555555556</v>
      </c>
      <c r="FN34" s="16">
        <v>0.83472222222222225</v>
      </c>
      <c r="FO34" s="16">
        <v>0.83888888888888891</v>
      </c>
      <c r="FP34" s="16">
        <v>0.84305555555555556</v>
      </c>
      <c r="FQ34" s="16">
        <v>0.84722222222222221</v>
      </c>
      <c r="FR34" s="16">
        <v>0.85138888888888886</v>
      </c>
      <c r="FS34" s="16">
        <v>0.85555555555555562</v>
      </c>
      <c r="FT34" s="16">
        <v>0.85972222222222217</v>
      </c>
      <c r="FU34" s="16">
        <v>0.86388888888888893</v>
      </c>
      <c r="FV34" s="16">
        <v>0.86805555555555547</v>
      </c>
      <c r="FW34" s="16">
        <v>0.87222222222222223</v>
      </c>
      <c r="FX34" s="16">
        <v>0.87638888888888899</v>
      </c>
      <c r="FY34" s="16">
        <v>0.88055555555555554</v>
      </c>
      <c r="FZ34" s="16">
        <v>0.8847222222222223</v>
      </c>
      <c r="GA34" s="16">
        <v>0.88888888888888884</v>
      </c>
      <c r="GB34" s="16">
        <v>0.8930555555555556</v>
      </c>
      <c r="GC34" s="16">
        <v>0.89722222222222225</v>
      </c>
      <c r="GD34" s="16">
        <v>0.90208333333333324</v>
      </c>
      <c r="GE34" s="16">
        <v>0.90694444444444444</v>
      </c>
      <c r="GF34" s="16">
        <v>0.91180555555555554</v>
      </c>
      <c r="GG34" s="16">
        <v>0.91736111111111107</v>
      </c>
      <c r="GH34" s="16">
        <v>0.92222222222222217</v>
      </c>
      <c r="GI34" s="16">
        <v>0.9277777777777777</v>
      </c>
      <c r="GJ34" s="16">
        <v>0.93263888888888891</v>
      </c>
      <c r="GK34" s="16">
        <v>0.93819444444444444</v>
      </c>
      <c r="GL34" s="16">
        <v>0.94305555555555554</v>
      </c>
      <c r="GM34" s="16">
        <v>0.94861111111111107</v>
      </c>
      <c r="GN34" s="16">
        <v>0.95347222222222217</v>
      </c>
      <c r="GO34" s="16">
        <v>0.9590277777777777</v>
      </c>
      <c r="GP34" s="16">
        <v>0.96388888888888891</v>
      </c>
      <c r="GQ34" s="16">
        <v>0.96944444444444444</v>
      </c>
      <c r="GR34" s="16">
        <v>0.97430555555555554</v>
      </c>
      <c r="GS34" s="16">
        <v>0.97986111111111107</v>
      </c>
      <c r="GT34" s="16">
        <v>0.98472222222222217</v>
      </c>
      <c r="GU34" s="16">
        <v>0.9902777777777777</v>
      </c>
      <c r="GV34" s="16">
        <v>0.99513888888888891</v>
      </c>
      <c r="GW34" s="16">
        <v>6.9444444444444447E-4</v>
      </c>
      <c r="GX34" s="16">
        <v>5.5555555555555558E-3</v>
      </c>
      <c r="GY34" s="16">
        <v>1.1111111111111112E-2</v>
      </c>
      <c r="GZ34" s="16">
        <v>1.5972222222222224E-2</v>
      </c>
      <c r="HA34" s="16">
        <v>2.1527777777777781E-2</v>
      </c>
      <c r="HB34" s="16">
        <v>2.6388888888888889E-2</v>
      </c>
      <c r="HC34" s="16">
        <v>3.1944444444444449E-2</v>
      </c>
      <c r="HD34" s="16">
        <v>3.7499999999999999E-2</v>
      </c>
    </row>
    <row r="35" spans="1:212" x14ac:dyDescent="0.2">
      <c r="A35" s="13" t="s">
        <v>778</v>
      </c>
    </row>
    <row r="36" spans="1:212" x14ac:dyDescent="0.2">
      <c r="A36" s="21">
        <v>4.1666666666666664E-2</v>
      </c>
      <c r="B36" s="19">
        <f>B34+$A$36</f>
        <v>8.3333333333333329E-2</v>
      </c>
      <c r="C36" s="19">
        <f>C33+$A$36</f>
        <v>8.3333333333333329E-2</v>
      </c>
      <c r="D36" s="19">
        <f>D30+$A$36</f>
        <v>8.4027777777777771E-2</v>
      </c>
      <c r="E36" s="19">
        <f>E29+$A$36</f>
        <v>8.3333333333333329E-2</v>
      </c>
      <c r="F36" s="19">
        <f>F26+$A$36</f>
        <v>8.4027777777777771E-2</v>
      </c>
      <c r="G36" s="19">
        <f>G25+$A$36</f>
        <v>8.3333333333333329E-2</v>
      </c>
      <c r="H36" s="19">
        <f>H19+$A$36</f>
        <v>8.4027777777777771E-2</v>
      </c>
      <c r="I36" s="19">
        <f>I17+$A$36</f>
        <v>8.3333333333333329E-2</v>
      </c>
      <c r="J36" s="19">
        <f>J15+$A$36</f>
        <v>8.4722222222222227E-2</v>
      </c>
      <c r="K36" s="19">
        <f>K12+$A$36</f>
        <v>8.3333333333333329E-2</v>
      </c>
      <c r="L36" s="19">
        <f>L9+$A$36</f>
        <v>8.3333333333333329E-2</v>
      </c>
      <c r="M36" s="19">
        <f>M2+$A$36</f>
        <v>8.3333333333333329E-2</v>
      </c>
      <c r="N36" s="19">
        <f>N2+$A$36</f>
        <v>9.375E-2</v>
      </c>
      <c r="O36" s="19">
        <f t="shared" ref="O36:P36" si="0">O2+$A$36</f>
        <v>0.10416666666666666</v>
      </c>
      <c r="P36" s="19">
        <f t="shared" si="0"/>
        <v>0.11458333333333331</v>
      </c>
      <c r="HC36" s="14"/>
    </row>
    <row r="37" spans="1:212" x14ac:dyDescent="0.2">
      <c r="C37" s="19">
        <f>C34+$A$36</f>
        <v>8.4722222222222227E-2</v>
      </c>
      <c r="D37" s="19">
        <f t="shared" ref="D37:D41" si="1">D31+$A$36</f>
        <v>8.5416666666666669E-2</v>
      </c>
      <c r="E37" s="19">
        <f t="shared" ref="E37:E43" si="2">E30+$A$36</f>
        <v>8.4722222222222227E-2</v>
      </c>
      <c r="F37" s="19">
        <f t="shared" ref="F37:F46" si="3">F27+$A$36</f>
        <v>8.611111111111111E-2</v>
      </c>
      <c r="G37" s="19">
        <f t="shared" ref="G37:G46" si="4">G26+$A$36</f>
        <v>8.4722222222222227E-2</v>
      </c>
      <c r="H37" s="19">
        <f t="shared" ref="H37:H54" si="5">H20+$A$36</f>
        <v>8.5416666666666669E-2</v>
      </c>
      <c r="I37" s="19">
        <f t="shared" ref="I37:I59" si="6">I18+$A$36</f>
        <v>8.4722222222222227E-2</v>
      </c>
      <c r="J37" s="19">
        <f t="shared" ref="J37:J56" si="7">J16+$A$36</f>
        <v>8.611111111111111E-2</v>
      </c>
      <c r="K37" s="19">
        <f t="shared" ref="K37:K63" si="8">K13+$A$36</f>
        <v>8.5416666666666669E-2</v>
      </c>
      <c r="L37" s="19">
        <f t="shared" ref="L37:L64" si="9">L10+$A$36</f>
        <v>8.4027777777777771E-2</v>
      </c>
      <c r="M37" s="19">
        <f t="shared" ref="M37:P68" si="10">M3+$A$36</f>
        <v>8.4027777777777771E-2</v>
      </c>
      <c r="N37" s="19">
        <f t="shared" si="10"/>
        <v>9.4444444444444442E-2</v>
      </c>
      <c r="O37" s="19">
        <f t="shared" si="10"/>
        <v>0.1048611111111111</v>
      </c>
      <c r="P37" s="19">
        <f t="shared" si="10"/>
        <v>0.11527777777777778</v>
      </c>
      <c r="HC37" s="15"/>
    </row>
    <row r="38" spans="1:212" x14ac:dyDescent="0.2">
      <c r="D38" s="19">
        <f t="shared" si="1"/>
        <v>8.7499999999999994E-2</v>
      </c>
      <c r="E38" s="19">
        <f t="shared" si="2"/>
        <v>8.611111111111111E-2</v>
      </c>
      <c r="F38" s="19">
        <f t="shared" si="3"/>
        <v>8.8194444444444436E-2</v>
      </c>
      <c r="G38" s="19">
        <f t="shared" si="4"/>
        <v>8.6805555555555552E-2</v>
      </c>
      <c r="H38" s="19">
        <f t="shared" si="5"/>
        <v>8.611111111111111E-2</v>
      </c>
      <c r="I38" s="19">
        <f t="shared" si="6"/>
        <v>8.611111111111111E-2</v>
      </c>
      <c r="J38" s="19">
        <f t="shared" si="7"/>
        <v>8.8194444444444436E-2</v>
      </c>
      <c r="K38" s="19">
        <f t="shared" si="8"/>
        <v>8.6805555555555552E-2</v>
      </c>
      <c r="L38" s="19">
        <f t="shared" si="9"/>
        <v>8.4722222222222227E-2</v>
      </c>
      <c r="M38" s="19">
        <f t="shared" si="10"/>
        <v>8.5416666666666669E-2</v>
      </c>
      <c r="N38" s="19">
        <f t="shared" si="10"/>
        <v>9.5833333333333326E-2</v>
      </c>
      <c r="O38" s="19">
        <f t="shared" si="10"/>
        <v>0.10624999999999998</v>
      </c>
      <c r="P38" s="19">
        <f t="shared" si="10"/>
        <v>0.11666666666666667</v>
      </c>
      <c r="HC38" s="15"/>
    </row>
    <row r="39" spans="1:212" x14ac:dyDescent="0.2">
      <c r="D39" s="19">
        <f t="shared" si="1"/>
        <v>8.8888888888888878E-2</v>
      </c>
      <c r="E39" s="19">
        <f t="shared" si="2"/>
        <v>8.7499999999999994E-2</v>
      </c>
      <c r="F39" s="19">
        <f t="shared" si="3"/>
        <v>8.958333333333332E-2</v>
      </c>
      <c r="G39" s="19">
        <f t="shared" si="4"/>
        <v>8.8888888888888878E-2</v>
      </c>
      <c r="H39" s="19">
        <f t="shared" si="5"/>
        <v>8.6805555555555552E-2</v>
      </c>
      <c r="I39" s="19">
        <f t="shared" si="6"/>
        <v>8.7499999999999994E-2</v>
      </c>
      <c r="J39" s="19">
        <f t="shared" si="7"/>
        <v>8.958333333333332E-2</v>
      </c>
      <c r="K39" s="19">
        <f t="shared" si="8"/>
        <v>8.8888888888888878E-2</v>
      </c>
      <c r="L39" s="19">
        <f t="shared" si="9"/>
        <v>8.611111111111111E-2</v>
      </c>
      <c r="M39" s="19">
        <f t="shared" si="10"/>
        <v>8.611111111111111E-2</v>
      </c>
      <c r="N39" s="19">
        <f t="shared" si="10"/>
        <v>9.6527777777777768E-2</v>
      </c>
      <c r="O39" s="19">
        <f t="shared" si="10"/>
        <v>0.10694444444444443</v>
      </c>
      <c r="P39" s="19">
        <f t="shared" si="10"/>
        <v>0.11736111111111111</v>
      </c>
      <c r="HC39" s="15"/>
    </row>
    <row r="40" spans="1:212" x14ac:dyDescent="0.2">
      <c r="D40" s="19">
        <f t="shared" si="1"/>
        <v>9.0277777777777762E-2</v>
      </c>
      <c r="E40" s="19">
        <f t="shared" si="2"/>
        <v>8.8888888888888878E-2</v>
      </c>
      <c r="F40" s="19">
        <f t="shared" si="3"/>
        <v>9.0972222222222218E-2</v>
      </c>
      <c r="G40" s="19">
        <f t="shared" si="4"/>
        <v>9.0277777777777762E-2</v>
      </c>
      <c r="H40" s="19">
        <f t="shared" si="5"/>
        <v>8.8194444444444436E-2</v>
      </c>
      <c r="I40" s="19">
        <f t="shared" si="6"/>
        <v>8.8194444444444436E-2</v>
      </c>
      <c r="J40" s="19">
        <f t="shared" si="7"/>
        <v>9.0972222222222218E-2</v>
      </c>
      <c r="K40" s="19">
        <f t="shared" si="8"/>
        <v>9.0277777777777762E-2</v>
      </c>
      <c r="L40" s="19">
        <f t="shared" si="9"/>
        <v>8.8194444444444436E-2</v>
      </c>
      <c r="M40" s="19">
        <f t="shared" si="10"/>
        <v>8.7499999999999994E-2</v>
      </c>
      <c r="N40" s="19">
        <f t="shared" si="10"/>
        <v>9.7916666666666652E-2</v>
      </c>
      <c r="O40" s="19">
        <f t="shared" si="10"/>
        <v>0.10833333333333334</v>
      </c>
      <c r="P40" s="19">
        <f t="shared" si="10"/>
        <v>0.11874999999999999</v>
      </c>
      <c r="HC40" s="15"/>
    </row>
    <row r="41" spans="1:212" x14ac:dyDescent="0.2">
      <c r="D41" s="19"/>
      <c r="E41" s="19">
        <f t="shared" si="2"/>
        <v>9.0277777777777762E-2</v>
      </c>
      <c r="F41" s="19">
        <f t="shared" si="3"/>
        <v>9.2361111111111116E-2</v>
      </c>
      <c r="G41" s="19">
        <f t="shared" si="4"/>
        <v>9.166666666666666E-2</v>
      </c>
      <c r="H41" s="19">
        <f t="shared" si="5"/>
        <v>8.8888888888888878E-2</v>
      </c>
      <c r="I41" s="19">
        <f t="shared" si="6"/>
        <v>8.8888888888888878E-2</v>
      </c>
      <c r="J41" s="19">
        <f t="shared" si="7"/>
        <v>9.2361111111111116E-2</v>
      </c>
      <c r="K41" s="19">
        <f t="shared" si="8"/>
        <v>9.2361111111111116E-2</v>
      </c>
      <c r="L41" s="19">
        <f t="shared" si="9"/>
        <v>8.958333333333332E-2</v>
      </c>
      <c r="M41" s="19">
        <f t="shared" si="10"/>
        <v>8.8194444444444436E-2</v>
      </c>
      <c r="N41" s="19">
        <f t="shared" si="10"/>
        <v>9.8611111111111108E-2</v>
      </c>
      <c r="O41" s="19">
        <f t="shared" si="10"/>
        <v>0.10902777777777778</v>
      </c>
      <c r="P41" s="19">
        <f t="shared" si="10"/>
        <v>0.11944444444444444</v>
      </c>
      <c r="HC41" s="15"/>
    </row>
    <row r="42" spans="1:212" x14ac:dyDescent="0.2">
      <c r="E42" s="19"/>
      <c r="F42" s="19">
        <f t="shared" si="3"/>
        <v>9.4444444444444442E-2</v>
      </c>
      <c r="G42" s="19">
        <f t="shared" si="4"/>
        <v>9.3055555555555558E-2</v>
      </c>
      <c r="H42" s="19">
        <f t="shared" si="5"/>
        <v>8.958333333333332E-2</v>
      </c>
      <c r="I42" s="19">
        <f t="shared" si="6"/>
        <v>9.0277777777777762E-2</v>
      </c>
      <c r="J42" s="19">
        <f t="shared" si="7"/>
        <v>9.3055555555555558E-2</v>
      </c>
      <c r="K42" s="19">
        <f t="shared" si="8"/>
        <v>9.375E-2</v>
      </c>
      <c r="L42" s="19">
        <f t="shared" si="9"/>
        <v>9.166666666666666E-2</v>
      </c>
      <c r="M42" s="19">
        <f t="shared" si="10"/>
        <v>8.958333333333332E-2</v>
      </c>
      <c r="N42" s="19">
        <f t="shared" si="10"/>
        <v>0.1</v>
      </c>
      <c r="O42" s="19">
        <f t="shared" si="10"/>
        <v>0.11041666666666666</v>
      </c>
      <c r="P42" s="19">
        <f t="shared" si="10"/>
        <v>0.12083333333333332</v>
      </c>
      <c r="HC42" s="15"/>
    </row>
    <row r="43" spans="1:212" x14ac:dyDescent="0.2">
      <c r="E43" s="19"/>
      <c r="F43" s="19">
        <f t="shared" si="3"/>
        <v>9.5833333333333326E-2</v>
      </c>
      <c r="G43" s="19">
        <f t="shared" si="4"/>
        <v>9.5138888888888884E-2</v>
      </c>
      <c r="H43" s="19">
        <f t="shared" si="5"/>
        <v>9.0972222222222218E-2</v>
      </c>
      <c r="I43" s="19">
        <f t="shared" si="6"/>
        <v>9.0972222222222218E-2</v>
      </c>
      <c r="J43" s="19">
        <f t="shared" si="7"/>
        <v>9.375E-2</v>
      </c>
      <c r="K43" s="19">
        <f t="shared" si="8"/>
        <v>9.5138888888888884E-2</v>
      </c>
      <c r="L43" s="19">
        <f t="shared" si="9"/>
        <v>9.3055555555555558E-2</v>
      </c>
      <c r="M43" s="19">
        <f t="shared" si="10"/>
        <v>9.0277777777777762E-2</v>
      </c>
      <c r="N43" s="19">
        <f t="shared" si="10"/>
        <v>0.10069444444444445</v>
      </c>
      <c r="O43" s="19">
        <f t="shared" si="10"/>
        <v>0.1111111111111111</v>
      </c>
      <c r="P43" s="19">
        <f t="shared" si="10"/>
        <v>0.12152777777777776</v>
      </c>
      <c r="HC43" s="15"/>
    </row>
    <row r="44" spans="1:212" x14ac:dyDescent="0.2">
      <c r="F44" s="19">
        <f t="shared" si="3"/>
        <v>9.722222222222221E-2</v>
      </c>
      <c r="G44" s="19">
        <f t="shared" si="4"/>
        <v>9.6527777777777768E-2</v>
      </c>
      <c r="H44" s="19">
        <f t="shared" si="5"/>
        <v>9.3055555555555558E-2</v>
      </c>
      <c r="I44" s="19">
        <f t="shared" si="6"/>
        <v>9.166666666666666E-2</v>
      </c>
      <c r="J44" s="19">
        <f t="shared" si="7"/>
        <v>9.5138888888888884E-2</v>
      </c>
      <c r="K44" s="19">
        <f t="shared" si="8"/>
        <v>9.6527777777777768E-2</v>
      </c>
      <c r="L44" s="19">
        <f t="shared" si="9"/>
        <v>9.5138888888888884E-2</v>
      </c>
      <c r="M44" s="19">
        <f t="shared" si="10"/>
        <v>9.0972222222222218E-2</v>
      </c>
      <c r="N44" s="19">
        <f t="shared" si="10"/>
        <v>0.10138888888888889</v>
      </c>
      <c r="O44" s="19">
        <f t="shared" si="10"/>
        <v>0.11180555555555555</v>
      </c>
      <c r="P44" s="19">
        <f t="shared" si="10"/>
        <v>0.1222222222222222</v>
      </c>
      <c r="HC44" s="15"/>
    </row>
    <row r="45" spans="1:212" x14ac:dyDescent="0.2">
      <c r="F45" s="19"/>
      <c r="G45" s="19">
        <f t="shared" si="4"/>
        <v>9.7916666666666652E-2</v>
      </c>
      <c r="H45" s="19">
        <f t="shared" si="5"/>
        <v>9.5138888888888884E-2</v>
      </c>
      <c r="I45" s="19">
        <f t="shared" si="6"/>
        <v>9.3055555555555558E-2</v>
      </c>
      <c r="J45" s="19">
        <f t="shared" si="7"/>
        <v>9.5833333333333326E-2</v>
      </c>
      <c r="K45" s="19">
        <f t="shared" si="8"/>
        <v>9.722222222222221E-2</v>
      </c>
      <c r="L45" s="19">
        <f t="shared" si="9"/>
        <v>9.6527777777777768E-2</v>
      </c>
      <c r="M45" s="19">
        <f t="shared" si="10"/>
        <v>9.166666666666666E-2</v>
      </c>
      <c r="N45" s="19">
        <f t="shared" si="10"/>
        <v>0.10208333333333333</v>
      </c>
      <c r="O45" s="19">
        <f t="shared" si="10"/>
        <v>0.11249999999999999</v>
      </c>
      <c r="P45" s="19">
        <f t="shared" si="10"/>
        <v>0.12291666666666665</v>
      </c>
      <c r="HC45" s="14"/>
    </row>
    <row r="46" spans="1:212" x14ac:dyDescent="0.2">
      <c r="F46" s="19"/>
      <c r="G46" s="19"/>
      <c r="H46" s="19">
        <f t="shared" si="5"/>
        <v>9.6527777777777768E-2</v>
      </c>
      <c r="I46" s="19">
        <f t="shared" si="6"/>
        <v>9.5138888888888884E-2</v>
      </c>
      <c r="J46" s="19">
        <f t="shared" si="7"/>
        <v>9.6527777777777768E-2</v>
      </c>
      <c r="K46" s="19">
        <f t="shared" si="8"/>
        <v>9.7916666666666652E-2</v>
      </c>
      <c r="L46" s="19">
        <f t="shared" si="9"/>
        <v>9.7916666666666652E-2</v>
      </c>
      <c r="M46" s="19">
        <f t="shared" si="10"/>
        <v>9.3055555555555558E-2</v>
      </c>
      <c r="N46" s="19">
        <f t="shared" si="10"/>
        <v>0.10347222222222222</v>
      </c>
      <c r="O46" s="19">
        <f t="shared" si="10"/>
        <v>0.11388888888888887</v>
      </c>
      <c r="P46" s="19">
        <f t="shared" si="10"/>
        <v>0.12430555555555556</v>
      </c>
      <c r="HC46" s="15"/>
    </row>
    <row r="47" spans="1:212" x14ac:dyDescent="0.2">
      <c r="H47" s="19">
        <f t="shared" si="5"/>
        <v>9.7916666666666652E-2</v>
      </c>
      <c r="I47" s="19">
        <f t="shared" si="6"/>
        <v>9.722222222222221E-2</v>
      </c>
      <c r="J47" s="19">
        <f t="shared" si="7"/>
        <v>9.7916666666666652E-2</v>
      </c>
      <c r="K47" s="19">
        <f t="shared" si="8"/>
        <v>9.9305555555555564E-2</v>
      </c>
      <c r="L47" s="19">
        <f t="shared" si="9"/>
        <v>9.9305555555555564E-2</v>
      </c>
      <c r="M47" s="19">
        <f t="shared" si="10"/>
        <v>9.5138888888888884E-2</v>
      </c>
      <c r="N47" s="19">
        <f t="shared" si="10"/>
        <v>0.10555555555555554</v>
      </c>
      <c r="O47" s="19">
        <f t="shared" si="10"/>
        <v>0.11597222222222223</v>
      </c>
      <c r="P47" s="19"/>
      <c r="HC47" s="15"/>
    </row>
    <row r="48" spans="1:212" x14ac:dyDescent="0.2">
      <c r="H48" s="19">
        <f t="shared" si="5"/>
        <v>9.9305555555555564E-2</v>
      </c>
      <c r="I48" s="19">
        <f t="shared" si="6"/>
        <v>9.8611111111111108E-2</v>
      </c>
      <c r="J48" s="19">
        <f t="shared" si="7"/>
        <v>0.1</v>
      </c>
      <c r="K48" s="19">
        <f t="shared" si="8"/>
        <v>0.1</v>
      </c>
      <c r="L48" s="19">
        <f t="shared" si="9"/>
        <v>0.1</v>
      </c>
      <c r="M48" s="19">
        <f t="shared" si="10"/>
        <v>9.6527777777777768E-2</v>
      </c>
      <c r="N48" s="19">
        <f t="shared" si="10"/>
        <v>0.10694444444444443</v>
      </c>
      <c r="O48" s="19">
        <f t="shared" si="10"/>
        <v>0.11736111111111111</v>
      </c>
      <c r="P48" s="19"/>
      <c r="HC48" s="15"/>
    </row>
    <row r="49" spans="8:211" x14ac:dyDescent="0.2">
      <c r="H49" s="19">
        <f t="shared" si="5"/>
        <v>0.10138888888888889</v>
      </c>
      <c r="I49" s="19">
        <f t="shared" si="6"/>
        <v>0.1</v>
      </c>
      <c r="J49" s="19">
        <f t="shared" si="7"/>
        <v>0.10208333333333333</v>
      </c>
      <c r="K49" s="19">
        <f t="shared" si="8"/>
        <v>0.10069444444444445</v>
      </c>
      <c r="L49" s="19">
        <f t="shared" si="9"/>
        <v>0.10069444444444445</v>
      </c>
      <c r="M49" s="19">
        <f t="shared" si="10"/>
        <v>9.8611111111111108E-2</v>
      </c>
      <c r="N49" s="19">
        <f t="shared" si="10"/>
        <v>0.10902777777777778</v>
      </c>
      <c r="O49" s="19">
        <f t="shared" si="10"/>
        <v>0.11944444444444444</v>
      </c>
      <c r="P49" s="19"/>
      <c r="HC49" s="15"/>
    </row>
    <row r="50" spans="8:211" x14ac:dyDescent="0.2">
      <c r="H50" s="19">
        <f t="shared" si="5"/>
        <v>0.10277777777777777</v>
      </c>
      <c r="I50" s="19">
        <f t="shared" si="6"/>
        <v>0.10138888888888889</v>
      </c>
      <c r="J50" s="19">
        <f t="shared" si="7"/>
        <v>0.10347222222222222</v>
      </c>
      <c r="K50" s="19">
        <f t="shared" si="8"/>
        <v>0.10208333333333333</v>
      </c>
      <c r="L50" s="19">
        <f t="shared" si="9"/>
        <v>0.10208333333333333</v>
      </c>
      <c r="M50" s="19">
        <f t="shared" si="10"/>
        <v>0.1</v>
      </c>
      <c r="N50" s="19">
        <f t="shared" si="10"/>
        <v>0.11041666666666666</v>
      </c>
      <c r="O50" s="19">
        <f t="shared" si="10"/>
        <v>0.12083333333333332</v>
      </c>
      <c r="P50" s="19"/>
      <c r="HC50" s="15"/>
    </row>
    <row r="51" spans="8:211" x14ac:dyDescent="0.2">
      <c r="H51" s="19">
        <f>H34+$A$36</f>
        <v>0.10416666666666666</v>
      </c>
      <c r="I51" s="19">
        <f t="shared" si="6"/>
        <v>0.10347222222222222</v>
      </c>
      <c r="J51" s="19">
        <f t="shared" si="7"/>
        <v>0.1048611111111111</v>
      </c>
      <c r="K51" s="19">
        <f>K27+$A$36</f>
        <v>0.10416666666666666</v>
      </c>
      <c r="L51" s="19">
        <f t="shared" si="9"/>
        <v>0.10277777777777777</v>
      </c>
      <c r="M51" s="19">
        <f t="shared" si="10"/>
        <v>0.10208333333333333</v>
      </c>
      <c r="N51" s="19">
        <f t="shared" si="10"/>
        <v>0.11249999999999999</v>
      </c>
      <c r="O51" s="19">
        <f t="shared" si="10"/>
        <v>0.12291666666666665</v>
      </c>
      <c r="P51" s="19"/>
      <c r="HC51" s="15"/>
    </row>
    <row r="52" spans="8:211" x14ac:dyDescent="0.2">
      <c r="H52" s="19"/>
      <c r="I52" s="19">
        <f t="shared" si="6"/>
        <v>0.1048611111111111</v>
      </c>
      <c r="J52" s="19">
        <f t="shared" si="7"/>
        <v>0.10624999999999998</v>
      </c>
      <c r="K52" s="19">
        <f t="shared" si="8"/>
        <v>0.10624999999999998</v>
      </c>
      <c r="L52" s="19">
        <f t="shared" si="9"/>
        <v>0.10347222222222222</v>
      </c>
      <c r="M52" s="19">
        <f t="shared" si="10"/>
        <v>0.10347222222222222</v>
      </c>
      <c r="N52" s="19">
        <f t="shared" si="10"/>
        <v>0.11388888888888887</v>
      </c>
      <c r="O52" s="19">
        <f t="shared" si="10"/>
        <v>0.12430555555555556</v>
      </c>
      <c r="P52" s="19"/>
      <c r="HC52" s="15"/>
    </row>
    <row r="53" spans="8:211" x14ac:dyDescent="0.2">
      <c r="H53" s="19"/>
      <c r="I53" s="19">
        <f t="shared" si="6"/>
        <v>0.10624999999999998</v>
      </c>
      <c r="J53" s="19">
        <f t="shared" si="7"/>
        <v>0.10833333333333334</v>
      </c>
      <c r="K53" s="19">
        <f t="shared" si="8"/>
        <v>0.1076388888888889</v>
      </c>
      <c r="L53" s="19">
        <f t="shared" si="9"/>
        <v>0.1048611111111111</v>
      </c>
      <c r="M53" s="19">
        <f t="shared" si="10"/>
        <v>0.1048611111111111</v>
      </c>
      <c r="N53" s="19">
        <f t="shared" si="10"/>
        <v>0.11527777777777778</v>
      </c>
      <c r="O53" s="19"/>
      <c r="HC53" s="15"/>
    </row>
    <row r="54" spans="8:211" x14ac:dyDescent="0.2">
      <c r="H54" s="19"/>
      <c r="I54" s="19"/>
      <c r="J54" s="19">
        <f t="shared" si="7"/>
        <v>0.10972222222222222</v>
      </c>
      <c r="K54" s="19">
        <f t="shared" si="8"/>
        <v>0.10902777777777778</v>
      </c>
      <c r="L54" s="19">
        <f t="shared" si="9"/>
        <v>0.10694444444444443</v>
      </c>
      <c r="M54" s="19">
        <f t="shared" si="10"/>
        <v>0.10624999999999998</v>
      </c>
      <c r="N54" s="19">
        <f t="shared" si="10"/>
        <v>0.11666666666666667</v>
      </c>
      <c r="O54" s="19"/>
      <c r="HC54" s="15"/>
    </row>
    <row r="55" spans="8:211" x14ac:dyDescent="0.2">
      <c r="I55" s="19"/>
      <c r="J55" s="19">
        <f t="shared" si="7"/>
        <v>0.1111111111111111</v>
      </c>
      <c r="K55" s="19">
        <f t="shared" si="8"/>
        <v>0.11041666666666666</v>
      </c>
      <c r="L55" s="19">
        <f t="shared" si="9"/>
        <v>0.10902777777777778</v>
      </c>
      <c r="M55" s="19">
        <f t="shared" si="10"/>
        <v>0.10694444444444443</v>
      </c>
      <c r="N55" s="19">
        <f t="shared" si="10"/>
        <v>0.11736111111111111</v>
      </c>
      <c r="O55" s="19"/>
      <c r="HC55" s="14"/>
    </row>
    <row r="56" spans="8:211" x14ac:dyDescent="0.2">
      <c r="I56" s="19"/>
      <c r="J56" s="19"/>
      <c r="K56" s="19">
        <f t="shared" si="8"/>
        <v>0.11249999999999999</v>
      </c>
      <c r="L56" s="19">
        <f t="shared" si="9"/>
        <v>0.11041666666666666</v>
      </c>
      <c r="M56" s="19">
        <f t="shared" si="10"/>
        <v>0.1076388888888889</v>
      </c>
      <c r="N56" s="19">
        <f t="shared" si="10"/>
        <v>0.11805555555555555</v>
      </c>
      <c r="O56" s="19"/>
    </row>
    <row r="57" spans="8:211" x14ac:dyDescent="0.2">
      <c r="I57" s="19"/>
      <c r="K57" s="19">
        <f t="shared" si="8"/>
        <v>0.11388888888888887</v>
      </c>
      <c r="L57" s="19">
        <f t="shared" si="9"/>
        <v>0.11180555555555555</v>
      </c>
      <c r="M57" s="19">
        <f t="shared" si="10"/>
        <v>0.10902777777777778</v>
      </c>
      <c r="N57" s="19">
        <f t="shared" si="10"/>
        <v>0.11944444444444444</v>
      </c>
      <c r="O57" s="19"/>
    </row>
    <row r="58" spans="8:211" x14ac:dyDescent="0.2">
      <c r="I58" s="19"/>
      <c r="K58" s="19">
        <f t="shared" si="8"/>
        <v>0.11527777777777778</v>
      </c>
      <c r="L58" s="19">
        <f t="shared" si="9"/>
        <v>0.11319444444444443</v>
      </c>
      <c r="M58" s="19">
        <f t="shared" si="10"/>
        <v>0.10972222222222222</v>
      </c>
      <c r="N58" s="19">
        <f t="shared" ref="N58:O58" si="11">N24+$A$36</f>
        <v>0.12013888888888888</v>
      </c>
      <c r="O58" s="19"/>
    </row>
    <row r="59" spans="8:211" x14ac:dyDescent="0.2">
      <c r="I59" s="19"/>
      <c r="K59" s="19"/>
      <c r="L59" s="19">
        <f t="shared" si="9"/>
        <v>0.11527777777777778</v>
      </c>
      <c r="M59" s="19">
        <f>M25+$A$36</f>
        <v>0.11041666666666666</v>
      </c>
      <c r="N59" s="19">
        <f t="shared" ref="N59" si="12">N25+$A$36</f>
        <v>0.12083333333333332</v>
      </c>
    </row>
    <row r="60" spans="8:211" x14ac:dyDescent="0.2">
      <c r="K60" s="19"/>
      <c r="L60" s="19">
        <f>L33+$A$36</f>
        <v>0.11666666666666667</v>
      </c>
      <c r="M60" s="19">
        <f t="shared" si="10"/>
        <v>0.11180555555555555</v>
      </c>
      <c r="N60" s="19">
        <f t="shared" ref="N60" si="13">N26+$A$36</f>
        <v>0.1222222222222222</v>
      </c>
    </row>
    <row r="61" spans="8:211" x14ac:dyDescent="0.2">
      <c r="K61" s="19"/>
      <c r="L61" s="19">
        <f t="shared" si="9"/>
        <v>0.11805555555555555</v>
      </c>
      <c r="M61" s="19">
        <f>M27+$A$36</f>
        <v>0.11388888888888887</v>
      </c>
      <c r="N61" s="19">
        <f t="shared" ref="N61" si="14">N27+$A$36</f>
        <v>0.12430555555555556</v>
      </c>
    </row>
    <row r="62" spans="8:211" x14ac:dyDescent="0.2">
      <c r="K62" s="19"/>
      <c r="L62" s="19"/>
      <c r="M62" s="19">
        <f t="shared" si="10"/>
        <v>0.11597222222222223</v>
      </c>
      <c r="N62" s="19"/>
    </row>
    <row r="63" spans="8:211" x14ac:dyDescent="0.2">
      <c r="K63" s="19"/>
      <c r="L63" s="19"/>
      <c r="M63" s="19">
        <f t="shared" si="10"/>
        <v>0.11736111111111111</v>
      </c>
      <c r="N63" s="19"/>
    </row>
    <row r="64" spans="8:211" x14ac:dyDescent="0.2">
      <c r="L64" s="19"/>
      <c r="M64" s="19">
        <f>M30+$A$36</f>
        <v>0.11874999999999999</v>
      </c>
      <c r="N64" s="19"/>
    </row>
    <row r="65" spans="1:211" x14ac:dyDescent="0.2">
      <c r="M65" s="19">
        <f t="shared" si="10"/>
        <v>0.12013888888888888</v>
      </c>
    </row>
    <row r="66" spans="1:211" x14ac:dyDescent="0.2">
      <c r="M66" s="19">
        <f>M32+$A$36</f>
        <v>0.1222222222222222</v>
      </c>
    </row>
    <row r="67" spans="1:211" x14ac:dyDescent="0.2">
      <c r="M67" s="19">
        <f t="shared" si="10"/>
        <v>0.12361111111111112</v>
      </c>
    </row>
    <row r="68" spans="1:211" x14ac:dyDescent="0.2">
      <c r="M68" s="19"/>
    </row>
    <row r="69" spans="1:211" x14ac:dyDescent="0.2">
      <c r="A69" s="25" t="s">
        <v>778</v>
      </c>
    </row>
    <row r="70" spans="1:211" x14ac:dyDescent="0.2">
      <c r="A70" s="18" t="s">
        <v>777</v>
      </c>
      <c r="B70" s="16">
        <v>4.1666666666666666E-3</v>
      </c>
      <c r="C70" s="16">
        <v>7.6388888888888886E-3</v>
      </c>
      <c r="D70" s="16">
        <v>1.0416666666666666E-2</v>
      </c>
      <c r="E70" s="16">
        <v>1.5972222222222224E-2</v>
      </c>
      <c r="F70" s="16">
        <v>1.7361111111111112E-2</v>
      </c>
      <c r="G70" s="16">
        <v>2.4305555555555556E-2</v>
      </c>
      <c r="H70" s="16">
        <v>2.4999999999999998E-2</v>
      </c>
      <c r="I70" s="16">
        <v>3.125E-2</v>
      </c>
      <c r="J70" s="16">
        <v>3.4722222222222224E-2</v>
      </c>
      <c r="K70" s="16">
        <v>3.8194444444444441E-2</v>
      </c>
      <c r="L70" s="16">
        <v>4.5138888888888888E-2</v>
      </c>
      <c r="M70" s="16">
        <v>5.5555555555555552E-2</v>
      </c>
      <c r="N70" s="16">
        <v>6.5972222222222224E-2</v>
      </c>
      <c r="O70" s="16">
        <v>7.6388888888888895E-2</v>
      </c>
      <c r="P70" s="16">
        <v>8.6805555555555566E-2</v>
      </c>
      <c r="Q70" s="16">
        <v>9.7222222222222224E-2</v>
      </c>
      <c r="R70" s="16">
        <v>0.1076388888888889</v>
      </c>
      <c r="S70" s="16">
        <v>0.11805555555555557</v>
      </c>
      <c r="T70" s="16">
        <v>0.12847222222222224</v>
      </c>
      <c r="U70" s="16">
        <v>0.1388888888888889</v>
      </c>
      <c r="V70" s="16">
        <v>0.14930555555555555</v>
      </c>
      <c r="W70" s="16">
        <v>0.15972222222222224</v>
      </c>
      <c r="X70" s="16">
        <v>0.17013888888888887</v>
      </c>
      <c r="Y70" s="16">
        <v>0.18055555555555555</v>
      </c>
      <c r="Z70" s="16">
        <v>0.19097222222222221</v>
      </c>
      <c r="AA70" s="16">
        <v>0.19791666666666666</v>
      </c>
      <c r="AB70" s="16">
        <v>0.20486111111111113</v>
      </c>
      <c r="AC70" s="16">
        <v>0.21180555555555555</v>
      </c>
      <c r="AD70" s="16">
        <v>0.21875</v>
      </c>
      <c r="AE70" s="16">
        <v>0.22361111111111109</v>
      </c>
      <c r="AF70" s="16">
        <v>0.22916666666666666</v>
      </c>
      <c r="AG70" s="16">
        <v>0.23402777777777781</v>
      </c>
      <c r="AH70" s="16">
        <v>0.23819444444444446</v>
      </c>
      <c r="AI70" s="16">
        <v>0.24236111111111111</v>
      </c>
      <c r="AJ70" s="16">
        <v>0.24652777777777779</v>
      </c>
      <c r="AK70" s="16">
        <v>0.25069444444444444</v>
      </c>
      <c r="AL70" s="16">
        <v>0.25486111111111109</v>
      </c>
      <c r="AM70" s="16">
        <v>0.2590277777777778</v>
      </c>
      <c r="AN70" s="16">
        <v>0.26319444444444445</v>
      </c>
      <c r="AO70" s="16">
        <v>0.2673611111111111</v>
      </c>
      <c r="AP70" s="16">
        <v>0.27152777777777776</v>
      </c>
      <c r="AQ70" s="16">
        <v>0.27569444444444446</v>
      </c>
      <c r="AR70" s="16">
        <v>0.27986111111111112</v>
      </c>
      <c r="AS70" s="16">
        <v>0.28402777777777777</v>
      </c>
      <c r="AT70" s="16">
        <v>0.28819444444444448</v>
      </c>
      <c r="AU70" s="16">
        <v>0.29236111111111113</v>
      </c>
      <c r="AV70" s="16">
        <v>0.29652777777777778</v>
      </c>
      <c r="AW70" s="16">
        <v>0.30069444444444443</v>
      </c>
      <c r="AX70" s="16">
        <v>0.30486111111111108</v>
      </c>
      <c r="AY70" s="16">
        <v>0.30902777777777779</v>
      </c>
      <c r="AZ70" s="16">
        <v>0.31319444444444444</v>
      </c>
      <c r="BA70" s="16">
        <v>0.31736111111111115</v>
      </c>
      <c r="BB70" s="16">
        <v>0.3215277777777778</v>
      </c>
      <c r="BC70" s="16">
        <v>0.32569444444444445</v>
      </c>
      <c r="BD70" s="16">
        <v>0.3298611111111111</v>
      </c>
      <c r="BE70" s="16">
        <v>0.33402777777777781</v>
      </c>
      <c r="BF70" s="16">
        <v>0.33819444444444446</v>
      </c>
      <c r="BG70" s="16">
        <v>0.34236111111111112</v>
      </c>
      <c r="BH70" s="16">
        <v>0.34652777777777777</v>
      </c>
      <c r="BI70" s="16">
        <v>0.35069444444444442</v>
      </c>
      <c r="BJ70" s="16">
        <v>0.35486111111111113</v>
      </c>
      <c r="BK70" s="16">
        <v>0.35902777777777778</v>
      </c>
      <c r="BL70" s="16">
        <v>0.36319444444444443</v>
      </c>
      <c r="BM70" s="16">
        <v>0.36736111111111108</v>
      </c>
      <c r="BN70" s="16">
        <v>0.37152777777777773</v>
      </c>
      <c r="BO70" s="16">
        <v>0.3756944444444445</v>
      </c>
      <c r="BP70" s="16">
        <v>0.37986111111111115</v>
      </c>
      <c r="BQ70" s="16">
        <v>0.3840277777777778</v>
      </c>
      <c r="BR70" s="16">
        <v>0.38819444444444445</v>
      </c>
      <c r="BS70" s="16">
        <v>0.3923611111111111</v>
      </c>
      <c r="BT70" s="16">
        <v>0.39652777777777781</v>
      </c>
      <c r="BU70" s="16">
        <v>0.40069444444444446</v>
      </c>
      <c r="BV70" s="16">
        <v>0.40486111111111112</v>
      </c>
      <c r="BW70" s="16">
        <v>0.40902777777777777</v>
      </c>
      <c r="BX70" s="16">
        <v>0.41319444444444442</v>
      </c>
      <c r="BY70" s="16">
        <v>0.41805555555555557</v>
      </c>
      <c r="BZ70" s="16">
        <v>0.4236111111111111</v>
      </c>
      <c r="CA70" s="16">
        <v>0.4284722222222222</v>
      </c>
      <c r="CB70" s="16">
        <v>0.43402777777777773</v>
      </c>
      <c r="CC70" s="16">
        <v>0.43888888888888888</v>
      </c>
      <c r="CD70" s="16">
        <v>0.44444444444444442</v>
      </c>
      <c r="CE70" s="16">
        <v>0.44930555555555557</v>
      </c>
      <c r="CF70" s="16">
        <v>0.4548611111111111</v>
      </c>
      <c r="CG70" s="16">
        <v>0.4597222222222222</v>
      </c>
      <c r="CH70" s="16">
        <v>0.46527777777777773</v>
      </c>
      <c r="CI70" s="16">
        <v>0.47013888888888888</v>
      </c>
      <c r="CJ70" s="16">
        <v>0.47569444444444442</v>
      </c>
      <c r="CK70" s="16">
        <v>0.48055555555555557</v>
      </c>
      <c r="CL70" s="16">
        <v>0.4861111111111111</v>
      </c>
      <c r="CM70" s="16">
        <v>0.4909722222222222</v>
      </c>
      <c r="CN70" s="16">
        <v>0.49652777777777773</v>
      </c>
      <c r="CO70" s="16">
        <v>0.50138888888888888</v>
      </c>
      <c r="CP70" s="16">
        <v>0.50694444444444442</v>
      </c>
      <c r="CQ70" s="16">
        <v>0.51180555555555551</v>
      </c>
      <c r="CR70" s="16">
        <v>0.51736111111111105</v>
      </c>
      <c r="CS70" s="16">
        <v>0.52222222222222225</v>
      </c>
      <c r="CT70" s="16">
        <v>0.52777777777777779</v>
      </c>
      <c r="CU70" s="16">
        <v>0.53263888888888888</v>
      </c>
      <c r="CV70" s="16">
        <v>0.53819444444444442</v>
      </c>
      <c r="CW70" s="16">
        <v>0.54305555555555551</v>
      </c>
      <c r="CX70" s="16">
        <v>0.54861111111111105</v>
      </c>
      <c r="CY70" s="16">
        <v>0.55347222222222225</v>
      </c>
      <c r="CZ70" s="16">
        <v>0.55902777777777779</v>
      </c>
      <c r="DA70" s="16">
        <v>0.56388888888888888</v>
      </c>
      <c r="DB70" s="16">
        <v>0.56944444444444442</v>
      </c>
      <c r="DC70" s="16">
        <v>0.57430555555555551</v>
      </c>
      <c r="DD70" s="16">
        <v>0.57986111111111105</v>
      </c>
      <c r="DE70" s="16">
        <v>0.58472222222222225</v>
      </c>
      <c r="DF70" s="16">
        <v>0.59027777777777779</v>
      </c>
      <c r="DG70" s="16">
        <v>0.59513888888888888</v>
      </c>
      <c r="DH70" s="16">
        <v>0.60069444444444442</v>
      </c>
      <c r="DI70" s="16">
        <v>0.60555555555555551</v>
      </c>
      <c r="DJ70" s="16">
        <v>0.61111111111111105</v>
      </c>
      <c r="DK70" s="16">
        <v>0.61597222222222225</v>
      </c>
      <c r="DL70" s="16">
        <v>0.62083333333333335</v>
      </c>
      <c r="DM70" s="16">
        <v>0.625</v>
      </c>
      <c r="DN70" s="16">
        <v>0.62916666666666665</v>
      </c>
      <c r="DO70" s="16">
        <v>0.6333333333333333</v>
      </c>
      <c r="DP70" s="16">
        <v>0.63750000000000007</v>
      </c>
      <c r="DQ70" s="16">
        <v>0.64166666666666672</v>
      </c>
      <c r="DR70" s="16">
        <v>0.64583333333333337</v>
      </c>
      <c r="DS70" s="16">
        <v>0.65</v>
      </c>
      <c r="DT70" s="16">
        <v>0.65416666666666667</v>
      </c>
      <c r="DU70" s="16">
        <v>0.65833333333333333</v>
      </c>
      <c r="DV70" s="16">
        <v>0.66180555555555554</v>
      </c>
      <c r="DW70" s="16">
        <v>0.66597222222222219</v>
      </c>
      <c r="DX70" s="16">
        <v>0.6694444444444444</v>
      </c>
      <c r="DY70" s="16">
        <v>0.67291666666666661</v>
      </c>
      <c r="DZ70" s="16">
        <v>0.67638888888888893</v>
      </c>
      <c r="EA70" s="16">
        <v>0.67986111111111114</v>
      </c>
      <c r="EB70" s="16">
        <v>0.68263888888888891</v>
      </c>
      <c r="EC70" s="16">
        <v>0.68541666666666667</v>
      </c>
      <c r="ED70" s="16">
        <v>0.6875</v>
      </c>
      <c r="EE70" s="16">
        <v>0.68888888888888899</v>
      </c>
      <c r="EF70" s="16">
        <v>0.69097222222222221</v>
      </c>
      <c r="EG70" s="16">
        <v>0.69305555555555554</v>
      </c>
      <c r="EH70" s="16">
        <v>0.69513888888888886</v>
      </c>
      <c r="EI70" s="16">
        <v>0.69652777777777775</v>
      </c>
      <c r="EJ70" s="16">
        <v>0.69861111111111107</v>
      </c>
      <c r="EK70" s="16">
        <v>0.7006944444444444</v>
      </c>
      <c r="EL70" s="16">
        <v>0.70208333333333339</v>
      </c>
      <c r="EM70" s="16">
        <v>0.70416666666666661</v>
      </c>
      <c r="EN70" s="16">
        <v>0.70624999999999993</v>
      </c>
      <c r="EO70" s="16">
        <v>0.70763888888888893</v>
      </c>
      <c r="EP70" s="16">
        <v>0.70972222222222225</v>
      </c>
      <c r="EQ70" s="16">
        <v>0.71180555555555547</v>
      </c>
      <c r="ER70" s="16">
        <v>0.71388888888888891</v>
      </c>
      <c r="ES70" s="16">
        <v>0.71597222222222223</v>
      </c>
      <c r="ET70" s="16">
        <v>0.71805555555555556</v>
      </c>
      <c r="EU70" s="16">
        <v>0.72013888888888899</v>
      </c>
      <c r="EV70" s="16">
        <v>0.72222222222222221</v>
      </c>
      <c r="EW70" s="16">
        <v>0.72430555555555554</v>
      </c>
      <c r="EX70" s="16">
        <v>0.72638888888888886</v>
      </c>
      <c r="EY70" s="16">
        <v>0.72916666666666663</v>
      </c>
      <c r="EZ70" s="16">
        <v>0.7319444444444444</v>
      </c>
      <c r="FA70" s="16">
        <v>0.73472222222222217</v>
      </c>
      <c r="FB70" s="16">
        <v>0.73749999999999993</v>
      </c>
      <c r="FC70" s="16">
        <v>0.74097222222222225</v>
      </c>
      <c r="FD70" s="16">
        <v>0.74444444444444446</v>
      </c>
      <c r="FE70" s="16">
        <v>0.74791666666666667</v>
      </c>
      <c r="FF70" s="16">
        <v>0.75138888888888899</v>
      </c>
      <c r="FG70" s="16">
        <v>0.75486111111111109</v>
      </c>
      <c r="FH70" s="16">
        <v>0.75902777777777775</v>
      </c>
      <c r="FI70" s="16">
        <v>0.7631944444444444</v>
      </c>
      <c r="FJ70" s="16">
        <v>0.76736111111111116</v>
      </c>
      <c r="FK70" s="16">
        <v>0.7715277777777777</v>
      </c>
      <c r="FL70" s="16">
        <v>0.77569444444444446</v>
      </c>
      <c r="FM70" s="16">
        <v>0.78055555555555556</v>
      </c>
      <c r="FN70" s="16">
        <v>0.78541666666666676</v>
      </c>
      <c r="FO70" s="16">
        <v>0.79027777777777775</v>
      </c>
      <c r="FP70" s="16">
        <v>0.79513888888888884</v>
      </c>
      <c r="FQ70" s="16">
        <v>0.79999999999999993</v>
      </c>
      <c r="FR70" s="16">
        <v>0.80555555555555547</v>
      </c>
      <c r="FS70" s="16">
        <v>0.81041666666666667</v>
      </c>
      <c r="FT70" s="16">
        <v>0.81597222222222221</v>
      </c>
      <c r="FU70" s="16">
        <v>0.8208333333333333</v>
      </c>
      <c r="FV70" s="16">
        <v>0.82638888888888884</v>
      </c>
      <c r="FW70" s="16">
        <v>0.83124999999999993</v>
      </c>
      <c r="FX70" s="16">
        <v>0.83680555555555547</v>
      </c>
      <c r="FY70" s="16">
        <v>0.84166666666666667</v>
      </c>
      <c r="FZ70" s="16">
        <v>0.84722222222222221</v>
      </c>
      <c r="GA70" s="16">
        <v>0.8520833333333333</v>
      </c>
      <c r="GB70" s="16">
        <v>0.85763888888888884</v>
      </c>
      <c r="GC70" s="16">
        <v>0.86249999999999993</v>
      </c>
      <c r="GD70" s="16">
        <v>0.86805555555555547</v>
      </c>
      <c r="GE70" s="16">
        <v>0.87291666666666667</v>
      </c>
      <c r="GF70" s="16">
        <v>0.87847222222222221</v>
      </c>
      <c r="GG70" s="16">
        <v>0.8833333333333333</v>
      </c>
      <c r="GH70" s="16">
        <v>0.88888888888888884</v>
      </c>
      <c r="GI70" s="16">
        <v>0.89374999999999993</v>
      </c>
      <c r="GJ70" s="16">
        <v>0.89930555555555547</v>
      </c>
      <c r="GK70" s="16">
        <v>0.90416666666666667</v>
      </c>
      <c r="GL70" s="16">
        <v>0.90972222222222221</v>
      </c>
      <c r="GM70" s="16">
        <v>0.9145833333333333</v>
      </c>
      <c r="GN70" s="16">
        <v>0.92013888888888884</v>
      </c>
      <c r="GO70" s="16">
        <v>0.92499999999999993</v>
      </c>
      <c r="GP70" s="16">
        <v>0.93055555555555547</v>
      </c>
      <c r="GQ70" s="16">
        <v>0.93541666666666667</v>
      </c>
      <c r="GR70" s="16">
        <v>0.94097222222222221</v>
      </c>
      <c r="GS70" s="16">
        <v>0.9458333333333333</v>
      </c>
      <c r="GT70" s="16">
        <v>0.95138888888888884</v>
      </c>
      <c r="GU70" s="16">
        <v>0.95624999999999993</v>
      </c>
      <c r="GV70" s="16">
        <v>0.96180555555555547</v>
      </c>
      <c r="GW70" s="16">
        <v>0.96666666666666667</v>
      </c>
      <c r="GX70" s="16">
        <v>0.97222222222222221</v>
      </c>
      <c r="GY70" s="16">
        <v>0.9770833333333333</v>
      </c>
      <c r="GZ70" s="16">
        <v>0.98263888888888884</v>
      </c>
      <c r="HA70" s="16">
        <v>0.98749999999999993</v>
      </c>
      <c r="HB70" s="16">
        <v>0.99305555555555547</v>
      </c>
      <c r="HC70" s="16">
        <v>0.99861111111111101</v>
      </c>
    </row>
    <row r="71" spans="1:211" x14ac:dyDescent="0.2">
      <c r="A71" t="s">
        <v>776</v>
      </c>
      <c r="B71" s="17">
        <v>5.5555555555555558E-3</v>
      </c>
      <c r="C71" s="17">
        <v>9.0277777777777787E-3</v>
      </c>
      <c r="D71" s="17">
        <v>1.1805555555555555E-2</v>
      </c>
      <c r="E71" s="17">
        <v>1.7361111111111112E-2</v>
      </c>
      <c r="F71" s="17">
        <v>1.8749999999999999E-2</v>
      </c>
      <c r="G71" s="17">
        <v>2.5694444444444447E-2</v>
      </c>
      <c r="H71" s="17">
        <v>2.6388888888888889E-2</v>
      </c>
      <c r="I71" s="17">
        <v>3.2638888888888891E-2</v>
      </c>
      <c r="J71" s="17">
        <v>3.6111111111111115E-2</v>
      </c>
      <c r="K71" s="17">
        <v>3.9583333333333331E-2</v>
      </c>
      <c r="L71" s="17">
        <v>4.6527777777777779E-2</v>
      </c>
      <c r="M71" s="17">
        <v>5.6944444444444443E-2</v>
      </c>
      <c r="N71" s="17">
        <v>6.7361111111111108E-2</v>
      </c>
      <c r="O71" s="17">
        <v>7.7777777777777779E-2</v>
      </c>
      <c r="P71" s="17">
        <v>8.819444444444445E-2</v>
      </c>
      <c r="Q71" s="17">
        <v>9.8611111111111108E-2</v>
      </c>
      <c r="R71" s="17">
        <v>0.10902777777777778</v>
      </c>
      <c r="S71" s="17">
        <v>0.11944444444444445</v>
      </c>
      <c r="T71" s="17">
        <v>0.12986111111111112</v>
      </c>
      <c r="U71" s="17">
        <v>0.14027777777777778</v>
      </c>
      <c r="V71" s="17">
        <v>0.15069444444444444</v>
      </c>
      <c r="W71" s="17">
        <v>0.16111111111111112</v>
      </c>
      <c r="X71" s="17">
        <v>0.17152777777777775</v>
      </c>
      <c r="Y71" s="17">
        <v>0.18194444444444444</v>
      </c>
      <c r="Z71" s="17">
        <v>0.19236111111111112</v>
      </c>
      <c r="AA71" s="17">
        <v>0.19930555555555554</v>
      </c>
      <c r="AB71" s="17">
        <v>0.20625000000000002</v>
      </c>
      <c r="AC71" s="17">
        <v>0.21319444444444444</v>
      </c>
      <c r="AD71" s="17">
        <v>0.22013888888888888</v>
      </c>
      <c r="AE71" s="17">
        <v>0.22500000000000001</v>
      </c>
      <c r="AF71" s="17">
        <v>0.23055555555555554</v>
      </c>
      <c r="AG71" s="17">
        <v>0.23541666666666669</v>
      </c>
      <c r="AH71" s="17">
        <v>0.23958333333333334</v>
      </c>
      <c r="AI71" s="17">
        <v>0.24374999999999999</v>
      </c>
      <c r="AJ71" s="17">
        <v>0.24791666666666667</v>
      </c>
      <c r="AK71" s="17">
        <v>0.25208333333333333</v>
      </c>
      <c r="AL71" s="17">
        <v>0.25625000000000003</v>
      </c>
      <c r="AM71" s="17">
        <v>0.26041666666666669</v>
      </c>
      <c r="AN71" s="17">
        <v>0.26458333333333334</v>
      </c>
      <c r="AO71" s="17">
        <v>0.26874999999999999</v>
      </c>
      <c r="AP71" s="17">
        <v>0.27291666666666664</v>
      </c>
      <c r="AQ71" s="17">
        <v>0.27708333333333335</v>
      </c>
      <c r="AR71" s="17">
        <v>0.28125</v>
      </c>
      <c r="AS71" s="17">
        <v>0.28541666666666665</v>
      </c>
      <c r="AT71" s="17">
        <v>0.28958333333333336</v>
      </c>
      <c r="AU71" s="17">
        <v>0.29375000000000001</v>
      </c>
      <c r="AV71" s="17">
        <v>0.29791666666666666</v>
      </c>
      <c r="AW71" s="17">
        <v>0.30208333333333331</v>
      </c>
      <c r="AX71" s="17">
        <v>0.30624999999999997</v>
      </c>
      <c r="AY71" s="17">
        <v>0.31041666666666667</v>
      </c>
      <c r="AZ71" s="17">
        <v>0.31458333333333333</v>
      </c>
      <c r="BA71" s="17">
        <v>0.31875000000000003</v>
      </c>
      <c r="BB71" s="17">
        <v>0.32291666666666669</v>
      </c>
      <c r="BC71" s="17">
        <v>0.32708333333333334</v>
      </c>
      <c r="BD71" s="17">
        <v>0.33124999999999999</v>
      </c>
      <c r="BE71" s="17">
        <v>0.3354166666666667</v>
      </c>
      <c r="BF71" s="17">
        <v>0.33958333333333335</v>
      </c>
      <c r="BG71" s="17">
        <v>0.34375</v>
      </c>
      <c r="BH71" s="17">
        <v>0.34791666666666665</v>
      </c>
      <c r="BI71" s="17">
        <v>0.3520833333333333</v>
      </c>
      <c r="BJ71" s="17">
        <v>0.35625000000000001</v>
      </c>
      <c r="BK71" s="17">
        <v>0.36041666666666666</v>
      </c>
      <c r="BL71" s="17">
        <v>0.36458333333333331</v>
      </c>
      <c r="BM71" s="17">
        <v>0.36874999999999997</v>
      </c>
      <c r="BN71" s="17">
        <v>0.37291666666666662</v>
      </c>
      <c r="BO71" s="17">
        <v>0.37708333333333338</v>
      </c>
      <c r="BP71" s="17">
        <v>0.38125000000000003</v>
      </c>
      <c r="BQ71" s="17">
        <v>0.38541666666666669</v>
      </c>
      <c r="BR71" s="17">
        <v>0.38958333333333334</v>
      </c>
      <c r="BS71" s="17">
        <v>0.39374999999999999</v>
      </c>
      <c r="BT71" s="17">
        <v>0.3979166666666667</v>
      </c>
      <c r="BU71" s="17">
        <v>0.40208333333333335</v>
      </c>
      <c r="BV71" s="17">
        <v>0.40625</v>
      </c>
      <c r="BW71" s="17">
        <v>0.41041666666666665</v>
      </c>
      <c r="BX71" s="17">
        <v>0.4145833333333333</v>
      </c>
      <c r="BY71" s="17">
        <v>0.4201388888888889</v>
      </c>
      <c r="BZ71" s="17">
        <v>0.42499999999999999</v>
      </c>
      <c r="CA71" s="17">
        <v>0.43055555555555558</v>
      </c>
      <c r="CB71" s="17">
        <v>0.43541666666666662</v>
      </c>
      <c r="CC71" s="17">
        <v>0.44097222222222227</v>
      </c>
      <c r="CD71" s="17">
        <v>0.4458333333333333</v>
      </c>
      <c r="CE71" s="17">
        <v>0.4513888888888889</v>
      </c>
      <c r="CF71" s="17">
        <v>0.45624999999999999</v>
      </c>
      <c r="CG71" s="17">
        <v>0.46180555555555558</v>
      </c>
      <c r="CH71" s="17">
        <v>0.46666666666666662</v>
      </c>
      <c r="CI71" s="17">
        <v>0.47222222222222227</v>
      </c>
      <c r="CJ71" s="17">
        <v>0.4770833333333333</v>
      </c>
      <c r="CK71" s="17">
        <v>0.4826388888888889</v>
      </c>
      <c r="CL71" s="17">
        <v>0.48749999999999999</v>
      </c>
      <c r="CM71" s="17">
        <v>0.49305555555555558</v>
      </c>
      <c r="CN71" s="17">
        <v>0.49791666666666662</v>
      </c>
      <c r="CO71" s="17">
        <v>0.50347222222222221</v>
      </c>
      <c r="CP71" s="17">
        <v>0.5083333333333333</v>
      </c>
      <c r="CQ71" s="17">
        <v>0.51388888888888895</v>
      </c>
      <c r="CR71" s="17">
        <v>0.51874999999999993</v>
      </c>
      <c r="CS71" s="17">
        <v>0.52430555555555558</v>
      </c>
      <c r="CT71" s="17">
        <v>0.52916666666666667</v>
      </c>
      <c r="CU71" s="17">
        <v>0.53472222222222221</v>
      </c>
      <c r="CV71" s="17">
        <v>0.5395833333333333</v>
      </c>
      <c r="CW71" s="17">
        <v>0.54513888888888895</v>
      </c>
      <c r="CX71" s="17">
        <v>0.54999999999999993</v>
      </c>
      <c r="CY71" s="17">
        <v>0.55555555555555558</v>
      </c>
      <c r="CZ71" s="17">
        <v>0.56041666666666667</v>
      </c>
      <c r="DA71" s="17">
        <v>0.56597222222222221</v>
      </c>
      <c r="DB71" s="17">
        <v>0.5708333333333333</v>
      </c>
      <c r="DC71" s="17">
        <v>0.57638888888888895</v>
      </c>
      <c r="DD71" s="17">
        <v>0.58124999999999993</v>
      </c>
      <c r="DE71" s="17">
        <v>0.58680555555555558</v>
      </c>
      <c r="DF71" s="17">
        <v>0.59166666666666667</v>
      </c>
      <c r="DG71" s="17">
        <v>0.59722222222222221</v>
      </c>
      <c r="DH71" s="17">
        <v>0.6020833333333333</v>
      </c>
      <c r="DI71" s="17">
        <v>0.60763888888888895</v>
      </c>
      <c r="DJ71" s="17">
        <v>0.61249999999999993</v>
      </c>
      <c r="DK71" s="17">
        <v>0.61736111111111114</v>
      </c>
      <c r="DL71" s="17">
        <v>0.62222222222222223</v>
      </c>
      <c r="DM71" s="17">
        <v>0.62638888888888888</v>
      </c>
      <c r="DN71" s="17">
        <v>0.63055555555555554</v>
      </c>
      <c r="DO71" s="17">
        <v>0.63472222222222219</v>
      </c>
      <c r="DP71" s="17">
        <v>0.63888888888888895</v>
      </c>
      <c r="DQ71" s="17">
        <v>0.6430555555555556</v>
      </c>
      <c r="DR71" s="17">
        <v>0.64722222222222225</v>
      </c>
      <c r="DS71" s="17">
        <v>0.65138888888888891</v>
      </c>
      <c r="DT71" s="17">
        <v>0.65555555555555556</v>
      </c>
      <c r="DU71" s="17">
        <v>0.65972222222222221</v>
      </c>
      <c r="DV71" s="17">
        <v>0.66319444444444442</v>
      </c>
      <c r="DW71" s="17">
        <v>0.66736111111111107</v>
      </c>
      <c r="DX71" s="17">
        <v>0.67083333333333339</v>
      </c>
      <c r="DY71" s="17">
        <v>0.6743055555555556</v>
      </c>
      <c r="DZ71" s="17">
        <v>0.6777777777777777</v>
      </c>
      <c r="EA71" s="17">
        <v>0.68125000000000002</v>
      </c>
      <c r="EB71" s="17">
        <v>0.68402777777777779</v>
      </c>
      <c r="EC71" s="17">
        <v>0.68680555555555556</v>
      </c>
      <c r="ED71" s="17">
        <v>0.68888888888888899</v>
      </c>
      <c r="EE71" s="17">
        <v>0.69027777777777777</v>
      </c>
      <c r="EF71" s="17">
        <v>0.69236111111111109</v>
      </c>
      <c r="EG71" s="17">
        <v>0.69444444444444453</v>
      </c>
      <c r="EH71" s="17">
        <v>0.69652777777777775</v>
      </c>
      <c r="EI71" s="17">
        <v>0.69791666666666663</v>
      </c>
      <c r="EJ71" s="17">
        <v>0.70000000000000007</v>
      </c>
      <c r="EK71" s="17">
        <v>0.70208333333333339</v>
      </c>
      <c r="EL71" s="17">
        <v>0.70347222222222217</v>
      </c>
      <c r="EM71" s="17">
        <v>0.7055555555555556</v>
      </c>
      <c r="EN71" s="17">
        <v>0.70763888888888893</v>
      </c>
      <c r="EO71" s="17">
        <v>0.7090277777777777</v>
      </c>
      <c r="EP71" s="17">
        <v>0.71111111111111114</v>
      </c>
      <c r="EQ71" s="17">
        <v>0.71319444444444446</v>
      </c>
      <c r="ER71" s="17">
        <v>0.71527777777777779</v>
      </c>
      <c r="ES71" s="17">
        <v>0.71736111111111101</v>
      </c>
      <c r="ET71" s="17">
        <v>0.71944444444444444</v>
      </c>
      <c r="EU71" s="17">
        <v>0.72152777777777777</v>
      </c>
      <c r="EV71" s="17">
        <v>0.72361111111111109</v>
      </c>
      <c r="EW71" s="17">
        <v>0.72569444444444453</v>
      </c>
      <c r="EX71" s="17">
        <v>0.72777777777777775</v>
      </c>
      <c r="EY71" s="17">
        <v>0.73055555555555562</v>
      </c>
      <c r="EZ71" s="17">
        <v>0.73333333333333339</v>
      </c>
      <c r="FA71" s="17">
        <v>0.73611111111111116</v>
      </c>
      <c r="FB71" s="17">
        <v>0.73888888888888893</v>
      </c>
      <c r="FC71" s="17">
        <v>0.74236111111111114</v>
      </c>
      <c r="FD71" s="17">
        <v>0.74583333333333324</v>
      </c>
      <c r="FE71" s="17">
        <v>0.74930555555555556</v>
      </c>
      <c r="FF71" s="17">
        <v>0.75277777777777777</v>
      </c>
      <c r="FG71" s="17">
        <v>0.75624999999999998</v>
      </c>
      <c r="FH71" s="17">
        <v>0.76041666666666663</v>
      </c>
      <c r="FI71" s="17">
        <v>0.76458333333333339</v>
      </c>
      <c r="FJ71" s="17">
        <v>0.76874999999999993</v>
      </c>
      <c r="FK71" s="17">
        <v>0.7729166666666667</v>
      </c>
      <c r="FL71" s="17">
        <v>0.77708333333333324</v>
      </c>
      <c r="FM71" s="17">
        <v>0.78194444444444444</v>
      </c>
      <c r="FN71" s="17">
        <v>0.78680555555555554</v>
      </c>
      <c r="FO71" s="17">
        <v>0.79166666666666663</v>
      </c>
      <c r="FP71" s="17">
        <v>0.79652777777777783</v>
      </c>
      <c r="FQ71" s="17">
        <v>0.80138888888888893</v>
      </c>
      <c r="FR71" s="17">
        <v>0.80694444444444446</v>
      </c>
      <c r="FS71" s="17">
        <v>0.81180555555555556</v>
      </c>
      <c r="FT71" s="17">
        <v>0.81736111111111109</v>
      </c>
      <c r="FU71" s="17">
        <v>0.8222222222222223</v>
      </c>
      <c r="FV71" s="17">
        <v>0.82777777777777783</v>
      </c>
      <c r="FW71" s="17">
        <v>0.83263888888888893</v>
      </c>
      <c r="FX71" s="17">
        <v>0.83819444444444446</v>
      </c>
      <c r="FY71" s="17">
        <v>0.84305555555555556</v>
      </c>
      <c r="FZ71" s="17">
        <v>0.84861111111111109</v>
      </c>
      <c r="GA71" s="17">
        <v>0.8534722222222223</v>
      </c>
      <c r="GB71" s="17">
        <v>0.85902777777777783</v>
      </c>
      <c r="GC71" s="17">
        <v>0.86388888888888893</v>
      </c>
      <c r="GD71" s="17">
        <v>0.86944444444444446</v>
      </c>
      <c r="GE71" s="17">
        <v>0.87430555555555556</v>
      </c>
      <c r="GF71" s="17">
        <v>0.87986111111111109</v>
      </c>
      <c r="GG71" s="17">
        <v>0.8847222222222223</v>
      </c>
      <c r="GH71" s="17">
        <v>0.89027777777777783</v>
      </c>
      <c r="GI71" s="17">
        <v>0.89513888888888893</v>
      </c>
      <c r="GJ71" s="17">
        <v>0.90069444444444446</v>
      </c>
      <c r="GK71" s="17">
        <v>0.90555555555555556</v>
      </c>
      <c r="GL71" s="17">
        <v>0.91111111111111109</v>
      </c>
      <c r="GM71" s="17">
        <v>0.9159722222222223</v>
      </c>
      <c r="GN71" s="17">
        <v>0.92152777777777783</v>
      </c>
      <c r="GO71" s="17">
        <v>0.92638888888888893</v>
      </c>
      <c r="GP71" s="17">
        <v>0.93194444444444446</v>
      </c>
      <c r="GQ71" s="17">
        <v>0.93680555555555556</v>
      </c>
      <c r="GR71" s="17">
        <v>0.94236111111111109</v>
      </c>
      <c r="GS71" s="17">
        <v>0.9472222222222223</v>
      </c>
      <c r="GT71" s="17">
        <v>0.95277777777777783</v>
      </c>
      <c r="GU71" s="17">
        <v>0.95763888888888893</v>
      </c>
      <c r="GV71" s="17">
        <v>0.96319444444444446</v>
      </c>
      <c r="GW71" s="17">
        <v>0.96805555555555556</v>
      </c>
      <c r="GX71" s="17">
        <v>0.97361111111111109</v>
      </c>
      <c r="GY71" s="17">
        <v>0.9784722222222223</v>
      </c>
      <c r="GZ71" s="17">
        <v>0.98402777777777783</v>
      </c>
      <c r="HA71" s="17">
        <v>0.98888888888888893</v>
      </c>
      <c r="HB71" s="17">
        <v>0.99444444444444446</v>
      </c>
      <c r="HC71" s="17">
        <v>0</v>
      </c>
    </row>
    <row r="72" spans="1:211" x14ac:dyDescent="0.2">
      <c r="A72" t="s">
        <v>775</v>
      </c>
      <c r="B72" s="17">
        <v>6.9444444444444441E-3</v>
      </c>
      <c r="C72" s="17">
        <v>1.0416666666666666E-2</v>
      </c>
      <c r="D72" s="17">
        <v>1.3194444444444444E-2</v>
      </c>
      <c r="E72" s="17">
        <v>1.8749999999999999E-2</v>
      </c>
      <c r="F72" s="17">
        <v>2.013888888888889E-2</v>
      </c>
      <c r="G72" s="17">
        <v>2.7083333333333334E-2</v>
      </c>
      <c r="H72" s="17">
        <v>2.7777777777777776E-2</v>
      </c>
      <c r="I72" s="17">
        <v>3.4027777777777775E-2</v>
      </c>
      <c r="J72" s="17">
        <v>3.7499999999999999E-2</v>
      </c>
      <c r="K72" s="17">
        <v>4.0972222222222222E-2</v>
      </c>
      <c r="L72" s="17">
        <v>4.7916666666666663E-2</v>
      </c>
      <c r="M72" s="17">
        <v>5.8333333333333334E-2</v>
      </c>
      <c r="N72" s="17">
        <v>6.8750000000000006E-2</v>
      </c>
      <c r="O72" s="17">
        <v>7.9166666666666663E-2</v>
      </c>
      <c r="P72" s="17">
        <v>8.9583333333333334E-2</v>
      </c>
      <c r="Q72" s="17">
        <v>9.9999999999999992E-2</v>
      </c>
      <c r="R72" s="17">
        <v>0.11041666666666666</v>
      </c>
      <c r="S72" s="17">
        <v>0.12083333333333333</v>
      </c>
      <c r="T72" s="17">
        <v>0.13125000000000001</v>
      </c>
      <c r="U72" s="17">
        <v>0.14166666666666666</v>
      </c>
      <c r="V72" s="17">
        <v>0.15208333333333332</v>
      </c>
      <c r="W72" s="17">
        <v>0.16250000000000001</v>
      </c>
      <c r="X72" s="17">
        <v>0.17291666666666669</v>
      </c>
      <c r="Y72" s="17">
        <v>0.18333333333333335</v>
      </c>
      <c r="Z72" s="17">
        <v>0.19375000000000001</v>
      </c>
      <c r="AA72" s="17">
        <v>0.20069444444444443</v>
      </c>
      <c r="AB72" s="17">
        <v>0.2076388888888889</v>
      </c>
      <c r="AC72" s="17">
        <v>0.21458333333333335</v>
      </c>
      <c r="AD72" s="17">
        <v>0.22152777777777777</v>
      </c>
      <c r="AE72" s="17">
        <v>0.22708333333333333</v>
      </c>
      <c r="AF72" s="17">
        <v>0.23194444444444443</v>
      </c>
      <c r="AG72" s="17">
        <v>0.23680555555555557</v>
      </c>
      <c r="AH72" s="17">
        <v>0.24097222222222223</v>
      </c>
      <c r="AI72" s="17">
        <v>0.24513888888888888</v>
      </c>
      <c r="AJ72" s="17">
        <v>0.24930555555555556</v>
      </c>
      <c r="AK72" s="17">
        <v>0.25347222222222221</v>
      </c>
      <c r="AL72" s="17">
        <v>0.25763888888888892</v>
      </c>
      <c r="AM72" s="17">
        <v>0.26180555555555557</v>
      </c>
      <c r="AN72" s="17">
        <v>0.26597222222222222</v>
      </c>
      <c r="AO72" s="17">
        <v>0.27013888888888887</v>
      </c>
      <c r="AP72" s="17">
        <v>0.27430555555555552</v>
      </c>
      <c r="AQ72" s="17">
        <v>0.27847222222222223</v>
      </c>
      <c r="AR72" s="17">
        <v>0.28263888888888888</v>
      </c>
      <c r="AS72" s="17">
        <v>0.28680555555555554</v>
      </c>
      <c r="AT72" s="17">
        <v>0.29097222222222224</v>
      </c>
      <c r="AU72" s="17">
        <v>0.2951388888888889</v>
      </c>
      <c r="AV72" s="17">
        <v>0.29930555555555555</v>
      </c>
      <c r="AW72" s="17">
        <v>0.3034722222222222</v>
      </c>
      <c r="AX72" s="17">
        <v>0.30763888888888891</v>
      </c>
      <c r="AY72" s="17">
        <v>0.31180555555555556</v>
      </c>
      <c r="AZ72" s="17">
        <v>0.31597222222222221</v>
      </c>
      <c r="BA72" s="17">
        <v>0.32013888888888892</v>
      </c>
      <c r="BB72" s="17">
        <v>0.32430555555555557</v>
      </c>
      <c r="BC72" s="17">
        <v>0.32847222222222222</v>
      </c>
      <c r="BD72" s="17">
        <v>0.33263888888888887</v>
      </c>
      <c r="BE72" s="17">
        <v>0.33680555555555558</v>
      </c>
      <c r="BF72" s="17">
        <v>0.34097222222222223</v>
      </c>
      <c r="BG72" s="17">
        <v>0.34513888888888888</v>
      </c>
      <c r="BH72" s="17">
        <v>0.34930555555555554</v>
      </c>
      <c r="BI72" s="17">
        <v>0.35347222222222219</v>
      </c>
      <c r="BJ72" s="17">
        <v>0.3576388888888889</v>
      </c>
      <c r="BK72" s="17">
        <v>0.36180555555555555</v>
      </c>
      <c r="BL72" s="17">
        <v>0.3659722222222222</v>
      </c>
      <c r="BM72" s="17">
        <v>0.37013888888888885</v>
      </c>
      <c r="BN72" s="17">
        <v>0.3743055555555555</v>
      </c>
      <c r="BO72" s="17">
        <v>0.37847222222222227</v>
      </c>
      <c r="BP72" s="17">
        <v>0.38263888888888892</v>
      </c>
      <c r="BQ72" s="17">
        <v>0.38680555555555557</v>
      </c>
      <c r="BR72" s="17">
        <v>0.39097222222222222</v>
      </c>
      <c r="BS72" s="17">
        <v>0.39513888888888887</v>
      </c>
      <c r="BT72" s="17">
        <v>0.39930555555555558</v>
      </c>
      <c r="BU72" s="17">
        <v>0.40347222222222223</v>
      </c>
      <c r="BV72" s="17">
        <v>0.40763888888888888</v>
      </c>
      <c r="BW72" s="17">
        <v>0.41180555555555554</v>
      </c>
      <c r="BX72" s="17">
        <v>0.41597222222222219</v>
      </c>
      <c r="BY72" s="17">
        <v>0.42152777777777778</v>
      </c>
      <c r="BZ72" s="17">
        <v>0.42638888888888887</v>
      </c>
      <c r="CA72" s="17">
        <v>0.43194444444444446</v>
      </c>
      <c r="CB72" s="17">
        <v>0.4368055555555555</v>
      </c>
      <c r="CC72" s="17">
        <v>0.44236111111111115</v>
      </c>
      <c r="CD72" s="17">
        <v>0.44722222222222219</v>
      </c>
      <c r="CE72" s="17">
        <v>0.45277777777777778</v>
      </c>
      <c r="CF72" s="17">
        <v>0.45763888888888887</v>
      </c>
      <c r="CG72" s="17">
        <v>0.46319444444444446</v>
      </c>
      <c r="CH72" s="17">
        <v>0.4680555555555555</v>
      </c>
      <c r="CI72" s="17">
        <v>0.47361111111111115</v>
      </c>
      <c r="CJ72" s="17">
        <v>0.47847222222222219</v>
      </c>
      <c r="CK72" s="17">
        <v>0.48402777777777778</v>
      </c>
      <c r="CL72" s="17">
        <v>0.48888888888888887</v>
      </c>
      <c r="CM72" s="17">
        <v>0.49444444444444446</v>
      </c>
      <c r="CN72" s="17">
        <v>0.4993055555555555</v>
      </c>
      <c r="CO72" s="17">
        <v>0.50486111111111109</v>
      </c>
      <c r="CP72" s="17">
        <v>0.50972222222222219</v>
      </c>
      <c r="CQ72" s="17">
        <v>0.51527777777777783</v>
      </c>
      <c r="CR72" s="17">
        <v>0.52013888888888882</v>
      </c>
      <c r="CS72" s="17">
        <v>0.52569444444444446</v>
      </c>
      <c r="CT72" s="17">
        <v>0.53055555555555556</v>
      </c>
      <c r="CU72" s="17">
        <v>0.53611111111111109</v>
      </c>
      <c r="CV72" s="17">
        <v>0.54097222222222219</v>
      </c>
      <c r="CW72" s="17">
        <v>0.54652777777777783</v>
      </c>
      <c r="CX72" s="17">
        <v>0.55138888888888882</v>
      </c>
      <c r="CY72" s="17">
        <v>0.55694444444444446</v>
      </c>
      <c r="CZ72" s="17">
        <v>0.56180555555555556</v>
      </c>
      <c r="DA72" s="17">
        <v>0.56736111111111109</v>
      </c>
      <c r="DB72" s="17">
        <v>0.57222222222222219</v>
      </c>
      <c r="DC72" s="17">
        <v>0.57777777777777783</v>
      </c>
      <c r="DD72" s="17">
        <v>0.58263888888888882</v>
      </c>
      <c r="DE72" s="17">
        <v>0.58819444444444446</v>
      </c>
      <c r="DF72" s="17">
        <v>0.59305555555555556</v>
      </c>
      <c r="DG72" s="17">
        <v>0.59861111111111109</v>
      </c>
      <c r="DH72" s="17">
        <v>0.60347222222222219</v>
      </c>
      <c r="DI72" s="17">
        <v>0.60902777777777783</v>
      </c>
      <c r="DJ72" s="17">
        <v>0.61388888888888882</v>
      </c>
      <c r="DK72" s="17">
        <v>0.61875000000000002</v>
      </c>
      <c r="DL72" s="17">
        <v>0.62361111111111112</v>
      </c>
      <c r="DM72" s="17">
        <v>0.62777777777777777</v>
      </c>
      <c r="DN72" s="17">
        <v>0.63194444444444442</v>
      </c>
      <c r="DO72" s="17">
        <v>0.63611111111111118</v>
      </c>
      <c r="DP72" s="17">
        <v>0.64027777777777783</v>
      </c>
      <c r="DQ72" s="17">
        <v>0.64444444444444449</v>
      </c>
      <c r="DR72" s="17">
        <v>0.64861111111111114</v>
      </c>
      <c r="DS72" s="17">
        <v>0.65277777777777779</v>
      </c>
      <c r="DT72" s="17">
        <v>0.65694444444444444</v>
      </c>
      <c r="DU72" s="17">
        <v>0.66111111111111109</v>
      </c>
      <c r="DV72" s="17">
        <v>0.66527777777777775</v>
      </c>
      <c r="DW72" s="17">
        <v>0.66875000000000007</v>
      </c>
      <c r="DX72" s="17">
        <v>0.67222222222222217</v>
      </c>
      <c r="DY72" s="17">
        <v>0.67569444444444438</v>
      </c>
      <c r="DZ72" s="17">
        <v>0.6791666666666667</v>
      </c>
      <c r="EA72" s="17">
        <v>0.68263888888888891</v>
      </c>
      <c r="EB72" s="17">
        <v>0.68541666666666667</v>
      </c>
      <c r="EC72" s="17">
        <v>0.68819444444444444</v>
      </c>
      <c r="ED72" s="17">
        <v>0.69027777777777777</v>
      </c>
      <c r="EE72" s="17">
        <v>0.69236111111111109</v>
      </c>
      <c r="EF72" s="17">
        <v>0.69444444444444453</v>
      </c>
      <c r="EG72" s="17">
        <v>0.6958333333333333</v>
      </c>
      <c r="EH72" s="17">
        <v>0.69791666666666663</v>
      </c>
      <c r="EI72" s="17">
        <v>0.70000000000000007</v>
      </c>
      <c r="EJ72" s="17">
        <v>0.70138888888888884</v>
      </c>
      <c r="EK72" s="17">
        <v>0.70347222222222217</v>
      </c>
      <c r="EL72" s="17">
        <v>0.7055555555555556</v>
      </c>
      <c r="EM72" s="17">
        <v>0.70694444444444438</v>
      </c>
      <c r="EN72" s="17">
        <v>0.7090277777777777</v>
      </c>
      <c r="EO72" s="17">
        <v>0.71111111111111114</v>
      </c>
      <c r="EP72" s="17">
        <v>0.71319444444444446</v>
      </c>
      <c r="EQ72" s="17">
        <v>0.71458333333333324</v>
      </c>
      <c r="ER72" s="17">
        <v>0.71666666666666667</v>
      </c>
      <c r="ES72" s="17">
        <v>0.71875</v>
      </c>
      <c r="ET72" s="17">
        <v>0.72083333333333333</v>
      </c>
      <c r="EU72" s="17">
        <v>0.72291666666666676</v>
      </c>
      <c r="EV72" s="17">
        <v>0.72499999999999998</v>
      </c>
      <c r="EW72" s="17">
        <v>0.7270833333333333</v>
      </c>
      <c r="EX72" s="17">
        <v>0.72986111111111107</v>
      </c>
      <c r="EY72" s="17">
        <v>0.7319444444444444</v>
      </c>
      <c r="EZ72" s="17">
        <v>0.73472222222222217</v>
      </c>
      <c r="FA72" s="17">
        <v>0.73749999999999993</v>
      </c>
      <c r="FB72" s="17">
        <v>0.7402777777777777</v>
      </c>
      <c r="FC72" s="17">
        <v>0.74375000000000002</v>
      </c>
      <c r="FD72" s="17">
        <v>0.74722222222222223</v>
      </c>
      <c r="FE72" s="17">
        <v>0.75069444444444444</v>
      </c>
      <c r="FF72" s="17">
        <v>0.75416666666666676</v>
      </c>
      <c r="FG72" s="17">
        <v>0.75763888888888886</v>
      </c>
      <c r="FH72" s="17">
        <v>0.76180555555555562</v>
      </c>
      <c r="FI72" s="17">
        <v>0.76597222222222217</v>
      </c>
      <c r="FJ72" s="17">
        <v>0.77013888888888893</v>
      </c>
      <c r="FK72" s="17">
        <v>0.77430555555555547</v>
      </c>
      <c r="FL72" s="17">
        <v>0.77847222222222223</v>
      </c>
      <c r="FM72" s="17">
        <v>0.78333333333333333</v>
      </c>
      <c r="FN72" s="17">
        <v>0.78819444444444453</v>
      </c>
      <c r="FO72" s="17">
        <v>0.79305555555555562</v>
      </c>
      <c r="FP72" s="17">
        <v>0.79791666666666661</v>
      </c>
      <c r="FQ72" s="17">
        <v>0.80347222222222225</v>
      </c>
      <c r="FR72" s="17">
        <v>0.80833333333333324</v>
      </c>
      <c r="FS72" s="17">
        <v>0.81388888888888899</v>
      </c>
      <c r="FT72" s="17">
        <v>0.81874999999999998</v>
      </c>
      <c r="FU72" s="17">
        <v>0.82430555555555562</v>
      </c>
      <c r="FV72" s="17">
        <v>0.82916666666666661</v>
      </c>
      <c r="FW72" s="17">
        <v>0.83472222222222225</v>
      </c>
      <c r="FX72" s="17">
        <v>0.83958333333333324</v>
      </c>
      <c r="FY72" s="17">
        <v>0.84513888888888899</v>
      </c>
      <c r="FZ72" s="17">
        <v>0.85</v>
      </c>
      <c r="GA72" s="17">
        <v>0.85555555555555562</v>
      </c>
      <c r="GB72" s="17">
        <v>0.86041666666666661</v>
      </c>
      <c r="GC72" s="17">
        <v>0.86597222222222225</v>
      </c>
      <c r="GD72" s="17">
        <v>0.87083333333333324</v>
      </c>
      <c r="GE72" s="17">
        <v>0.87638888888888899</v>
      </c>
      <c r="GF72" s="17">
        <v>0.88124999999999998</v>
      </c>
      <c r="GG72" s="17">
        <v>0.88680555555555562</v>
      </c>
      <c r="GH72" s="17">
        <v>0.89166666666666661</v>
      </c>
      <c r="GI72" s="17">
        <v>0.89722222222222225</v>
      </c>
      <c r="GJ72" s="17">
        <v>0.90208333333333324</v>
      </c>
      <c r="GK72" s="17">
        <v>0.90763888888888899</v>
      </c>
      <c r="GL72" s="17">
        <v>0.91249999999999998</v>
      </c>
      <c r="GM72" s="17">
        <v>0.91805555555555562</v>
      </c>
      <c r="GN72" s="17">
        <v>0.92291666666666661</v>
      </c>
      <c r="GO72" s="17">
        <v>0.92847222222222225</v>
      </c>
      <c r="GP72" s="17">
        <v>0.93333333333333324</v>
      </c>
      <c r="GQ72" s="17">
        <v>0.93888888888888899</v>
      </c>
      <c r="GR72" s="17">
        <v>0.94374999999999998</v>
      </c>
      <c r="GS72" s="17">
        <v>0.94930555555555562</v>
      </c>
      <c r="GT72" s="17">
        <v>0.95416666666666661</v>
      </c>
      <c r="GU72" s="17">
        <v>0.95972222222222225</v>
      </c>
      <c r="GV72" s="17">
        <v>0.96458333333333324</v>
      </c>
      <c r="GW72" s="17">
        <v>0.97013888888888899</v>
      </c>
      <c r="GX72" s="17">
        <v>0.97499999999999998</v>
      </c>
      <c r="GY72" s="17">
        <v>0.98055555555555562</v>
      </c>
      <c r="GZ72" s="17">
        <v>0.98541666666666661</v>
      </c>
      <c r="HA72" s="17">
        <v>0.99097222222222225</v>
      </c>
      <c r="HB72" s="17">
        <v>0.99583333333333324</v>
      </c>
      <c r="HC72" s="17">
        <v>1.3888888888888889E-3</v>
      </c>
    </row>
    <row r="73" spans="1:211" x14ac:dyDescent="0.2">
      <c r="A73" t="s">
        <v>774</v>
      </c>
      <c r="B73" s="17">
        <v>9.0277777777777787E-3</v>
      </c>
      <c r="C73" s="17">
        <v>1.2499999999999999E-2</v>
      </c>
      <c r="D73" s="17">
        <v>1.5277777777777777E-2</v>
      </c>
      <c r="E73" s="17">
        <v>2.0833333333333332E-2</v>
      </c>
      <c r="F73" s="17">
        <v>2.2222222222222223E-2</v>
      </c>
      <c r="G73" s="17">
        <v>2.9166666666666664E-2</v>
      </c>
      <c r="H73" s="17">
        <v>2.9861111111111113E-2</v>
      </c>
      <c r="I73" s="17">
        <v>3.6111111111111115E-2</v>
      </c>
      <c r="J73" s="17">
        <v>3.9583333333333331E-2</v>
      </c>
      <c r="K73" s="17">
        <v>4.3055555555555555E-2</v>
      </c>
      <c r="L73" s="17">
        <v>4.9999999999999996E-2</v>
      </c>
      <c r="M73" s="17">
        <v>6.041666666666666E-2</v>
      </c>
      <c r="N73" s="17">
        <v>7.0833333333333331E-2</v>
      </c>
      <c r="O73" s="17">
        <v>8.1249999999999989E-2</v>
      </c>
      <c r="P73" s="17">
        <v>9.1666666666666674E-2</v>
      </c>
      <c r="Q73" s="17">
        <v>0.10208333333333335</v>
      </c>
      <c r="R73" s="17">
        <v>0.1125</v>
      </c>
      <c r="S73" s="17">
        <v>0.12291666666666667</v>
      </c>
      <c r="T73" s="17">
        <v>0.13333333333333333</v>
      </c>
      <c r="U73" s="17">
        <v>0.14375000000000002</v>
      </c>
      <c r="V73" s="17">
        <v>0.15416666666666667</v>
      </c>
      <c r="W73" s="17">
        <v>0.16458333333333333</v>
      </c>
      <c r="X73" s="17">
        <v>0.17500000000000002</v>
      </c>
      <c r="Y73" s="17">
        <v>0.18541666666666667</v>
      </c>
      <c r="Z73" s="17">
        <v>0.19583333333333333</v>
      </c>
      <c r="AA73" s="17">
        <v>0.20277777777777781</v>
      </c>
      <c r="AB73" s="17">
        <v>0.20972222222222223</v>
      </c>
      <c r="AC73" s="17">
        <v>0.21666666666666667</v>
      </c>
      <c r="AD73" s="17">
        <v>0.22361111111111109</v>
      </c>
      <c r="AE73" s="17">
        <v>0.22847222222222222</v>
      </c>
      <c r="AF73" s="17">
        <v>0.23402777777777781</v>
      </c>
      <c r="AG73" s="17">
        <v>0.2388888888888889</v>
      </c>
      <c r="AH73" s="17">
        <v>0.24305555555555555</v>
      </c>
      <c r="AI73" s="17">
        <v>0.24722222222222223</v>
      </c>
      <c r="AJ73" s="17">
        <v>0.25138888888888888</v>
      </c>
      <c r="AK73" s="17">
        <v>0.25555555555555559</v>
      </c>
      <c r="AL73" s="17">
        <v>0.25972222222222224</v>
      </c>
      <c r="AM73" s="17">
        <v>0.2638888888888889</v>
      </c>
      <c r="AN73" s="17">
        <v>0.26805555555555555</v>
      </c>
      <c r="AO73" s="17">
        <v>0.2722222222222222</v>
      </c>
      <c r="AP73" s="17">
        <v>0.27638888888888885</v>
      </c>
      <c r="AQ73" s="17">
        <v>0.28055555555555556</v>
      </c>
      <c r="AR73" s="17">
        <v>0.28472222222222221</v>
      </c>
      <c r="AS73" s="17">
        <v>0.28888888888888892</v>
      </c>
      <c r="AT73" s="17">
        <v>0.29305555555555557</v>
      </c>
      <c r="AU73" s="17">
        <v>0.29722222222222222</v>
      </c>
      <c r="AV73" s="17">
        <v>0.30138888888888887</v>
      </c>
      <c r="AW73" s="17">
        <v>0.30555555555555552</v>
      </c>
      <c r="AX73" s="17">
        <v>0.30972222222222223</v>
      </c>
      <c r="AY73" s="17">
        <v>0.31388888888888888</v>
      </c>
      <c r="AZ73" s="17">
        <v>0.31805555555555554</v>
      </c>
      <c r="BA73" s="17">
        <v>0.32222222222222224</v>
      </c>
      <c r="BB73" s="17">
        <v>0.3263888888888889</v>
      </c>
      <c r="BC73" s="17">
        <v>0.33055555555555555</v>
      </c>
      <c r="BD73" s="17">
        <v>0.3347222222222222</v>
      </c>
      <c r="BE73" s="17">
        <v>0.33888888888888885</v>
      </c>
      <c r="BF73" s="17">
        <v>0.3430555555555555</v>
      </c>
      <c r="BG73" s="17">
        <v>0.34722222222222227</v>
      </c>
      <c r="BH73" s="17">
        <v>0.35138888888888892</v>
      </c>
      <c r="BI73" s="17">
        <v>0.35555555555555557</v>
      </c>
      <c r="BJ73" s="17">
        <v>0.35972222222222222</v>
      </c>
      <c r="BK73" s="17">
        <v>0.36388888888888887</v>
      </c>
      <c r="BL73" s="17">
        <v>0.36805555555555558</v>
      </c>
      <c r="BM73" s="17">
        <v>0.37222222222222223</v>
      </c>
      <c r="BN73" s="17">
        <v>0.37638888888888888</v>
      </c>
      <c r="BO73" s="17">
        <v>0.38055555555555554</v>
      </c>
      <c r="BP73" s="17">
        <v>0.38472222222222219</v>
      </c>
      <c r="BQ73" s="17">
        <v>0.3888888888888889</v>
      </c>
      <c r="BR73" s="17">
        <v>0.39305555555555555</v>
      </c>
      <c r="BS73" s="17">
        <v>0.3972222222222222</v>
      </c>
      <c r="BT73" s="17">
        <v>0.40138888888888885</v>
      </c>
      <c r="BU73" s="17">
        <v>0.4055555555555555</v>
      </c>
      <c r="BV73" s="17">
        <v>0.40972222222222227</v>
      </c>
      <c r="BW73" s="17">
        <v>0.41388888888888892</v>
      </c>
      <c r="BX73" s="17">
        <v>0.41805555555555557</v>
      </c>
      <c r="BY73" s="17">
        <v>0.4236111111111111</v>
      </c>
      <c r="BZ73" s="17">
        <v>0.4284722222222222</v>
      </c>
      <c r="CA73" s="17">
        <v>0.43402777777777773</v>
      </c>
      <c r="CB73" s="17">
        <v>0.43888888888888888</v>
      </c>
      <c r="CC73" s="17">
        <v>0.44444444444444442</v>
      </c>
      <c r="CD73" s="17">
        <v>0.44930555555555557</v>
      </c>
      <c r="CE73" s="17">
        <v>0.4548611111111111</v>
      </c>
      <c r="CF73" s="17">
        <v>0.4597222222222222</v>
      </c>
      <c r="CG73" s="17">
        <v>0.46527777777777773</v>
      </c>
      <c r="CH73" s="17">
        <v>0.47013888888888888</v>
      </c>
      <c r="CI73" s="17">
        <v>0.47569444444444442</v>
      </c>
      <c r="CJ73" s="17">
        <v>0.48055555555555557</v>
      </c>
      <c r="CK73" s="17">
        <v>0.4861111111111111</v>
      </c>
      <c r="CL73" s="17">
        <v>0.4909722222222222</v>
      </c>
      <c r="CM73" s="17">
        <v>0.49652777777777773</v>
      </c>
      <c r="CN73" s="17">
        <v>0.50138888888888888</v>
      </c>
      <c r="CO73" s="17">
        <v>0.50694444444444442</v>
      </c>
      <c r="CP73" s="17">
        <v>0.51180555555555551</v>
      </c>
      <c r="CQ73" s="17">
        <v>0.51736111111111105</v>
      </c>
      <c r="CR73" s="17">
        <v>0.52222222222222225</v>
      </c>
      <c r="CS73" s="17">
        <v>0.52777777777777779</v>
      </c>
      <c r="CT73" s="17">
        <v>0.53263888888888888</v>
      </c>
      <c r="CU73" s="17">
        <v>0.53819444444444442</v>
      </c>
      <c r="CV73" s="17">
        <v>0.54305555555555551</v>
      </c>
      <c r="CW73" s="17">
        <v>0.54861111111111105</v>
      </c>
      <c r="CX73" s="17">
        <v>0.55347222222222225</v>
      </c>
      <c r="CY73" s="17">
        <v>0.55902777777777779</v>
      </c>
      <c r="CZ73" s="17">
        <v>0.56388888888888888</v>
      </c>
      <c r="DA73" s="17">
        <v>0.56944444444444442</v>
      </c>
      <c r="DB73" s="17">
        <v>0.57430555555555551</v>
      </c>
      <c r="DC73" s="17">
        <v>0.57986111111111105</v>
      </c>
      <c r="DD73" s="17">
        <v>0.58472222222222225</v>
      </c>
      <c r="DE73" s="17">
        <v>0.59027777777777779</v>
      </c>
      <c r="DF73" s="17">
        <v>0.59513888888888888</v>
      </c>
      <c r="DG73" s="17">
        <v>0.60069444444444442</v>
      </c>
      <c r="DH73" s="17">
        <v>0.60555555555555551</v>
      </c>
      <c r="DI73" s="17">
        <v>0.61111111111111105</v>
      </c>
      <c r="DJ73" s="17">
        <v>0.61597222222222225</v>
      </c>
      <c r="DK73" s="17">
        <v>0.62083333333333335</v>
      </c>
      <c r="DL73" s="17">
        <v>0.62569444444444444</v>
      </c>
      <c r="DM73" s="17">
        <v>0.62986111111111109</v>
      </c>
      <c r="DN73" s="17">
        <v>0.63402777777777775</v>
      </c>
      <c r="DO73" s="17">
        <v>0.6381944444444444</v>
      </c>
      <c r="DP73" s="17">
        <v>0.64236111111111105</v>
      </c>
      <c r="DQ73" s="17">
        <v>0.64652777777777781</v>
      </c>
      <c r="DR73" s="17">
        <v>0.65069444444444446</v>
      </c>
      <c r="DS73" s="17">
        <v>0.65486111111111112</v>
      </c>
      <c r="DT73" s="17">
        <v>0.65902777777777777</v>
      </c>
      <c r="DU73" s="17">
        <v>0.66319444444444442</v>
      </c>
      <c r="DV73" s="17">
        <v>0.66666666666666663</v>
      </c>
      <c r="DW73" s="17">
        <v>0.67083333333333339</v>
      </c>
      <c r="DX73" s="17">
        <v>0.6743055555555556</v>
      </c>
      <c r="DY73" s="17">
        <v>0.6777777777777777</v>
      </c>
      <c r="DZ73" s="17">
        <v>0.68125000000000002</v>
      </c>
      <c r="EA73" s="17">
        <v>0.68472222222222223</v>
      </c>
      <c r="EB73" s="17">
        <v>0.6875</v>
      </c>
      <c r="EC73" s="17">
        <v>0.69027777777777777</v>
      </c>
      <c r="ED73" s="17">
        <v>0.69236111111111109</v>
      </c>
      <c r="EE73" s="17">
        <v>0.69374999999999998</v>
      </c>
      <c r="EF73" s="17">
        <v>0.6958333333333333</v>
      </c>
      <c r="EG73" s="17">
        <v>0.69791666666666663</v>
      </c>
      <c r="EH73" s="17">
        <v>0.70000000000000007</v>
      </c>
      <c r="EI73" s="17">
        <v>0.70138888888888884</v>
      </c>
      <c r="EJ73" s="17">
        <v>0.70347222222222217</v>
      </c>
      <c r="EK73" s="17">
        <v>0.7055555555555556</v>
      </c>
      <c r="EL73" s="17">
        <v>0.70694444444444438</v>
      </c>
      <c r="EM73" s="17">
        <v>0.7090277777777777</v>
      </c>
      <c r="EN73" s="17">
        <v>0.71111111111111114</v>
      </c>
      <c r="EO73" s="17">
        <v>0.71250000000000002</v>
      </c>
      <c r="EP73" s="17">
        <v>0.71458333333333324</v>
      </c>
      <c r="EQ73" s="17">
        <v>0.71666666666666667</v>
      </c>
      <c r="ER73" s="17">
        <v>0.71875</v>
      </c>
      <c r="ES73" s="17">
        <v>0.72083333333333333</v>
      </c>
      <c r="ET73" s="17">
        <v>0.72291666666666676</v>
      </c>
      <c r="EU73" s="17">
        <v>0.72499999999999998</v>
      </c>
      <c r="EV73" s="17">
        <v>0.7270833333333333</v>
      </c>
      <c r="EW73" s="17">
        <v>0.72916666666666663</v>
      </c>
      <c r="EX73" s="17">
        <v>0.73125000000000007</v>
      </c>
      <c r="EY73" s="17">
        <v>0.73402777777777783</v>
      </c>
      <c r="EZ73" s="17">
        <v>0.7368055555555556</v>
      </c>
      <c r="FA73" s="17">
        <v>0.73958333333333337</v>
      </c>
      <c r="FB73" s="17">
        <v>0.74236111111111114</v>
      </c>
      <c r="FC73" s="17">
        <v>0.74583333333333324</v>
      </c>
      <c r="FD73" s="17">
        <v>0.74930555555555556</v>
      </c>
      <c r="FE73" s="17">
        <v>0.75277777777777777</v>
      </c>
      <c r="FF73" s="17">
        <v>0.75624999999999998</v>
      </c>
      <c r="FG73" s="17">
        <v>0.7597222222222223</v>
      </c>
      <c r="FH73" s="17">
        <v>0.76388888888888884</v>
      </c>
      <c r="FI73" s="17">
        <v>0.7680555555555556</v>
      </c>
      <c r="FJ73" s="17">
        <v>0.77222222222222225</v>
      </c>
      <c r="FK73" s="17">
        <v>0.77638888888888891</v>
      </c>
      <c r="FL73" s="17">
        <v>0.78055555555555556</v>
      </c>
      <c r="FM73" s="17">
        <v>0.78541666666666676</v>
      </c>
      <c r="FN73" s="17">
        <v>0.79027777777777775</v>
      </c>
      <c r="FO73" s="17">
        <v>0.79513888888888884</v>
      </c>
      <c r="FP73" s="17">
        <v>0.79999999999999993</v>
      </c>
      <c r="FQ73" s="17">
        <v>0.80486111111111114</v>
      </c>
      <c r="FR73" s="17">
        <v>0.81041666666666667</v>
      </c>
      <c r="FS73" s="17">
        <v>0.81527777777777777</v>
      </c>
      <c r="FT73" s="17">
        <v>0.8208333333333333</v>
      </c>
      <c r="FU73" s="17">
        <v>0.8256944444444444</v>
      </c>
      <c r="FV73" s="17">
        <v>0.83124999999999993</v>
      </c>
      <c r="FW73" s="17">
        <v>0.83611111111111114</v>
      </c>
      <c r="FX73" s="17">
        <v>0.84166666666666667</v>
      </c>
      <c r="FY73" s="17">
        <v>0.84652777777777777</v>
      </c>
      <c r="FZ73" s="17">
        <v>0.8520833333333333</v>
      </c>
      <c r="GA73" s="17">
        <v>0.8569444444444444</v>
      </c>
      <c r="GB73" s="17">
        <v>0.86249999999999993</v>
      </c>
      <c r="GC73" s="17">
        <v>0.86736111111111114</v>
      </c>
      <c r="GD73" s="17">
        <v>0.87291666666666667</v>
      </c>
      <c r="GE73" s="17">
        <v>0.87777777777777777</v>
      </c>
      <c r="GF73" s="17">
        <v>0.8833333333333333</v>
      </c>
      <c r="GG73" s="17">
        <v>0.8881944444444444</v>
      </c>
      <c r="GH73" s="17">
        <v>0.89374999999999993</v>
      </c>
      <c r="GI73" s="17">
        <v>0.89861111111111114</v>
      </c>
      <c r="GJ73" s="17">
        <v>0.90416666666666667</v>
      </c>
      <c r="GK73" s="17">
        <v>0.90902777777777777</v>
      </c>
      <c r="GL73" s="17">
        <v>0.9145833333333333</v>
      </c>
      <c r="GM73" s="17">
        <v>0.9194444444444444</v>
      </c>
      <c r="GN73" s="17">
        <v>0.92499999999999993</v>
      </c>
      <c r="GO73" s="17">
        <v>0.92986111111111114</v>
      </c>
      <c r="GP73" s="17">
        <v>0.93541666666666667</v>
      </c>
      <c r="GQ73" s="17">
        <v>0.94027777777777777</v>
      </c>
      <c r="GR73" s="17">
        <v>0.9458333333333333</v>
      </c>
      <c r="GS73" s="17">
        <v>0.9506944444444444</v>
      </c>
      <c r="GT73" s="17">
        <v>0.95624999999999993</v>
      </c>
      <c r="GU73" s="17">
        <v>0.96111111111111114</v>
      </c>
      <c r="GV73" s="17">
        <v>0.96666666666666667</v>
      </c>
      <c r="GW73" s="17">
        <v>0.97152777777777777</v>
      </c>
      <c r="GX73" s="17">
        <v>0.9770833333333333</v>
      </c>
      <c r="GY73" s="17">
        <v>0.9819444444444444</v>
      </c>
      <c r="GZ73" s="17">
        <v>0.98749999999999993</v>
      </c>
      <c r="HA73" s="17">
        <v>0.99236111111111114</v>
      </c>
      <c r="HB73" s="17">
        <v>0.99791666666666667</v>
      </c>
      <c r="HC73" s="17">
        <v>3.472222222222222E-3</v>
      </c>
    </row>
    <row r="74" spans="1:211" x14ac:dyDescent="0.2">
      <c r="A74" t="s">
        <v>773</v>
      </c>
      <c r="B74" s="17">
        <v>1.0416666666666666E-2</v>
      </c>
      <c r="C74" s="17">
        <v>1.3888888888888888E-2</v>
      </c>
      <c r="D74" s="17">
        <v>1.6666666666666666E-2</v>
      </c>
      <c r="E74" s="17">
        <v>2.2222222222222223E-2</v>
      </c>
      <c r="F74" s="17">
        <v>2.361111111111111E-2</v>
      </c>
      <c r="G74" s="17">
        <v>3.0555555555555555E-2</v>
      </c>
      <c r="H74" s="17">
        <v>3.125E-2</v>
      </c>
      <c r="I74" s="17">
        <v>3.7499999999999999E-2</v>
      </c>
      <c r="J74" s="17">
        <v>4.0972222222222222E-2</v>
      </c>
      <c r="K74" s="17">
        <v>4.4444444444444439E-2</v>
      </c>
      <c r="L74" s="17">
        <v>5.1388888888888887E-2</v>
      </c>
      <c r="M74" s="17">
        <v>6.1805555555555558E-2</v>
      </c>
      <c r="N74" s="17">
        <v>7.2222222222222215E-2</v>
      </c>
      <c r="O74" s="17">
        <v>8.2638888888888887E-2</v>
      </c>
      <c r="P74" s="17">
        <v>9.3055555555555558E-2</v>
      </c>
      <c r="Q74" s="17">
        <v>0.10347222222222223</v>
      </c>
      <c r="R74" s="17">
        <v>0.11388888888888889</v>
      </c>
      <c r="S74" s="17">
        <v>0.12430555555555556</v>
      </c>
      <c r="T74" s="17">
        <v>0.13472222222222222</v>
      </c>
      <c r="U74" s="17">
        <v>0.1451388888888889</v>
      </c>
      <c r="V74" s="17">
        <v>0.15555555555555556</v>
      </c>
      <c r="W74" s="17">
        <v>0.16597222222222222</v>
      </c>
      <c r="X74" s="17">
        <v>0.1763888888888889</v>
      </c>
      <c r="Y74" s="17">
        <v>0.18680555555555556</v>
      </c>
      <c r="Z74" s="17">
        <v>0.19722222222222222</v>
      </c>
      <c r="AA74" s="17">
        <v>0.20416666666666669</v>
      </c>
      <c r="AB74" s="17">
        <v>0.21111111111111111</v>
      </c>
      <c r="AC74" s="17">
        <v>0.21805555555555556</v>
      </c>
      <c r="AD74" s="17">
        <v>0.22500000000000001</v>
      </c>
      <c r="AE74" s="17">
        <v>0.2298611111111111</v>
      </c>
      <c r="AF74" s="17">
        <v>0.23541666666666669</v>
      </c>
      <c r="AG74" s="17">
        <v>0.24027777777777778</v>
      </c>
      <c r="AH74" s="17">
        <v>0.24444444444444446</v>
      </c>
      <c r="AI74" s="17">
        <v>0.24861111111111112</v>
      </c>
      <c r="AJ74" s="17">
        <v>0.25277777777777777</v>
      </c>
      <c r="AK74" s="17">
        <v>0.25694444444444448</v>
      </c>
      <c r="AL74" s="17">
        <v>0.26111111111111113</v>
      </c>
      <c r="AM74" s="17">
        <v>0.26527777777777778</v>
      </c>
      <c r="AN74" s="17">
        <v>0.26944444444444443</v>
      </c>
      <c r="AO74" s="17">
        <v>0.27361111111111108</v>
      </c>
      <c r="AP74" s="17">
        <v>0.27777777777777779</v>
      </c>
      <c r="AQ74" s="17">
        <v>0.28194444444444444</v>
      </c>
      <c r="AR74" s="17">
        <v>0.28611111111111115</v>
      </c>
      <c r="AS74" s="17">
        <v>0.2902777777777778</v>
      </c>
      <c r="AT74" s="17">
        <v>0.29444444444444445</v>
      </c>
      <c r="AU74" s="17">
        <v>0.2986111111111111</v>
      </c>
      <c r="AV74" s="17">
        <v>0.30277777777777776</v>
      </c>
      <c r="AW74" s="17">
        <v>0.30694444444444441</v>
      </c>
      <c r="AX74" s="17">
        <v>0.31111111111111112</v>
      </c>
      <c r="AY74" s="17">
        <v>0.31527777777777777</v>
      </c>
      <c r="AZ74" s="17">
        <v>0.31944444444444448</v>
      </c>
      <c r="BA74" s="17">
        <v>0.32361111111111113</v>
      </c>
      <c r="BB74" s="17">
        <v>0.32777777777777778</v>
      </c>
      <c r="BC74" s="17">
        <v>0.33194444444444443</v>
      </c>
      <c r="BD74" s="17">
        <v>0.33611111111111108</v>
      </c>
      <c r="BE74" s="17">
        <v>0.34027777777777773</v>
      </c>
      <c r="BF74" s="17">
        <v>0.3444444444444445</v>
      </c>
      <c r="BG74" s="17">
        <v>0.34861111111111115</v>
      </c>
      <c r="BH74" s="17">
        <v>0.3527777777777778</v>
      </c>
      <c r="BI74" s="17">
        <v>0.35694444444444445</v>
      </c>
      <c r="BJ74" s="17">
        <v>0.3611111111111111</v>
      </c>
      <c r="BK74" s="17">
        <v>0.36527777777777781</v>
      </c>
      <c r="BL74" s="17">
        <v>0.36944444444444446</v>
      </c>
      <c r="BM74" s="17">
        <v>0.37361111111111112</v>
      </c>
      <c r="BN74" s="17">
        <v>0.37777777777777777</v>
      </c>
      <c r="BO74" s="17">
        <v>0.38194444444444442</v>
      </c>
      <c r="BP74" s="17">
        <v>0.38611111111111113</v>
      </c>
      <c r="BQ74" s="17">
        <v>0.39027777777777778</v>
      </c>
      <c r="BR74" s="17">
        <v>0.39444444444444443</v>
      </c>
      <c r="BS74" s="17">
        <v>0.39861111111111108</v>
      </c>
      <c r="BT74" s="17">
        <v>0.40277777777777773</v>
      </c>
      <c r="BU74" s="17">
        <v>0.4069444444444445</v>
      </c>
      <c r="BV74" s="17">
        <v>0.41111111111111115</v>
      </c>
      <c r="BW74" s="17">
        <v>0.4152777777777778</v>
      </c>
      <c r="BX74" s="17">
        <v>0.41944444444444445</v>
      </c>
      <c r="BY74" s="17">
        <v>0.42499999999999999</v>
      </c>
      <c r="BZ74" s="17">
        <v>0.42986111111111108</v>
      </c>
      <c r="CA74" s="17">
        <v>0.43541666666666662</v>
      </c>
      <c r="CB74" s="17">
        <v>0.44027777777777777</v>
      </c>
      <c r="CC74" s="17">
        <v>0.4458333333333333</v>
      </c>
      <c r="CD74" s="17">
        <v>0.45069444444444445</v>
      </c>
      <c r="CE74" s="17">
        <v>0.45624999999999999</v>
      </c>
      <c r="CF74" s="17">
        <v>0.46111111111111108</v>
      </c>
      <c r="CG74" s="17">
        <v>0.46666666666666662</v>
      </c>
      <c r="CH74" s="17">
        <v>0.47152777777777777</v>
      </c>
      <c r="CI74" s="17">
        <v>0.4770833333333333</v>
      </c>
      <c r="CJ74" s="17">
        <v>0.48194444444444445</v>
      </c>
      <c r="CK74" s="17">
        <v>0.48749999999999999</v>
      </c>
      <c r="CL74" s="17">
        <v>0.49236111111111108</v>
      </c>
      <c r="CM74" s="17">
        <v>0.49791666666666662</v>
      </c>
      <c r="CN74" s="17">
        <v>0.50277777777777777</v>
      </c>
      <c r="CO74" s="17">
        <v>0.5083333333333333</v>
      </c>
      <c r="CP74" s="17">
        <v>0.5131944444444444</v>
      </c>
      <c r="CQ74" s="17">
        <v>0.51874999999999993</v>
      </c>
      <c r="CR74" s="17">
        <v>0.52361111111111114</v>
      </c>
      <c r="CS74" s="17">
        <v>0.52916666666666667</v>
      </c>
      <c r="CT74" s="17">
        <v>0.53402777777777777</v>
      </c>
      <c r="CU74" s="17">
        <v>0.5395833333333333</v>
      </c>
      <c r="CV74" s="17">
        <v>0.5444444444444444</v>
      </c>
      <c r="CW74" s="17">
        <v>0.54999999999999993</v>
      </c>
      <c r="CX74" s="17">
        <v>0.55486111111111114</v>
      </c>
      <c r="CY74" s="17">
        <v>0.56041666666666667</v>
      </c>
      <c r="CZ74" s="17">
        <v>0.56527777777777777</v>
      </c>
      <c r="DA74" s="17">
        <v>0.5708333333333333</v>
      </c>
      <c r="DB74" s="17">
        <v>0.5756944444444444</v>
      </c>
      <c r="DC74" s="17">
        <v>0.58124999999999993</v>
      </c>
      <c r="DD74" s="17">
        <v>0.58611111111111114</v>
      </c>
      <c r="DE74" s="17">
        <v>0.59166666666666667</v>
      </c>
      <c r="DF74" s="17">
        <v>0.59652777777777777</v>
      </c>
      <c r="DG74" s="17">
        <v>0.6020833333333333</v>
      </c>
      <c r="DH74" s="17">
        <v>0.6069444444444444</v>
      </c>
      <c r="DI74" s="17">
        <v>0.61249999999999993</v>
      </c>
      <c r="DJ74" s="17">
        <v>0.61736111111111114</v>
      </c>
      <c r="DK74" s="17">
        <v>0.62222222222222223</v>
      </c>
      <c r="DL74" s="17">
        <v>0.62708333333333333</v>
      </c>
      <c r="DM74" s="17">
        <v>0.63124999999999998</v>
      </c>
      <c r="DN74" s="17">
        <v>0.63541666666666663</v>
      </c>
      <c r="DO74" s="17">
        <v>0.63958333333333328</v>
      </c>
      <c r="DP74" s="17">
        <v>0.64374999999999993</v>
      </c>
      <c r="DQ74" s="17">
        <v>0.6479166666666667</v>
      </c>
      <c r="DR74" s="17">
        <v>0.65208333333333335</v>
      </c>
      <c r="DS74" s="17">
        <v>0.65625</v>
      </c>
      <c r="DT74" s="17">
        <v>0.66041666666666665</v>
      </c>
      <c r="DU74" s="17">
        <v>0.6645833333333333</v>
      </c>
      <c r="DV74" s="17">
        <v>0.66805555555555562</v>
      </c>
      <c r="DW74" s="17">
        <v>0.67222222222222217</v>
      </c>
      <c r="DX74" s="17">
        <v>0.67569444444444438</v>
      </c>
      <c r="DY74" s="17">
        <v>0.6791666666666667</v>
      </c>
      <c r="DZ74" s="17">
        <v>0.68263888888888891</v>
      </c>
      <c r="EA74" s="17">
        <v>0.68611111111111101</v>
      </c>
      <c r="EB74" s="17">
        <v>0.68888888888888899</v>
      </c>
      <c r="EC74" s="17">
        <v>0.69166666666666676</v>
      </c>
      <c r="ED74" s="17">
        <v>0.69374999999999998</v>
      </c>
      <c r="EE74" s="17">
        <v>0.69513888888888886</v>
      </c>
      <c r="EF74" s="17">
        <v>0.6972222222222223</v>
      </c>
      <c r="EG74" s="17">
        <v>0.69930555555555562</v>
      </c>
      <c r="EH74" s="17">
        <v>0.70138888888888884</v>
      </c>
      <c r="EI74" s="17">
        <v>0.70277777777777783</v>
      </c>
      <c r="EJ74" s="17">
        <v>0.70486111111111116</v>
      </c>
      <c r="EK74" s="17">
        <v>0.70694444444444438</v>
      </c>
      <c r="EL74" s="17">
        <v>0.70833333333333337</v>
      </c>
      <c r="EM74" s="17">
        <v>0.7104166666666667</v>
      </c>
      <c r="EN74" s="17">
        <v>0.71250000000000002</v>
      </c>
      <c r="EO74" s="17">
        <v>0.71388888888888891</v>
      </c>
      <c r="EP74" s="17">
        <v>0.71597222222222223</v>
      </c>
      <c r="EQ74" s="17">
        <v>0.71805555555555556</v>
      </c>
      <c r="ER74" s="17">
        <v>0.72013888888888899</v>
      </c>
      <c r="ES74" s="17">
        <v>0.72222222222222221</v>
      </c>
      <c r="ET74" s="17">
        <v>0.72430555555555554</v>
      </c>
      <c r="EU74" s="17">
        <v>0.72638888888888886</v>
      </c>
      <c r="EV74" s="17">
        <v>0.7284722222222223</v>
      </c>
      <c r="EW74" s="17">
        <v>0.73055555555555562</v>
      </c>
      <c r="EX74" s="17">
        <v>0.73263888888888884</v>
      </c>
      <c r="EY74" s="17">
        <v>0.73541666666666661</v>
      </c>
      <c r="EZ74" s="17">
        <v>0.73819444444444438</v>
      </c>
      <c r="FA74" s="17">
        <v>0.74097222222222225</v>
      </c>
      <c r="FB74" s="17">
        <v>0.74375000000000002</v>
      </c>
      <c r="FC74" s="17">
        <v>0.74722222222222223</v>
      </c>
      <c r="FD74" s="17">
        <v>0.75069444444444444</v>
      </c>
      <c r="FE74" s="17">
        <v>0.75416666666666676</v>
      </c>
      <c r="FF74" s="17">
        <v>0.75763888888888886</v>
      </c>
      <c r="FG74" s="17">
        <v>0.76111111111111107</v>
      </c>
      <c r="FH74" s="17">
        <v>0.76527777777777783</v>
      </c>
      <c r="FI74" s="17">
        <v>0.76944444444444438</v>
      </c>
      <c r="FJ74" s="17">
        <v>0.77361111111111114</v>
      </c>
      <c r="FK74" s="17">
        <v>0.77777777777777779</v>
      </c>
      <c r="FL74" s="17">
        <v>0.78194444444444444</v>
      </c>
      <c r="FM74" s="17">
        <v>0.78680555555555554</v>
      </c>
      <c r="FN74" s="17">
        <v>0.79166666666666663</v>
      </c>
      <c r="FO74" s="17">
        <v>0.79652777777777783</v>
      </c>
      <c r="FP74" s="17">
        <v>0.80138888888888893</v>
      </c>
      <c r="FQ74" s="17">
        <v>0.80625000000000002</v>
      </c>
      <c r="FR74" s="17">
        <v>0.81180555555555556</v>
      </c>
      <c r="FS74" s="17">
        <v>0.81666666666666676</v>
      </c>
      <c r="FT74" s="17">
        <v>0.8222222222222223</v>
      </c>
      <c r="FU74" s="17">
        <v>0.82708333333333339</v>
      </c>
      <c r="FV74" s="17">
        <v>0.83263888888888893</v>
      </c>
      <c r="FW74" s="17">
        <v>0.83750000000000002</v>
      </c>
      <c r="FX74" s="17">
        <v>0.84305555555555556</v>
      </c>
      <c r="FY74" s="17">
        <v>0.84791666666666676</v>
      </c>
      <c r="FZ74" s="17">
        <v>0.8534722222222223</v>
      </c>
      <c r="GA74" s="17">
        <v>0.85833333333333339</v>
      </c>
      <c r="GB74" s="17">
        <v>0.86388888888888893</v>
      </c>
      <c r="GC74" s="17">
        <v>0.86875000000000002</v>
      </c>
      <c r="GD74" s="17">
        <v>0.87430555555555556</v>
      </c>
      <c r="GE74" s="17">
        <v>0.87916666666666676</v>
      </c>
      <c r="GF74" s="17">
        <v>0.8847222222222223</v>
      </c>
      <c r="GG74" s="17">
        <v>0.88958333333333339</v>
      </c>
      <c r="GH74" s="17">
        <v>0.89513888888888893</v>
      </c>
      <c r="GI74" s="17">
        <v>0.9</v>
      </c>
      <c r="GJ74" s="17">
        <v>0.90555555555555556</v>
      </c>
      <c r="GK74" s="17">
        <v>0.91041666666666676</v>
      </c>
      <c r="GL74" s="17">
        <v>0.9159722222222223</v>
      </c>
      <c r="GM74" s="17">
        <v>0.92083333333333339</v>
      </c>
      <c r="GN74" s="17">
        <v>0.92638888888888893</v>
      </c>
      <c r="GO74" s="17">
        <v>0.93125000000000002</v>
      </c>
      <c r="GP74" s="17">
        <v>0.93680555555555556</v>
      </c>
      <c r="GQ74" s="17">
        <v>0.94166666666666676</v>
      </c>
      <c r="GR74" s="17">
        <v>0.9472222222222223</v>
      </c>
      <c r="GS74" s="17">
        <v>0.95208333333333339</v>
      </c>
      <c r="GT74" s="17">
        <v>0.95763888888888893</v>
      </c>
      <c r="GU74" s="17">
        <v>0.96250000000000002</v>
      </c>
      <c r="GV74" s="17">
        <v>0.96805555555555556</v>
      </c>
      <c r="GW74" s="17">
        <v>0.97291666666666676</v>
      </c>
      <c r="GX74" s="17">
        <v>0.9784722222222223</v>
      </c>
      <c r="GY74" s="17">
        <v>0.98333333333333339</v>
      </c>
      <c r="GZ74" s="17">
        <v>0.98888888888888893</v>
      </c>
      <c r="HA74" s="17">
        <v>0.99375000000000002</v>
      </c>
      <c r="HB74" s="17">
        <v>0.99930555555555556</v>
      </c>
      <c r="HC74" s="17">
        <v>4.8611111111111112E-3</v>
      </c>
    </row>
    <row r="75" spans="1:211" x14ac:dyDescent="0.2">
      <c r="A75" t="s">
        <v>772</v>
      </c>
      <c r="B75" s="17">
        <v>1.1805555555555555E-2</v>
      </c>
      <c r="C75" s="17">
        <v>1.5277777777777777E-2</v>
      </c>
      <c r="D75" s="17">
        <v>1.8055555555555557E-2</v>
      </c>
      <c r="E75" s="17">
        <v>2.361111111111111E-2</v>
      </c>
      <c r="F75" s="17">
        <v>2.4999999999999998E-2</v>
      </c>
      <c r="G75" s="17">
        <v>3.1944444444444449E-2</v>
      </c>
      <c r="H75" s="17">
        <v>3.2638888888888891E-2</v>
      </c>
      <c r="I75" s="17">
        <v>3.888888888888889E-2</v>
      </c>
      <c r="J75" s="17">
        <v>4.2361111111111106E-2</v>
      </c>
      <c r="K75" s="17">
        <v>4.583333333333333E-2</v>
      </c>
      <c r="L75" s="17">
        <v>5.2777777777777778E-2</v>
      </c>
      <c r="M75" s="17">
        <v>6.3194444444444442E-2</v>
      </c>
      <c r="N75" s="17">
        <v>7.3611111111111113E-2</v>
      </c>
      <c r="O75" s="17">
        <v>8.4027777777777771E-2</v>
      </c>
      <c r="P75" s="17">
        <v>9.4444444444444442E-2</v>
      </c>
      <c r="Q75" s="17">
        <v>0.10486111111111111</v>
      </c>
      <c r="R75" s="17">
        <v>0.11527777777777777</v>
      </c>
      <c r="S75" s="17">
        <v>0.12569444444444444</v>
      </c>
      <c r="T75" s="17">
        <v>0.1361111111111111</v>
      </c>
      <c r="U75" s="17">
        <v>0.14652777777777778</v>
      </c>
      <c r="V75" s="17">
        <v>0.15694444444444444</v>
      </c>
      <c r="W75" s="17">
        <v>0.1673611111111111</v>
      </c>
      <c r="X75" s="17">
        <v>0.17777777777777778</v>
      </c>
      <c r="Y75" s="17">
        <v>0.18819444444444444</v>
      </c>
      <c r="Z75" s="17">
        <v>0.1986111111111111</v>
      </c>
      <c r="AA75" s="17">
        <v>0.20555555555555557</v>
      </c>
      <c r="AB75" s="17">
        <v>0.21249999999999999</v>
      </c>
      <c r="AC75" s="17">
        <v>0.21944444444444444</v>
      </c>
      <c r="AD75" s="17">
        <v>0.22638888888888889</v>
      </c>
      <c r="AE75" s="17">
        <v>0.23124999999999998</v>
      </c>
      <c r="AF75" s="17">
        <v>0.23680555555555557</v>
      </c>
      <c r="AG75" s="17">
        <v>0.24166666666666667</v>
      </c>
      <c r="AH75" s="17">
        <v>0.24583333333333335</v>
      </c>
      <c r="AI75" s="17">
        <v>0.25</v>
      </c>
      <c r="AJ75" s="17">
        <v>0.25416666666666665</v>
      </c>
      <c r="AK75" s="17">
        <v>0.25833333333333336</v>
      </c>
      <c r="AL75" s="17">
        <v>0.26250000000000001</v>
      </c>
      <c r="AM75" s="17">
        <v>0.26666666666666666</v>
      </c>
      <c r="AN75" s="17">
        <v>0.27083333333333331</v>
      </c>
      <c r="AO75" s="17">
        <v>0.27499999999999997</v>
      </c>
      <c r="AP75" s="17">
        <v>0.27916666666666667</v>
      </c>
      <c r="AQ75" s="17">
        <v>0.28333333333333333</v>
      </c>
      <c r="AR75" s="17">
        <v>0.28750000000000003</v>
      </c>
      <c r="AS75" s="17">
        <v>0.29166666666666669</v>
      </c>
      <c r="AT75" s="17">
        <v>0.29583333333333334</v>
      </c>
      <c r="AU75" s="17">
        <v>0.3</v>
      </c>
      <c r="AV75" s="17">
        <v>0.30416666666666664</v>
      </c>
      <c r="AW75" s="17">
        <v>0.30833333333333335</v>
      </c>
      <c r="AX75" s="17">
        <v>0.3125</v>
      </c>
      <c r="AY75" s="17">
        <v>0.31666666666666665</v>
      </c>
      <c r="AZ75" s="17">
        <v>0.32083333333333336</v>
      </c>
      <c r="BA75" s="17">
        <v>0.32500000000000001</v>
      </c>
      <c r="BB75" s="17">
        <v>0.32916666666666666</v>
      </c>
      <c r="BC75" s="17">
        <v>0.33333333333333331</v>
      </c>
      <c r="BD75" s="17">
        <v>0.33749999999999997</v>
      </c>
      <c r="BE75" s="17">
        <v>0.34166666666666662</v>
      </c>
      <c r="BF75" s="17">
        <v>0.34583333333333338</v>
      </c>
      <c r="BG75" s="17">
        <v>0.35000000000000003</v>
      </c>
      <c r="BH75" s="17">
        <v>0.35416666666666669</v>
      </c>
      <c r="BI75" s="17">
        <v>0.35833333333333334</v>
      </c>
      <c r="BJ75" s="17">
        <v>0.36249999999999999</v>
      </c>
      <c r="BK75" s="17">
        <v>0.3666666666666667</v>
      </c>
      <c r="BL75" s="17">
        <v>0.37083333333333335</v>
      </c>
      <c r="BM75" s="17">
        <v>0.375</v>
      </c>
      <c r="BN75" s="17">
        <v>0.37916666666666665</v>
      </c>
      <c r="BO75" s="17">
        <v>0.3833333333333333</v>
      </c>
      <c r="BP75" s="17">
        <v>0.38750000000000001</v>
      </c>
      <c r="BQ75" s="17">
        <v>0.39166666666666666</v>
      </c>
      <c r="BR75" s="17">
        <v>0.39583333333333331</v>
      </c>
      <c r="BS75" s="17">
        <v>0.39999999999999997</v>
      </c>
      <c r="BT75" s="17">
        <v>0.40416666666666662</v>
      </c>
      <c r="BU75" s="17">
        <v>0.40833333333333338</v>
      </c>
      <c r="BV75" s="17">
        <v>0.41250000000000003</v>
      </c>
      <c r="BW75" s="17">
        <v>0.41666666666666669</v>
      </c>
      <c r="BX75" s="17">
        <v>0.42083333333333334</v>
      </c>
      <c r="BY75" s="17">
        <v>0.42638888888888887</v>
      </c>
      <c r="BZ75" s="17">
        <v>0.43124999999999997</v>
      </c>
      <c r="CA75" s="17">
        <v>0.4368055555555555</v>
      </c>
      <c r="CB75" s="17">
        <v>0.44166666666666665</v>
      </c>
      <c r="CC75" s="17">
        <v>0.44722222222222219</v>
      </c>
      <c r="CD75" s="17">
        <v>0.45208333333333334</v>
      </c>
      <c r="CE75" s="17">
        <v>0.45763888888888887</v>
      </c>
      <c r="CF75" s="17">
        <v>0.46249999999999997</v>
      </c>
      <c r="CG75" s="17">
        <v>0.4680555555555555</v>
      </c>
      <c r="CH75" s="17">
        <v>0.47291666666666665</v>
      </c>
      <c r="CI75" s="17">
        <v>0.47847222222222219</v>
      </c>
      <c r="CJ75" s="17">
        <v>0.48333333333333334</v>
      </c>
      <c r="CK75" s="17">
        <v>0.48888888888888887</v>
      </c>
      <c r="CL75" s="17">
        <v>0.49374999999999997</v>
      </c>
      <c r="CM75" s="17">
        <v>0.4993055555555555</v>
      </c>
      <c r="CN75" s="17">
        <v>0.50416666666666665</v>
      </c>
      <c r="CO75" s="17">
        <v>0.50972222222222219</v>
      </c>
      <c r="CP75" s="17">
        <v>0.51458333333333328</v>
      </c>
      <c r="CQ75" s="17">
        <v>0.52013888888888882</v>
      </c>
      <c r="CR75" s="17">
        <v>0.52500000000000002</v>
      </c>
      <c r="CS75" s="17">
        <v>0.53055555555555556</v>
      </c>
      <c r="CT75" s="17">
        <v>0.53541666666666665</v>
      </c>
      <c r="CU75" s="17">
        <v>0.54097222222222219</v>
      </c>
      <c r="CV75" s="17">
        <v>0.54583333333333328</v>
      </c>
      <c r="CW75" s="17">
        <v>0.55138888888888882</v>
      </c>
      <c r="CX75" s="17">
        <v>0.55625000000000002</v>
      </c>
      <c r="CY75" s="17">
        <v>0.56180555555555556</v>
      </c>
      <c r="CZ75" s="17">
        <v>0.56666666666666665</v>
      </c>
      <c r="DA75" s="17">
        <v>0.57222222222222219</v>
      </c>
      <c r="DB75" s="17">
        <v>0.57708333333333328</v>
      </c>
      <c r="DC75" s="17">
        <v>0.58263888888888882</v>
      </c>
      <c r="DD75" s="17">
        <v>0.58750000000000002</v>
      </c>
      <c r="DE75" s="17">
        <v>0.59305555555555556</v>
      </c>
      <c r="DF75" s="17">
        <v>0.59791666666666665</v>
      </c>
      <c r="DG75" s="17">
        <v>0.60347222222222219</v>
      </c>
      <c r="DH75" s="17">
        <v>0.60833333333333328</v>
      </c>
      <c r="DI75" s="17">
        <v>0.61388888888888882</v>
      </c>
      <c r="DJ75" s="17">
        <v>0.61875000000000002</v>
      </c>
      <c r="DK75" s="17">
        <v>0.62361111111111112</v>
      </c>
      <c r="DL75" s="17">
        <v>0.62847222222222221</v>
      </c>
      <c r="DM75" s="17">
        <v>0.63263888888888886</v>
      </c>
      <c r="DN75" s="17">
        <v>0.63680555555555551</v>
      </c>
      <c r="DO75" s="17">
        <v>0.64097222222222217</v>
      </c>
      <c r="DP75" s="17">
        <v>0.64513888888888882</v>
      </c>
      <c r="DQ75" s="17">
        <v>0.64930555555555558</v>
      </c>
      <c r="DR75" s="17">
        <v>0.65347222222222223</v>
      </c>
      <c r="DS75" s="17">
        <v>0.65763888888888888</v>
      </c>
      <c r="DT75" s="17">
        <v>0.66180555555555554</v>
      </c>
      <c r="DU75" s="17">
        <v>0.66597222222222219</v>
      </c>
      <c r="DV75" s="17">
        <v>0.6694444444444444</v>
      </c>
      <c r="DW75" s="17">
        <v>0.67361111111111116</v>
      </c>
      <c r="DX75" s="17">
        <v>0.67708333333333337</v>
      </c>
      <c r="DY75" s="17">
        <v>0.68055555555555547</v>
      </c>
      <c r="DZ75" s="17">
        <v>0.68402777777777779</v>
      </c>
      <c r="EA75" s="17">
        <v>0.6875</v>
      </c>
      <c r="EB75" s="17">
        <v>0.69027777777777777</v>
      </c>
      <c r="EC75" s="17">
        <v>0.69305555555555554</v>
      </c>
      <c r="ED75" s="17">
        <v>0.69513888888888886</v>
      </c>
      <c r="EE75" s="17">
        <v>0.69652777777777775</v>
      </c>
      <c r="EF75" s="17">
        <v>0.69861111111111107</v>
      </c>
      <c r="EG75" s="17">
        <v>0.7006944444444444</v>
      </c>
      <c r="EH75" s="17">
        <v>0.70277777777777783</v>
      </c>
      <c r="EI75" s="17">
        <v>0.70416666666666661</v>
      </c>
      <c r="EJ75" s="17">
        <v>0.70624999999999993</v>
      </c>
      <c r="EK75" s="17">
        <v>0.70833333333333337</v>
      </c>
      <c r="EL75" s="17">
        <v>0.70972222222222225</v>
      </c>
      <c r="EM75" s="17">
        <v>0.71180555555555547</v>
      </c>
      <c r="EN75" s="17">
        <v>0.71388888888888891</v>
      </c>
      <c r="EO75" s="17">
        <v>0.71527777777777779</v>
      </c>
      <c r="EP75" s="17">
        <v>0.71736111111111101</v>
      </c>
      <c r="EQ75" s="17">
        <v>0.71944444444444444</v>
      </c>
      <c r="ER75" s="17">
        <v>0.72152777777777777</v>
      </c>
      <c r="ES75" s="17">
        <v>0.72361111111111109</v>
      </c>
      <c r="ET75" s="17">
        <v>0.72569444444444453</v>
      </c>
      <c r="EU75" s="17">
        <v>0.72777777777777775</v>
      </c>
      <c r="EV75" s="17">
        <v>0.72986111111111107</v>
      </c>
      <c r="EW75" s="17">
        <v>0.7319444444444444</v>
      </c>
      <c r="EX75" s="17">
        <v>0.73402777777777783</v>
      </c>
      <c r="EY75" s="17">
        <v>0.7368055555555556</v>
      </c>
      <c r="EZ75" s="17">
        <v>0.73958333333333337</v>
      </c>
      <c r="FA75" s="17">
        <v>0.74236111111111114</v>
      </c>
      <c r="FB75" s="17">
        <v>0.74513888888888891</v>
      </c>
      <c r="FC75" s="17">
        <v>0.74861111111111101</v>
      </c>
      <c r="FD75" s="17">
        <v>0.75208333333333333</v>
      </c>
      <c r="FE75" s="17">
        <v>0.75555555555555554</v>
      </c>
      <c r="FF75" s="17">
        <v>0.75902777777777775</v>
      </c>
      <c r="FG75" s="17">
        <v>0.76250000000000007</v>
      </c>
      <c r="FH75" s="17">
        <v>0.76666666666666661</v>
      </c>
      <c r="FI75" s="17">
        <v>0.77083333333333337</v>
      </c>
      <c r="FJ75" s="17">
        <v>0.77500000000000002</v>
      </c>
      <c r="FK75" s="17">
        <v>0.77916666666666667</v>
      </c>
      <c r="FL75" s="17">
        <v>0.78333333333333333</v>
      </c>
      <c r="FM75" s="17">
        <v>0.78819444444444453</v>
      </c>
      <c r="FN75" s="17">
        <v>0.79305555555555562</v>
      </c>
      <c r="FO75" s="17">
        <v>0.79791666666666661</v>
      </c>
      <c r="FP75" s="17">
        <v>0.8027777777777777</v>
      </c>
      <c r="FQ75" s="17">
        <v>0.80763888888888891</v>
      </c>
      <c r="FR75" s="17">
        <v>0.81319444444444444</v>
      </c>
      <c r="FS75" s="17">
        <v>0.81805555555555554</v>
      </c>
      <c r="FT75" s="17">
        <v>0.82361111111111107</v>
      </c>
      <c r="FU75" s="17">
        <v>0.82847222222222217</v>
      </c>
      <c r="FV75" s="17">
        <v>0.8340277777777777</v>
      </c>
      <c r="FW75" s="17">
        <v>0.83888888888888891</v>
      </c>
      <c r="FX75" s="17">
        <v>0.84444444444444444</v>
      </c>
      <c r="FY75" s="17">
        <v>0.84930555555555554</v>
      </c>
      <c r="FZ75" s="17">
        <v>0.85486111111111107</v>
      </c>
      <c r="GA75" s="17">
        <v>0.85972222222222217</v>
      </c>
      <c r="GB75" s="17">
        <v>0.8652777777777777</v>
      </c>
      <c r="GC75" s="17">
        <v>0.87013888888888891</v>
      </c>
      <c r="GD75" s="17">
        <v>0.87569444444444444</v>
      </c>
      <c r="GE75" s="17">
        <v>0.88055555555555554</v>
      </c>
      <c r="GF75" s="17">
        <v>0.88611111111111107</v>
      </c>
      <c r="GG75" s="17">
        <v>0.89097222222222217</v>
      </c>
      <c r="GH75" s="17">
        <v>0.8965277777777777</v>
      </c>
      <c r="GI75" s="17">
        <v>0.90138888888888891</v>
      </c>
      <c r="GJ75" s="17">
        <v>0.90694444444444444</v>
      </c>
      <c r="GK75" s="17">
        <v>0.91180555555555554</v>
      </c>
      <c r="GL75" s="17">
        <v>0.91736111111111107</v>
      </c>
      <c r="GM75" s="17">
        <v>0.92222222222222217</v>
      </c>
      <c r="GN75" s="17">
        <v>0.9277777777777777</v>
      </c>
      <c r="GO75" s="17">
        <v>0.93263888888888891</v>
      </c>
      <c r="GP75" s="17">
        <v>0.93819444444444444</v>
      </c>
      <c r="GQ75" s="17">
        <v>0.94305555555555554</v>
      </c>
      <c r="GR75" s="17">
        <v>0.94861111111111107</v>
      </c>
      <c r="GS75" s="17">
        <v>0.95347222222222217</v>
      </c>
      <c r="GT75" s="17">
        <v>0.9590277777777777</v>
      </c>
      <c r="GU75" s="17">
        <v>0.96388888888888891</v>
      </c>
      <c r="GV75" s="17">
        <v>0.96944444444444444</v>
      </c>
      <c r="GW75" s="17">
        <v>0.97430555555555554</v>
      </c>
      <c r="GX75" s="17">
        <v>0.97986111111111107</v>
      </c>
      <c r="GY75" s="17">
        <v>0.98472222222222217</v>
      </c>
      <c r="GZ75" s="17">
        <v>0.9902777777777777</v>
      </c>
      <c r="HA75" s="17">
        <v>0.99513888888888891</v>
      </c>
      <c r="HB75" s="17">
        <v>6.9444444444444447E-4</v>
      </c>
      <c r="HC75" s="17">
        <v>6.2499999999999995E-3</v>
      </c>
    </row>
    <row r="76" spans="1:211" x14ac:dyDescent="0.2">
      <c r="A76" t="s">
        <v>771</v>
      </c>
      <c r="B76" s="17">
        <v>1.3194444444444444E-2</v>
      </c>
      <c r="C76" s="17">
        <v>1.6666666666666666E-2</v>
      </c>
      <c r="D76" s="17">
        <v>1.9444444444444445E-2</v>
      </c>
      <c r="E76" s="17">
        <v>2.4999999999999998E-2</v>
      </c>
      <c r="F76" s="17">
        <v>2.6388888888888889E-2</v>
      </c>
      <c r="G76" s="17">
        <v>3.3333333333333333E-2</v>
      </c>
      <c r="H76" s="17">
        <v>3.4027777777777775E-2</v>
      </c>
      <c r="I76" s="17">
        <v>4.027777777777778E-2</v>
      </c>
      <c r="J76" s="17">
        <v>4.3749999999999997E-2</v>
      </c>
      <c r="K76" s="17">
        <v>4.7222222222222221E-2</v>
      </c>
      <c r="L76" s="17">
        <v>5.4166666666666662E-2</v>
      </c>
      <c r="M76" s="17">
        <v>6.4583333333333326E-2</v>
      </c>
      <c r="N76" s="17">
        <v>7.4999999999999997E-2</v>
      </c>
      <c r="O76" s="17">
        <v>8.5416666666666655E-2</v>
      </c>
      <c r="P76" s="17">
        <v>9.5833333333333326E-2</v>
      </c>
      <c r="Q76" s="17">
        <v>0.10625</v>
      </c>
      <c r="R76" s="17">
        <v>0.11666666666666665</v>
      </c>
      <c r="S76" s="17">
        <v>0.12708333333333333</v>
      </c>
      <c r="T76" s="17">
        <v>0.13749999999999998</v>
      </c>
      <c r="U76" s="17">
        <v>0.14791666666666667</v>
      </c>
      <c r="V76" s="17">
        <v>0.15833333333333333</v>
      </c>
      <c r="W76" s="17">
        <v>0.16874999999999998</v>
      </c>
      <c r="X76" s="17">
        <v>0.17916666666666667</v>
      </c>
      <c r="Y76" s="17">
        <v>0.18958333333333333</v>
      </c>
      <c r="Z76" s="17">
        <v>0.19999999999999998</v>
      </c>
      <c r="AA76" s="17">
        <v>0.20694444444444446</v>
      </c>
      <c r="AB76" s="17">
        <v>0.21388888888888891</v>
      </c>
      <c r="AC76" s="17">
        <v>0.22083333333333333</v>
      </c>
      <c r="AD76" s="17">
        <v>0.22777777777777777</v>
      </c>
      <c r="AE76" s="17">
        <v>0.23333333333333331</v>
      </c>
      <c r="AF76" s="17">
        <v>0.23819444444444446</v>
      </c>
      <c r="AG76" s="17">
        <v>0.24374999999999999</v>
      </c>
      <c r="AH76" s="17">
        <v>0.24791666666666667</v>
      </c>
      <c r="AI76" s="17">
        <v>0.25208333333333333</v>
      </c>
      <c r="AJ76" s="17">
        <v>0.25625000000000003</v>
      </c>
      <c r="AK76" s="17">
        <v>0.26041666666666669</v>
      </c>
      <c r="AL76" s="17">
        <v>0.26458333333333334</v>
      </c>
      <c r="AM76" s="17">
        <v>0.26874999999999999</v>
      </c>
      <c r="AN76" s="17">
        <v>0.27291666666666664</v>
      </c>
      <c r="AO76" s="17">
        <v>0.27708333333333335</v>
      </c>
      <c r="AP76" s="17">
        <v>0.28125</v>
      </c>
      <c r="AQ76" s="17">
        <v>0.28541666666666665</v>
      </c>
      <c r="AR76" s="17">
        <v>0.28958333333333336</v>
      </c>
      <c r="AS76" s="17">
        <v>0.29375000000000001</v>
      </c>
      <c r="AT76" s="17">
        <v>0.29791666666666666</v>
      </c>
      <c r="AU76" s="17">
        <v>0.30208333333333331</v>
      </c>
      <c r="AV76" s="17">
        <v>0.30624999999999997</v>
      </c>
      <c r="AW76" s="17">
        <v>0.31041666666666667</v>
      </c>
      <c r="AX76" s="17">
        <v>0.31458333333333333</v>
      </c>
      <c r="AY76" s="17">
        <v>0.31875000000000003</v>
      </c>
      <c r="AZ76" s="17">
        <v>0.32291666666666669</v>
      </c>
      <c r="BA76" s="17">
        <v>0.32708333333333334</v>
      </c>
      <c r="BB76" s="17">
        <v>0.33124999999999999</v>
      </c>
      <c r="BC76" s="17">
        <v>0.3354166666666667</v>
      </c>
      <c r="BD76" s="17">
        <v>0.33958333333333335</v>
      </c>
      <c r="BE76" s="17">
        <v>0.34375</v>
      </c>
      <c r="BF76" s="17">
        <v>0.34791666666666665</v>
      </c>
      <c r="BG76" s="17">
        <v>0.3520833333333333</v>
      </c>
      <c r="BH76" s="17">
        <v>0.35625000000000001</v>
      </c>
      <c r="BI76" s="17">
        <v>0.36041666666666666</v>
      </c>
      <c r="BJ76" s="17">
        <v>0.36458333333333331</v>
      </c>
      <c r="BK76" s="17">
        <v>0.36874999999999997</v>
      </c>
      <c r="BL76" s="17">
        <v>0.37291666666666662</v>
      </c>
      <c r="BM76" s="17">
        <v>0.37708333333333338</v>
      </c>
      <c r="BN76" s="17">
        <v>0.38125000000000003</v>
      </c>
      <c r="BO76" s="17">
        <v>0.38541666666666669</v>
      </c>
      <c r="BP76" s="17">
        <v>0.38958333333333334</v>
      </c>
      <c r="BQ76" s="17">
        <v>0.39374999999999999</v>
      </c>
      <c r="BR76" s="17">
        <v>0.3979166666666667</v>
      </c>
      <c r="BS76" s="17">
        <v>0.40208333333333335</v>
      </c>
      <c r="BT76" s="17">
        <v>0.40625</v>
      </c>
      <c r="BU76" s="17">
        <v>0.41041666666666665</v>
      </c>
      <c r="BV76" s="17">
        <v>0.4145833333333333</v>
      </c>
      <c r="BW76" s="17">
        <v>0.41875000000000001</v>
      </c>
      <c r="BX76" s="17">
        <v>0.42291666666666666</v>
      </c>
      <c r="BY76" s="17">
        <v>0.42777777777777781</v>
      </c>
      <c r="BZ76" s="17">
        <v>0.43333333333333335</v>
      </c>
      <c r="CA76" s="17">
        <v>0.4381944444444445</v>
      </c>
      <c r="CB76" s="17">
        <v>0.44375000000000003</v>
      </c>
      <c r="CC76" s="17">
        <v>0.44861111111111113</v>
      </c>
      <c r="CD76" s="17">
        <v>0.45416666666666666</v>
      </c>
      <c r="CE76" s="17">
        <v>0.45902777777777781</v>
      </c>
      <c r="CF76" s="17">
        <v>0.46458333333333335</v>
      </c>
      <c r="CG76" s="17">
        <v>0.4694444444444445</v>
      </c>
      <c r="CH76" s="17">
        <v>0.47500000000000003</v>
      </c>
      <c r="CI76" s="17">
        <v>0.47986111111111113</v>
      </c>
      <c r="CJ76" s="17">
        <v>0.48541666666666666</v>
      </c>
      <c r="CK76" s="17">
        <v>0.49027777777777781</v>
      </c>
      <c r="CL76" s="17">
        <v>0.49583333333333335</v>
      </c>
      <c r="CM76" s="17">
        <v>0.50069444444444444</v>
      </c>
      <c r="CN76" s="17">
        <v>0.50624999999999998</v>
      </c>
      <c r="CO76" s="17">
        <v>0.51111111111111118</v>
      </c>
      <c r="CP76" s="17">
        <v>0.51666666666666672</v>
      </c>
      <c r="CQ76" s="17">
        <v>0.52152777777777781</v>
      </c>
      <c r="CR76" s="17">
        <v>0.52708333333333335</v>
      </c>
      <c r="CS76" s="17">
        <v>0.53194444444444444</v>
      </c>
      <c r="CT76" s="17">
        <v>0.53749999999999998</v>
      </c>
      <c r="CU76" s="17">
        <v>0.54236111111111118</v>
      </c>
      <c r="CV76" s="17">
        <v>0.54791666666666672</v>
      </c>
      <c r="CW76" s="17">
        <v>0.55277777777777781</v>
      </c>
      <c r="CX76" s="17">
        <v>0.55833333333333335</v>
      </c>
      <c r="CY76" s="17">
        <v>0.56319444444444444</v>
      </c>
      <c r="CZ76" s="17">
        <v>0.56874999999999998</v>
      </c>
      <c r="DA76" s="17">
        <v>0.57361111111111118</v>
      </c>
      <c r="DB76" s="17">
        <v>0.57916666666666672</v>
      </c>
      <c r="DC76" s="17">
        <v>0.58402777777777781</v>
      </c>
      <c r="DD76" s="17">
        <v>0.58958333333333335</v>
      </c>
      <c r="DE76" s="17">
        <v>0.59444444444444444</v>
      </c>
      <c r="DF76" s="17">
        <v>0.6</v>
      </c>
      <c r="DG76" s="17">
        <v>0.60486111111111118</v>
      </c>
      <c r="DH76" s="17">
        <v>0.61041666666666672</v>
      </c>
      <c r="DI76" s="17">
        <v>0.61527777777777781</v>
      </c>
      <c r="DJ76" s="17">
        <v>0.62083333333333335</v>
      </c>
      <c r="DK76" s="17">
        <v>0.625</v>
      </c>
      <c r="DL76" s="17">
        <v>0.62986111111111109</v>
      </c>
      <c r="DM76" s="17">
        <v>0.63402777777777775</v>
      </c>
      <c r="DN76" s="17">
        <v>0.6381944444444444</v>
      </c>
      <c r="DO76" s="17">
        <v>0.64236111111111105</v>
      </c>
      <c r="DP76" s="17">
        <v>0.64652777777777781</v>
      </c>
      <c r="DQ76" s="17">
        <v>0.65069444444444446</v>
      </c>
      <c r="DR76" s="17">
        <v>0.65486111111111112</v>
      </c>
      <c r="DS76" s="17">
        <v>0.65902777777777777</v>
      </c>
      <c r="DT76" s="17">
        <v>0.66319444444444442</v>
      </c>
      <c r="DU76" s="17">
        <v>0.66736111111111107</v>
      </c>
      <c r="DV76" s="17">
        <v>0.67152777777777783</v>
      </c>
      <c r="DW76" s="17">
        <v>0.67499999999999993</v>
      </c>
      <c r="DX76" s="17">
        <v>0.67847222222222225</v>
      </c>
      <c r="DY76" s="17">
        <v>0.68194444444444446</v>
      </c>
      <c r="DZ76" s="17">
        <v>0.68541666666666667</v>
      </c>
      <c r="EA76" s="17">
        <v>0.68888888888888899</v>
      </c>
      <c r="EB76" s="17">
        <v>0.69166666666666676</v>
      </c>
      <c r="EC76" s="17">
        <v>0.69444444444444453</v>
      </c>
      <c r="ED76" s="17">
        <v>0.69652777777777775</v>
      </c>
      <c r="EE76" s="17">
        <v>0.69861111111111107</v>
      </c>
      <c r="EF76" s="17">
        <v>0.7006944444444444</v>
      </c>
      <c r="EG76" s="17">
        <v>0.70208333333333339</v>
      </c>
      <c r="EH76" s="17">
        <v>0.70416666666666661</v>
      </c>
      <c r="EI76" s="17">
        <v>0.70624999999999993</v>
      </c>
      <c r="EJ76" s="17">
        <v>0.70763888888888893</v>
      </c>
      <c r="EK76" s="17">
        <v>0.70972222222222225</v>
      </c>
      <c r="EL76" s="17">
        <v>0.71180555555555547</v>
      </c>
      <c r="EM76" s="17">
        <v>0.71319444444444446</v>
      </c>
      <c r="EN76" s="17">
        <v>0.71527777777777779</v>
      </c>
      <c r="EO76" s="17">
        <v>0.71736111111111101</v>
      </c>
      <c r="EP76" s="17">
        <v>0.71944444444444444</v>
      </c>
      <c r="EQ76" s="17">
        <v>0.72083333333333333</v>
      </c>
      <c r="ER76" s="17">
        <v>0.72291666666666676</v>
      </c>
      <c r="ES76" s="17">
        <v>0.72499999999999998</v>
      </c>
      <c r="ET76" s="17">
        <v>0.7270833333333333</v>
      </c>
      <c r="EU76" s="17">
        <v>0.72916666666666663</v>
      </c>
      <c r="EV76" s="17">
        <v>0.73125000000000007</v>
      </c>
      <c r="EW76" s="17">
        <v>0.73333333333333339</v>
      </c>
      <c r="EX76" s="17">
        <v>0.73611111111111116</v>
      </c>
      <c r="EY76" s="17">
        <v>0.73819444444444438</v>
      </c>
      <c r="EZ76" s="17">
        <v>0.74097222222222225</v>
      </c>
      <c r="FA76" s="17">
        <v>0.74375000000000002</v>
      </c>
      <c r="FB76" s="17">
        <v>0.74652777777777779</v>
      </c>
      <c r="FC76" s="17">
        <v>0.75</v>
      </c>
      <c r="FD76" s="17">
        <v>0.75347222222222221</v>
      </c>
      <c r="FE76" s="17">
        <v>0.75694444444444453</v>
      </c>
      <c r="FF76" s="17">
        <v>0.76041666666666663</v>
      </c>
      <c r="FG76" s="17">
        <v>0.76388888888888884</v>
      </c>
      <c r="FH76" s="17">
        <v>0.7680555555555556</v>
      </c>
      <c r="FI76" s="17">
        <v>0.77222222222222225</v>
      </c>
      <c r="FJ76" s="17">
        <v>0.77638888888888891</v>
      </c>
      <c r="FK76" s="17">
        <v>0.78055555555555556</v>
      </c>
      <c r="FL76" s="17">
        <v>0.78472222222222221</v>
      </c>
      <c r="FM76" s="17">
        <v>0.7895833333333333</v>
      </c>
      <c r="FN76" s="17">
        <v>0.7944444444444444</v>
      </c>
      <c r="FO76" s="17">
        <v>0.7993055555555556</v>
      </c>
      <c r="FP76" s="17">
        <v>0.8041666666666667</v>
      </c>
      <c r="FQ76" s="17">
        <v>0.80972222222222223</v>
      </c>
      <c r="FR76" s="17">
        <v>0.81458333333333333</v>
      </c>
      <c r="FS76" s="17">
        <v>0.82013888888888886</v>
      </c>
      <c r="FT76" s="17">
        <v>0.82500000000000007</v>
      </c>
      <c r="FU76" s="17">
        <v>0.8305555555555556</v>
      </c>
      <c r="FV76" s="17">
        <v>0.8354166666666667</v>
      </c>
      <c r="FW76" s="17">
        <v>0.84097222222222223</v>
      </c>
      <c r="FX76" s="17">
        <v>0.84583333333333333</v>
      </c>
      <c r="FY76" s="17">
        <v>0.85138888888888886</v>
      </c>
      <c r="FZ76" s="17">
        <v>0.85625000000000007</v>
      </c>
      <c r="GA76" s="17">
        <v>0.8618055555555556</v>
      </c>
      <c r="GB76" s="17">
        <v>0.8666666666666667</v>
      </c>
      <c r="GC76" s="17">
        <v>0.87222222222222223</v>
      </c>
      <c r="GD76" s="17">
        <v>0.87708333333333333</v>
      </c>
      <c r="GE76" s="17">
        <v>0.88263888888888886</v>
      </c>
      <c r="GF76" s="17">
        <v>0.88750000000000007</v>
      </c>
      <c r="GG76" s="17">
        <v>0.8930555555555556</v>
      </c>
      <c r="GH76" s="17">
        <v>0.8979166666666667</v>
      </c>
      <c r="GI76" s="17">
        <v>0.90347222222222223</v>
      </c>
      <c r="GJ76" s="17">
        <v>0.90833333333333333</v>
      </c>
      <c r="GK76" s="17">
        <v>0.91388888888888886</v>
      </c>
      <c r="GL76" s="17">
        <v>0.91875000000000007</v>
      </c>
      <c r="GM76" s="17">
        <v>0.9243055555555556</v>
      </c>
      <c r="GN76" s="17">
        <v>0.9291666666666667</v>
      </c>
      <c r="GO76" s="17">
        <v>0.93472222222222223</v>
      </c>
      <c r="GP76" s="17">
        <v>0.93958333333333333</v>
      </c>
      <c r="GQ76" s="17">
        <v>0.94513888888888886</v>
      </c>
      <c r="GR76" s="17">
        <v>0.95000000000000007</v>
      </c>
      <c r="GS76" s="17">
        <v>0.9555555555555556</v>
      </c>
      <c r="GT76" s="17">
        <v>0.9604166666666667</v>
      </c>
      <c r="GU76" s="17">
        <v>0.96597222222222223</v>
      </c>
      <c r="GV76" s="17">
        <v>0.97083333333333333</v>
      </c>
      <c r="GW76" s="17">
        <v>0.97638888888888886</v>
      </c>
      <c r="GX76" s="17">
        <v>0.98125000000000007</v>
      </c>
      <c r="GY76" s="17">
        <v>0.9868055555555556</v>
      </c>
      <c r="GZ76" s="17">
        <v>0.9916666666666667</v>
      </c>
      <c r="HA76" s="17">
        <v>0.99722222222222223</v>
      </c>
      <c r="HB76" s="17">
        <v>2.0833333333333333E-3</v>
      </c>
      <c r="HC76" s="17">
        <v>7.6388888888888886E-3</v>
      </c>
    </row>
    <row r="77" spans="1:211" x14ac:dyDescent="0.2">
      <c r="A77" t="s">
        <v>770</v>
      </c>
      <c r="B77" s="17">
        <v>1.5277777777777777E-2</v>
      </c>
      <c r="C77" s="17">
        <v>1.8749999999999999E-2</v>
      </c>
      <c r="D77" s="17">
        <v>2.1527777777777781E-2</v>
      </c>
      <c r="E77" s="17">
        <v>2.7083333333333334E-2</v>
      </c>
      <c r="F77" s="17">
        <v>2.8472222222222222E-2</v>
      </c>
      <c r="G77" s="17">
        <v>3.5416666666666666E-2</v>
      </c>
      <c r="H77" s="17">
        <v>3.6111111111111115E-2</v>
      </c>
      <c r="I77" s="17">
        <v>4.2361111111111106E-2</v>
      </c>
      <c r="J77" s="17">
        <v>4.583333333333333E-2</v>
      </c>
      <c r="K77" s="17">
        <v>4.9305555555555554E-2</v>
      </c>
      <c r="L77" s="17">
        <v>5.6249999999999994E-2</v>
      </c>
      <c r="M77" s="17">
        <v>6.6666666666666666E-2</v>
      </c>
      <c r="N77" s="17">
        <v>7.7083333333333337E-2</v>
      </c>
      <c r="O77" s="17">
        <v>8.7500000000000008E-2</v>
      </c>
      <c r="P77" s="17">
        <v>9.7916666666666666E-2</v>
      </c>
      <c r="Q77" s="17">
        <v>0.10833333333333334</v>
      </c>
      <c r="R77" s="17">
        <v>0.11875000000000001</v>
      </c>
      <c r="S77" s="17">
        <v>0.12916666666666668</v>
      </c>
      <c r="T77" s="17">
        <v>0.13958333333333334</v>
      </c>
      <c r="U77" s="17">
        <v>0.15</v>
      </c>
      <c r="V77" s="17">
        <v>0.16041666666666668</v>
      </c>
      <c r="W77" s="17">
        <v>0.17083333333333331</v>
      </c>
      <c r="X77" s="17">
        <v>0.18124999999999999</v>
      </c>
      <c r="Y77" s="17">
        <v>0.19166666666666665</v>
      </c>
      <c r="Z77" s="17">
        <v>0.20208333333333331</v>
      </c>
      <c r="AA77" s="17">
        <v>0.20902777777777778</v>
      </c>
      <c r="AB77" s="17">
        <v>0.21597222222222223</v>
      </c>
      <c r="AC77" s="17">
        <v>0.22291666666666665</v>
      </c>
      <c r="AD77" s="17">
        <v>0.2298611111111111</v>
      </c>
      <c r="AE77" s="17">
        <v>0.23472222222222219</v>
      </c>
      <c r="AF77" s="17">
        <v>0.24027777777777778</v>
      </c>
      <c r="AG77" s="17">
        <v>0.24513888888888888</v>
      </c>
      <c r="AH77" s="17">
        <v>0.24930555555555556</v>
      </c>
      <c r="AI77" s="17">
        <v>0.25347222222222221</v>
      </c>
      <c r="AJ77" s="17">
        <v>0.25763888888888892</v>
      </c>
      <c r="AK77" s="17">
        <v>0.26180555555555557</v>
      </c>
      <c r="AL77" s="17">
        <v>0.26597222222222222</v>
      </c>
      <c r="AM77" s="17">
        <v>0.27013888888888887</v>
      </c>
      <c r="AN77" s="17">
        <v>0.27430555555555552</v>
      </c>
      <c r="AO77" s="17">
        <v>0.27847222222222223</v>
      </c>
      <c r="AP77" s="17">
        <v>0.28263888888888888</v>
      </c>
      <c r="AQ77" s="17">
        <v>0.28680555555555554</v>
      </c>
      <c r="AR77" s="17">
        <v>0.29097222222222224</v>
      </c>
      <c r="AS77" s="17">
        <v>0.2951388888888889</v>
      </c>
      <c r="AT77" s="17">
        <v>0.29930555555555555</v>
      </c>
      <c r="AU77" s="17">
        <v>0.3034722222222222</v>
      </c>
      <c r="AV77" s="17">
        <v>0.30763888888888891</v>
      </c>
      <c r="AW77" s="17">
        <v>0.31180555555555556</v>
      </c>
      <c r="AX77" s="17">
        <v>0.31597222222222221</v>
      </c>
      <c r="AY77" s="17">
        <v>0.32013888888888892</v>
      </c>
      <c r="AZ77" s="17">
        <v>0.32430555555555557</v>
      </c>
      <c r="BA77" s="17">
        <v>0.32847222222222222</v>
      </c>
      <c r="BB77" s="17">
        <v>0.33263888888888887</v>
      </c>
      <c r="BC77" s="17">
        <v>0.33680555555555558</v>
      </c>
      <c r="BD77" s="17">
        <v>0.34097222222222223</v>
      </c>
      <c r="BE77" s="17">
        <v>0.34513888888888888</v>
      </c>
      <c r="BF77" s="17">
        <v>0.34930555555555554</v>
      </c>
      <c r="BG77" s="17">
        <v>0.35347222222222219</v>
      </c>
      <c r="BH77" s="17">
        <v>0.3576388888888889</v>
      </c>
      <c r="BI77" s="17">
        <v>0.36180555555555555</v>
      </c>
      <c r="BJ77" s="17">
        <v>0.3659722222222222</v>
      </c>
      <c r="BK77" s="17">
        <v>0.37013888888888885</v>
      </c>
      <c r="BL77" s="17">
        <v>0.3743055555555555</v>
      </c>
      <c r="BM77" s="17">
        <v>0.37847222222222227</v>
      </c>
      <c r="BN77" s="17">
        <v>0.38263888888888892</v>
      </c>
      <c r="BO77" s="17">
        <v>0.38680555555555557</v>
      </c>
      <c r="BP77" s="17">
        <v>0.39097222222222222</v>
      </c>
      <c r="BQ77" s="17">
        <v>0.39513888888888887</v>
      </c>
      <c r="BR77" s="17">
        <v>0.39930555555555558</v>
      </c>
      <c r="BS77" s="17">
        <v>0.40347222222222223</v>
      </c>
      <c r="BT77" s="17">
        <v>0.40763888888888888</v>
      </c>
      <c r="BU77" s="17">
        <v>0.41180555555555554</v>
      </c>
      <c r="BV77" s="17">
        <v>0.41597222222222219</v>
      </c>
      <c r="BW77" s="17">
        <v>0.4201388888888889</v>
      </c>
      <c r="BX77" s="17">
        <v>0.42430555555555555</v>
      </c>
      <c r="BY77" s="17">
        <v>0.42986111111111108</v>
      </c>
      <c r="BZ77" s="17">
        <v>0.43472222222222223</v>
      </c>
      <c r="CA77" s="17">
        <v>0.44027777777777777</v>
      </c>
      <c r="CB77" s="17">
        <v>0.44513888888888892</v>
      </c>
      <c r="CC77" s="17">
        <v>0.45069444444444445</v>
      </c>
      <c r="CD77" s="17">
        <v>0.45555555555555555</v>
      </c>
      <c r="CE77" s="17">
        <v>0.46111111111111108</v>
      </c>
      <c r="CF77" s="17">
        <v>0.46597222222222223</v>
      </c>
      <c r="CG77" s="17">
        <v>0.47152777777777777</v>
      </c>
      <c r="CH77" s="17">
        <v>0.47638888888888892</v>
      </c>
      <c r="CI77" s="17">
        <v>0.48194444444444445</v>
      </c>
      <c r="CJ77" s="17">
        <v>0.48680555555555555</v>
      </c>
      <c r="CK77" s="17">
        <v>0.49236111111111108</v>
      </c>
      <c r="CL77" s="17">
        <v>0.49722222222222223</v>
      </c>
      <c r="CM77" s="17">
        <v>0.50277777777777777</v>
      </c>
      <c r="CN77" s="17">
        <v>0.50763888888888886</v>
      </c>
      <c r="CO77" s="17">
        <v>0.5131944444444444</v>
      </c>
      <c r="CP77" s="17">
        <v>0.5180555555555556</v>
      </c>
      <c r="CQ77" s="17">
        <v>0.52361111111111114</v>
      </c>
      <c r="CR77" s="17">
        <v>0.52847222222222223</v>
      </c>
      <c r="CS77" s="17">
        <v>0.53402777777777777</v>
      </c>
      <c r="CT77" s="17">
        <v>0.53888888888888886</v>
      </c>
      <c r="CU77" s="17">
        <v>0.5444444444444444</v>
      </c>
      <c r="CV77" s="17">
        <v>0.5493055555555556</v>
      </c>
      <c r="CW77" s="17">
        <v>0.55486111111111114</v>
      </c>
      <c r="CX77" s="17">
        <v>0.55972222222222223</v>
      </c>
      <c r="CY77" s="17">
        <v>0.56527777777777777</v>
      </c>
      <c r="CZ77" s="17">
        <v>0.57013888888888886</v>
      </c>
      <c r="DA77" s="17">
        <v>0.5756944444444444</v>
      </c>
      <c r="DB77" s="17">
        <v>0.5805555555555556</v>
      </c>
      <c r="DC77" s="17">
        <v>0.58611111111111114</v>
      </c>
      <c r="DD77" s="17">
        <v>0.59097222222222223</v>
      </c>
      <c r="DE77" s="17">
        <v>0.59652777777777777</v>
      </c>
      <c r="DF77" s="17">
        <v>0.60138888888888886</v>
      </c>
      <c r="DG77" s="17">
        <v>0.6069444444444444</v>
      </c>
      <c r="DH77" s="17">
        <v>0.6118055555555556</v>
      </c>
      <c r="DI77" s="17">
        <v>0.61736111111111114</v>
      </c>
      <c r="DJ77" s="17">
        <v>0.62222222222222223</v>
      </c>
      <c r="DK77" s="17">
        <v>0.62708333333333333</v>
      </c>
      <c r="DL77" s="17">
        <v>0.63194444444444442</v>
      </c>
      <c r="DM77" s="17">
        <v>0.63611111111111118</v>
      </c>
      <c r="DN77" s="17">
        <v>0.64027777777777783</v>
      </c>
      <c r="DO77" s="17">
        <v>0.64444444444444449</v>
      </c>
      <c r="DP77" s="17">
        <v>0.64861111111111114</v>
      </c>
      <c r="DQ77" s="17">
        <v>0.65277777777777779</v>
      </c>
      <c r="DR77" s="17">
        <v>0.65694444444444444</v>
      </c>
      <c r="DS77" s="17">
        <v>0.66111111111111109</v>
      </c>
      <c r="DT77" s="17">
        <v>0.66527777777777775</v>
      </c>
      <c r="DU77" s="17">
        <v>0.6694444444444444</v>
      </c>
      <c r="DV77" s="17">
        <v>0.67291666666666661</v>
      </c>
      <c r="DW77" s="17">
        <v>0.67708333333333337</v>
      </c>
      <c r="DX77" s="17">
        <v>0.68055555555555547</v>
      </c>
      <c r="DY77" s="17">
        <v>0.68402777777777779</v>
      </c>
      <c r="DZ77" s="17">
        <v>0.6875</v>
      </c>
      <c r="EA77" s="17">
        <v>0.69097222222222221</v>
      </c>
      <c r="EB77" s="17">
        <v>0.69374999999999998</v>
      </c>
      <c r="EC77" s="17">
        <v>0.69652777777777775</v>
      </c>
      <c r="ED77" s="17">
        <v>0.69861111111111107</v>
      </c>
      <c r="EE77" s="17">
        <v>0.70000000000000007</v>
      </c>
      <c r="EF77" s="17">
        <v>0.70208333333333339</v>
      </c>
      <c r="EG77" s="17">
        <v>0.70416666666666661</v>
      </c>
      <c r="EH77" s="17">
        <v>0.70624999999999993</v>
      </c>
      <c r="EI77" s="17">
        <v>0.70763888888888893</v>
      </c>
      <c r="EJ77" s="17">
        <v>0.70972222222222225</v>
      </c>
      <c r="EK77" s="17">
        <v>0.71180555555555547</v>
      </c>
      <c r="EL77" s="17">
        <v>0.71319444444444446</v>
      </c>
      <c r="EM77" s="17">
        <v>0.71527777777777779</v>
      </c>
      <c r="EN77" s="17">
        <v>0.71736111111111101</v>
      </c>
      <c r="EO77" s="17">
        <v>0.71875</v>
      </c>
      <c r="EP77" s="17">
        <v>0.72083333333333333</v>
      </c>
      <c r="EQ77" s="17">
        <v>0.72291666666666676</v>
      </c>
      <c r="ER77" s="17">
        <v>0.72499999999999998</v>
      </c>
      <c r="ES77" s="17">
        <v>0.7270833333333333</v>
      </c>
      <c r="ET77" s="17">
        <v>0.72916666666666663</v>
      </c>
      <c r="EU77" s="17">
        <v>0.73125000000000007</v>
      </c>
      <c r="EV77" s="17">
        <v>0.73333333333333339</v>
      </c>
      <c r="EW77" s="17">
        <v>0.73541666666666661</v>
      </c>
      <c r="EX77" s="17">
        <v>0.73749999999999993</v>
      </c>
      <c r="EY77" s="17">
        <v>0.7402777777777777</v>
      </c>
      <c r="EZ77" s="17">
        <v>0.74305555555555547</v>
      </c>
      <c r="FA77" s="17">
        <v>0.74583333333333324</v>
      </c>
      <c r="FB77" s="17">
        <v>0.74861111111111101</v>
      </c>
      <c r="FC77" s="17">
        <v>0.75208333333333333</v>
      </c>
      <c r="FD77" s="17">
        <v>0.75555555555555554</v>
      </c>
      <c r="FE77" s="17">
        <v>0.75902777777777775</v>
      </c>
      <c r="FF77" s="17">
        <v>0.76250000000000007</v>
      </c>
      <c r="FG77" s="17">
        <v>0.76597222222222217</v>
      </c>
      <c r="FH77" s="17">
        <v>0.77013888888888893</v>
      </c>
      <c r="FI77" s="17">
        <v>0.77430555555555547</v>
      </c>
      <c r="FJ77" s="17">
        <v>0.77847222222222223</v>
      </c>
      <c r="FK77" s="17">
        <v>0.78263888888888899</v>
      </c>
      <c r="FL77" s="17">
        <v>0.78680555555555554</v>
      </c>
      <c r="FM77" s="17">
        <v>0.79166666666666663</v>
      </c>
      <c r="FN77" s="17">
        <v>0.79652777777777783</v>
      </c>
      <c r="FO77" s="17">
        <v>0.80138888888888893</v>
      </c>
      <c r="FP77" s="17">
        <v>0.80625000000000002</v>
      </c>
      <c r="FQ77" s="17">
        <v>0.81111111111111101</v>
      </c>
      <c r="FR77" s="17">
        <v>0.81666666666666676</v>
      </c>
      <c r="FS77" s="17">
        <v>0.82152777777777775</v>
      </c>
      <c r="FT77" s="17">
        <v>0.82708333333333339</v>
      </c>
      <c r="FU77" s="17">
        <v>0.83194444444444438</v>
      </c>
      <c r="FV77" s="17">
        <v>0.83750000000000002</v>
      </c>
      <c r="FW77" s="17">
        <v>0.84236111111111101</v>
      </c>
      <c r="FX77" s="17">
        <v>0.84791666666666676</v>
      </c>
      <c r="FY77" s="17">
        <v>0.85277777777777775</v>
      </c>
      <c r="FZ77" s="17">
        <v>0.85833333333333339</v>
      </c>
      <c r="GA77" s="17">
        <v>0.86319444444444438</v>
      </c>
      <c r="GB77" s="17">
        <v>0.86875000000000002</v>
      </c>
      <c r="GC77" s="17">
        <v>0.87361111111111101</v>
      </c>
      <c r="GD77" s="17">
        <v>0.87916666666666676</v>
      </c>
      <c r="GE77" s="17">
        <v>0.88402777777777775</v>
      </c>
      <c r="GF77" s="17">
        <v>0.88958333333333339</v>
      </c>
      <c r="GG77" s="17">
        <v>0.89444444444444438</v>
      </c>
      <c r="GH77" s="17">
        <v>0.9</v>
      </c>
      <c r="GI77" s="17">
        <v>0.90486111111111101</v>
      </c>
      <c r="GJ77" s="17">
        <v>0.91041666666666676</v>
      </c>
      <c r="GK77" s="17">
        <v>0.91527777777777775</v>
      </c>
      <c r="GL77" s="17">
        <v>0.92083333333333339</v>
      </c>
      <c r="GM77" s="17">
        <v>0.92569444444444438</v>
      </c>
      <c r="GN77" s="17">
        <v>0.93125000000000002</v>
      </c>
      <c r="GO77" s="17">
        <v>0.93611111111111101</v>
      </c>
      <c r="GP77" s="17">
        <v>0.94166666666666676</v>
      </c>
      <c r="GQ77" s="17">
        <v>0.94652777777777775</v>
      </c>
      <c r="GR77" s="17">
        <v>0.95208333333333339</v>
      </c>
      <c r="GS77" s="17">
        <v>0.95694444444444438</v>
      </c>
      <c r="GT77" s="17">
        <v>0.96250000000000002</v>
      </c>
      <c r="GU77" s="17">
        <v>0.96736111111111101</v>
      </c>
      <c r="GV77" s="17">
        <v>0.97291666666666676</v>
      </c>
      <c r="GW77" s="17">
        <v>0.97777777777777775</v>
      </c>
      <c r="GX77" s="17">
        <v>0.98333333333333339</v>
      </c>
      <c r="GY77" s="17">
        <v>0.98819444444444438</v>
      </c>
      <c r="GZ77" s="17">
        <v>0.99375000000000002</v>
      </c>
      <c r="HA77" s="17">
        <v>0.99861111111111101</v>
      </c>
      <c r="HB77" s="17">
        <v>4.1666666666666666E-3</v>
      </c>
      <c r="HC77" s="17">
        <v>9.7222222222222224E-3</v>
      </c>
    </row>
    <row r="78" spans="1:211" x14ac:dyDescent="0.2">
      <c r="A78" t="s">
        <v>769</v>
      </c>
      <c r="B78" s="17">
        <v>1.7361111111111112E-2</v>
      </c>
      <c r="C78" s="17">
        <v>2.0833333333333332E-2</v>
      </c>
      <c r="D78" s="17">
        <v>2.361111111111111E-2</v>
      </c>
      <c r="E78" s="17">
        <v>2.9166666666666664E-2</v>
      </c>
      <c r="F78" s="17">
        <v>3.0555555555555555E-2</v>
      </c>
      <c r="G78" s="17">
        <v>3.7499999999999999E-2</v>
      </c>
      <c r="H78" s="17">
        <v>3.8194444444444441E-2</v>
      </c>
      <c r="I78" s="17">
        <v>4.4444444444444439E-2</v>
      </c>
      <c r="J78" s="17">
        <v>4.7916666666666663E-2</v>
      </c>
      <c r="K78" s="17">
        <v>5.1388888888888887E-2</v>
      </c>
      <c r="L78" s="17">
        <v>5.8333333333333334E-2</v>
      </c>
      <c r="M78" s="17">
        <v>6.8750000000000006E-2</v>
      </c>
      <c r="N78" s="17">
        <v>7.9166666666666663E-2</v>
      </c>
      <c r="O78" s="17">
        <v>8.9583333333333334E-2</v>
      </c>
      <c r="P78" s="17">
        <v>9.9999999999999992E-2</v>
      </c>
      <c r="Q78" s="17">
        <v>0.11041666666666666</v>
      </c>
      <c r="R78" s="17">
        <v>0.12083333333333333</v>
      </c>
      <c r="S78" s="17">
        <v>0.13125000000000001</v>
      </c>
      <c r="T78" s="17">
        <v>0.14166666666666666</v>
      </c>
      <c r="U78" s="17">
        <v>0.15208333333333332</v>
      </c>
      <c r="V78" s="17">
        <v>0.16250000000000001</v>
      </c>
      <c r="W78" s="17">
        <v>0.17291666666666669</v>
      </c>
      <c r="X78" s="17">
        <v>0.18333333333333335</v>
      </c>
      <c r="Y78" s="17">
        <v>0.19375000000000001</v>
      </c>
      <c r="Z78" s="17">
        <v>0.20416666666666669</v>
      </c>
      <c r="AA78" s="17">
        <v>0.21111111111111111</v>
      </c>
      <c r="AB78" s="17">
        <v>0.21805555555555556</v>
      </c>
      <c r="AC78" s="17">
        <v>0.22500000000000001</v>
      </c>
      <c r="AD78" s="17">
        <v>0.23194444444444443</v>
      </c>
      <c r="AE78" s="17">
        <v>0.23680555555555557</v>
      </c>
      <c r="AF78" s="17">
        <v>0.24236111111111111</v>
      </c>
      <c r="AG78" s="17">
        <v>0.24722222222222223</v>
      </c>
      <c r="AH78" s="17">
        <v>0.25138888888888888</v>
      </c>
      <c r="AI78" s="17">
        <v>0.25555555555555559</v>
      </c>
      <c r="AJ78" s="17">
        <v>0.25972222222222224</v>
      </c>
      <c r="AK78" s="17">
        <v>0.2638888888888889</v>
      </c>
      <c r="AL78" s="17">
        <v>0.26805555555555555</v>
      </c>
      <c r="AM78" s="17">
        <v>0.2722222222222222</v>
      </c>
      <c r="AN78" s="17">
        <v>0.27638888888888885</v>
      </c>
      <c r="AO78" s="17">
        <v>0.28055555555555556</v>
      </c>
      <c r="AP78" s="17">
        <v>0.28472222222222221</v>
      </c>
      <c r="AQ78" s="17">
        <v>0.28888888888888892</v>
      </c>
      <c r="AR78" s="17">
        <v>0.29305555555555557</v>
      </c>
      <c r="AS78" s="17">
        <v>0.29722222222222222</v>
      </c>
      <c r="AT78" s="17">
        <v>0.30138888888888887</v>
      </c>
      <c r="AU78" s="17">
        <v>0.30555555555555552</v>
      </c>
      <c r="AV78" s="17">
        <v>0.30972222222222223</v>
      </c>
      <c r="AW78" s="17">
        <v>0.31388888888888888</v>
      </c>
      <c r="AX78" s="17">
        <v>0.31805555555555554</v>
      </c>
      <c r="AY78" s="17">
        <v>0.32222222222222224</v>
      </c>
      <c r="AZ78" s="17">
        <v>0.3263888888888889</v>
      </c>
      <c r="BA78" s="17">
        <v>0.33055555555555555</v>
      </c>
      <c r="BB78" s="17">
        <v>0.3347222222222222</v>
      </c>
      <c r="BC78" s="17">
        <v>0.33888888888888885</v>
      </c>
      <c r="BD78" s="17">
        <v>0.3430555555555555</v>
      </c>
      <c r="BE78" s="17">
        <v>0.34722222222222227</v>
      </c>
      <c r="BF78" s="17">
        <v>0.35138888888888892</v>
      </c>
      <c r="BG78" s="17">
        <v>0.35555555555555557</v>
      </c>
      <c r="BH78" s="17">
        <v>0.35972222222222222</v>
      </c>
      <c r="BI78" s="17">
        <v>0.36388888888888887</v>
      </c>
      <c r="BJ78" s="17">
        <v>0.36805555555555558</v>
      </c>
      <c r="BK78" s="17">
        <v>0.37222222222222223</v>
      </c>
      <c r="BL78" s="17">
        <v>0.37638888888888888</v>
      </c>
      <c r="BM78" s="17">
        <v>0.38055555555555554</v>
      </c>
      <c r="BN78" s="17">
        <v>0.38472222222222219</v>
      </c>
      <c r="BO78" s="17">
        <v>0.3888888888888889</v>
      </c>
      <c r="BP78" s="17">
        <v>0.39305555555555555</v>
      </c>
      <c r="BQ78" s="17">
        <v>0.3972222222222222</v>
      </c>
      <c r="BR78" s="17">
        <v>0.40138888888888885</v>
      </c>
      <c r="BS78" s="17">
        <v>0.4055555555555555</v>
      </c>
      <c r="BT78" s="17">
        <v>0.40972222222222227</v>
      </c>
      <c r="BU78" s="17">
        <v>0.41388888888888892</v>
      </c>
      <c r="BV78" s="17">
        <v>0.41805555555555557</v>
      </c>
      <c r="BW78" s="17">
        <v>0.42222222222222222</v>
      </c>
      <c r="BX78" s="17">
        <v>0.42708333333333331</v>
      </c>
      <c r="BY78" s="17">
        <v>0.43194444444444446</v>
      </c>
      <c r="BZ78" s="17">
        <v>0.4375</v>
      </c>
      <c r="CA78" s="17">
        <v>0.44236111111111115</v>
      </c>
      <c r="CB78" s="17">
        <v>0.44791666666666669</v>
      </c>
      <c r="CC78" s="17">
        <v>0.45277777777777778</v>
      </c>
      <c r="CD78" s="17">
        <v>0.45833333333333331</v>
      </c>
      <c r="CE78" s="17">
        <v>0.46319444444444446</v>
      </c>
      <c r="CF78" s="17">
        <v>0.46875</v>
      </c>
      <c r="CG78" s="17">
        <v>0.47361111111111115</v>
      </c>
      <c r="CH78" s="17">
        <v>0.47916666666666669</v>
      </c>
      <c r="CI78" s="17">
        <v>0.48402777777777778</v>
      </c>
      <c r="CJ78" s="17">
        <v>0.48958333333333331</v>
      </c>
      <c r="CK78" s="17">
        <v>0.49444444444444446</v>
      </c>
      <c r="CL78" s="17">
        <v>0.5</v>
      </c>
      <c r="CM78" s="17">
        <v>0.50486111111111109</v>
      </c>
      <c r="CN78" s="17">
        <v>0.51041666666666663</v>
      </c>
      <c r="CO78" s="17">
        <v>0.51527777777777783</v>
      </c>
      <c r="CP78" s="17">
        <v>0.52083333333333337</v>
      </c>
      <c r="CQ78" s="17">
        <v>0.52569444444444446</v>
      </c>
      <c r="CR78" s="17">
        <v>0.53125</v>
      </c>
      <c r="CS78" s="17">
        <v>0.53611111111111109</v>
      </c>
      <c r="CT78" s="17">
        <v>0.54166666666666663</v>
      </c>
      <c r="CU78" s="17">
        <v>0.54652777777777783</v>
      </c>
      <c r="CV78" s="17">
        <v>0.55208333333333337</v>
      </c>
      <c r="CW78" s="17">
        <v>0.55694444444444446</v>
      </c>
      <c r="CX78" s="17">
        <v>0.5625</v>
      </c>
      <c r="CY78" s="17">
        <v>0.56736111111111109</v>
      </c>
      <c r="CZ78" s="17">
        <v>0.57291666666666663</v>
      </c>
      <c r="DA78" s="17">
        <v>0.57777777777777783</v>
      </c>
      <c r="DB78" s="17">
        <v>0.58333333333333337</v>
      </c>
      <c r="DC78" s="17">
        <v>0.58819444444444446</v>
      </c>
      <c r="DD78" s="17">
        <v>0.59375</v>
      </c>
      <c r="DE78" s="17">
        <v>0.59861111111111109</v>
      </c>
      <c r="DF78" s="17">
        <v>0.60416666666666663</v>
      </c>
      <c r="DG78" s="17">
        <v>0.60902777777777783</v>
      </c>
      <c r="DH78" s="17">
        <v>0.61458333333333337</v>
      </c>
      <c r="DI78" s="17">
        <v>0.61944444444444446</v>
      </c>
      <c r="DJ78" s="17">
        <v>0.625</v>
      </c>
      <c r="DK78" s="17">
        <v>0.62916666666666665</v>
      </c>
      <c r="DL78" s="17">
        <v>0.63402777777777775</v>
      </c>
      <c r="DM78" s="17">
        <v>0.6381944444444444</v>
      </c>
      <c r="DN78" s="17">
        <v>0.64236111111111105</v>
      </c>
      <c r="DO78" s="17">
        <v>0.64652777777777781</v>
      </c>
      <c r="DP78" s="17">
        <v>0.65069444444444446</v>
      </c>
      <c r="DQ78" s="17">
        <v>0.65486111111111112</v>
      </c>
      <c r="DR78" s="17">
        <v>0.65902777777777777</v>
      </c>
      <c r="DS78" s="17">
        <v>0.66319444444444442</v>
      </c>
      <c r="DT78" s="17">
        <v>0.66736111111111107</v>
      </c>
      <c r="DU78" s="17">
        <v>0.67152777777777783</v>
      </c>
      <c r="DV78" s="17">
        <v>0.67499999999999993</v>
      </c>
      <c r="DW78" s="17">
        <v>0.6791666666666667</v>
      </c>
      <c r="DX78" s="17">
        <v>0.68263888888888891</v>
      </c>
      <c r="DY78" s="17">
        <v>0.68611111111111101</v>
      </c>
      <c r="DZ78" s="17">
        <v>0.68958333333333333</v>
      </c>
      <c r="EA78" s="17">
        <v>0.69305555555555554</v>
      </c>
      <c r="EB78" s="17">
        <v>0.6958333333333333</v>
      </c>
      <c r="EC78" s="17">
        <v>0.69861111111111107</v>
      </c>
      <c r="ED78" s="17">
        <v>0.7006944444444444</v>
      </c>
      <c r="EE78" s="17">
        <v>0.70208333333333339</v>
      </c>
      <c r="EF78" s="17">
        <v>0.70416666666666661</v>
      </c>
      <c r="EG78" s="17">
        <v>0.70624999999999993</v>
      </c>
      <c r="EH78" s="17">
        <v>0.70833333333333337</v>
      </c>
      <c r="EI78" s="17">
        <v>0.7104166666666667</v>
      </c>
      <c r="EJ78" s="17">
        <v>0.71180555555555547</v>
      </c>
      <c r="EK78" s="17">
        <v>0.71388888888888891</v>
      </c>
      <c r="EL78" s="17">
        <v>0.71597222222222223</v>
      </c>
      <c r="EM78" s="17">
        <v>0.71736111111111101</v>
      </c>
      <c r="EN78" s="17">
        <v>0.71944444444444444</v>
      </c>
      <c r="EO78" s="17">
        <v>0.72152777777777777</v>
      </c>
      <c r="EP78" s="17">
        <v>0.72361111111111109</v>
      </c>
      <c r="EQ78" s="17">
        <v>0.72499999999999998</v>
      </c>
      <c r="ER78" s="17">
        <v>0.7270833333333333</v>
      </c>
      <c r="ES78" s="17">
        <v>0.72916666666666663</v>
      </c>
      <c r="ET78" s="17">
        <v>0.73125000000000007</v>
      </c>
      <c r="EU78" s="17">
        <v>0.73333333333333339</v>
      </c>
      <c r="EV78" s="17">
        <v>0.73541666666666661</v>
      </c>
      <c r="EW78" s="17">
        <v>0.73749999999999993</v>
      </c>
      <c r="EX78" s="17">
        <v>0.7402777777777777</v>
      </c>
      <c r="EY78" s="17">
        <v>0.74236111111111114</v>
      </c>
      <c r="EZ78" s="17">
        <v>0.74513888888888891</v>
      </c>
      <c r="FA78" s="17">
        <v>0.74791666666666667</v>
      </c>
      <c r="FB78" s="17">
        <v>0.75069444444444444</v>
      </c>
      <c r="FC78" s="17">
        <v>0.75416666666666676</v>
      </c>
      <c r="FD78" s="17">
        <v>0.75763888888888886</v>
      </c>
      <c r="FE78" s="17">
        <v>0.76111111111111107</v>
      </c>
      <c r="FF78" s="17">
        <v>0.76458333333333339</v>
      </c>
      <c r="FG78" s="17">
        <v>0.7680555555555556</v>
      </c>
      <c r="FH78" s="17">
        <v>0.77222222222222225</v>
      </c>
      <c r="FI78" s="17">
        <v>0.77638888888888891</v>
      </c>
      <c r="FJ78" s="17">
        <v>0.78055555555555556</v>
      </c>
      <c r="FK78" s="17">
        <v>0.78472222222222221</v>
      </c>
      <c r="FL78" s="17">
        <v>0.78888888888888886</v>
      </c>
      <c r="FM78" s="17">
        <v>0.79375000000000007</v>
      </c>
      <c r="FN78" s="17">
        <v>0.79861111111111116</v>
      </c>
      <c r="FO78" s="17">
        <v>0.80347222222222225</v>
      </c>
      <c r="FP78" s="17">
        <v>0.80833333333333324</v>
      </c>
      <c r="FQ78" s="17">
        <v>0.81319444444444444</v>
      </c>
      <c r="FR78" s="17">
        <v>0.81874999999999998</v>
      </c>
      <c r="FS78" s="17">
        <v>0.82361111111111107</v>
      </c>
      <c r="FT78" s="17">
        <v>0.82916666666666661</v>
      </c>
      <c r="FU78" s="17">
        <v>0.8340277777777777</v>
      </c>
      <c r="FV78" s="17">
        <v>0.83958333333333324</v>
      </c>
      <c r="FW78" s="17">
        <v>0.84444444444444444</v>
      </c>
      <c r="FX78" s="17">
        <v>0.85</v>
      </c>
      <c r="FY78" s="17">
        <v>0.85486111111111107</v>
      </c>
      <c r="FZ78" s="17">
        <v>0.86041666666666661</v>
      </c>
      <c r="GA78" s="17">
        <v>0.8652777777777777</v>
      </c>
      <c r="GB78" s="17">
        <v>0.87083333333333324</v>
      </c>
      <c r="GC78" s="17">
        <v>0.87569444444444444</v>
      </c>
      <c r="GD78" s="17">
        <v>0.88124999999999998</v>
      </c>
      <c r="GE78" s="17">
        <v>0.88611111111111107</v>
      </c>
      <c r="GF78" s="17">
        <v>0.89166666666666661</v>
      </c>
      <c r="GG78" s="17">
        <v>0.8965277777777777</v>
      </c>
      <c r="GH78" s="17">
        <v>0.90208333333333324</v>
      </c>
      <c r="GI78" s="17">
        <v>0.90694444444444444</v>
      </c>
      <c r="GJ78" s="17">
        <v>0.91249999999999998</v>
      </c>
      <c r="GK78" s="17">
        <v>0.91736111111111107</v>
      </c>
      <c r="GL78" s="17">
        <v>0.92291666666666661</v>
      </c>
      <c r="GM78" s="17">
        <v>0.9277777777777777</v>
      </c>
      <c r="GN78" s="17">
        <v>0.93333333333333324</v>
      </c>
      <c r="GO78" s="17">
        <v>0.93819444444444444</v>
      </c>
      <c r="GP78" s="17">
        <v>0.94374999999999998</v>
      </c>
      <c r="GQ78" s="17">
        <v>0.94861111111111107</v>
      </c>
      <c r="GR78" s="17">
        <v>0.95416666666666661</v>
      </c>
      <c r="GS78" s="17">
        <v>0.9590277777777777</v>
      </c>
      <c r="GT78" s="17">
        <v>0.96458333333333324</v>
      </c>
      <c r="GU78" s="17">
        <v>0.96944444444444444</v>
      </c>
      <c r="GV78" s="17">
        <v>0.97499999999999998</v>
      </c>
      <c r="GW78" s="17">
        <v>0.97986111111111107</v>
      </c>
      <c r="GX78" s="17">
        <v>0.98541666666666661</v>
      </c>
      <c r="GY78" s="17">
        <v>0.9902777777777777</v>
      </c>
      <c r="GZ78" s="17">
        <v>0.99583333333333324</v>
      </c>
      <c r="HA78" s="17">
        <v>6.9444444444444447E-4</v>
      </c>
      <c r="HB78" s="17">
        <v>6.2499999999999995E-3</v>
      </c>
      <c r="HC78" s="17">
        <v>1.1805555555555555E-2</v>
      </c>
    </row>
    <row r="79" spans="1:211" x14ac:dyDescent="0.2">
      <c r="A79" s="18" t="s">
        <v>768</v>
      </c>
      <c r="B79" s="16">
        <v>1.9444444444444445E-2</v>
      </c>
      <c r="C79" s="16">
        <v>2.2916666666666669E-2</v>
      </c>
      <c r="D79" s="16">
        <v>2.5694444444444447E-2</v>
      </c>
      <c r="E79" s="16">
        <v>3.125E-2</v>
      </c>
      <c r="F79" s="16">
        <v>3.2638888888888891E-2</v>
      </c>
      <c r="G79" s="16">
        <v>3.9583333333333331E-2</v>
      </c>
      <c r="H79" s="16">
        <v>4.027777777777778E-2</v>
      </c>
      <c r="I79" s="16">
        <v>4.6527777777777779E-2</v>
      </c>
      <c r="J79" s="16">
        <v>4.9999999999999996E-2</v>
      </c>
      <c r="K79" s="16">
        <v>5.347222222222222E-2</v>
      </c>
      <c r="L79" s="16">
        <v>6.041666666666666E-2</v>
      </c>
      <c r="M79" s="16">
        <v>7.0833333333333331E-2</v>
      </c>
      <c r="N79" s="16">
        <v>8.1249999999999989E-2</v>
      </c>
      <c r="O79" s="16">
        <v>9.1666666666666674E-2</v>
      </c>
      <c r="P79" s="16">
        <v>0.10208333333333335</v>
      </c>
      <c r="Q79" s="16">
        <v>0.1125</v>
      </c>
      <c r="R79" s="16">
        <v>0.12291666666666667</v>
      </c>
      <c r="S79" s="16">
        <v>0.13333333333333333</v>
      </c>
      <c r="T79" s="16">
        <v>0.14375000000000002</v>
      </c>
      <c r="U79" s="16">
        <v>0.15416666666666667</v>
      </c>
      <c r="V79" s="16">
        <v>0.16458333333333333</v>
      </c>
      <c r="W79" s="16">
        <v>0.17500000000000002</v>
      </c>
      <c r="X79" s="16">
        <v>0.18541666666666667</v>
      </c>
      <c r="Y79" s="16">
        <v>0.19583333333333333</v>
      </c>
      <c r="Z79" s="16">
        <v>0.20625000000000002</v>
      </c>
      <c r="AA79" s="16">
        <v>0.21319444444444444</v>
      </c>
      <c r="AB79" s="16">
        <v>0.22013888888888888</v>
      </c>
      <c r="AC79" s="16">
        <v>0.22708333333333333</v>
      </c>
      <c r="AD79" s="16">
        <v>0.23402777777777781</v>
      </c>
      <c r="AE79" s="16">
        <v>0.2388888888888889</v>
      </c>
      <c r="AF79" s="16">
        <v>0.24444444444444446</v>
      </c>
      <c r="AG79" s="16">
        <v>0.24930555555555556</v>
      </c>
      <c r="AH79" s="16">
        <v>0.25347222222222221</v>
      </c>
      <c r="AI79" s="16">
        <v>0.25763888888888892</v>
      </c>
      <c r="AJ79" s="16">
        <v>0.26180555555555557</v>
      </c>
      <c r="AK79" s="16">
        <v>0.26597222222222222</v>
      </c>
      <c r="AL79" s="16">
        <v>0.27013888888888887</v>
      </c>
      <c r="AM79" s="16">
        <v>0.27430555555555552</v>
      </c>
      <c r="AN79" s="16">
        <v>0.27847222222222223</v>
      </c>
      <c r="AO79" s="16">
        <v>0.28263888888888888</v>
      </c>
      <c r="AP79" s="16">
        <v>0.28680555555555554</v>
      </c>
      <c r="AQ79" s="16">
        <v>0.29097222222222224</v>
      </c>
      <c r="AR79" s="16">
        <v>0.2951388888888889</v>
      </c>
      <c r="AS79" s="16">
        <v>0.29930555555555555</v>
      </c>
      <c r="AT79" s="16">
        <v>0.3034722222222222</v>
      </c>
      <c r="AU79" s="16">
        <v>0.30763888888888891</v>
      </c>
      <c r="AV79" s="16">
        <v>0.31180555555555556</v>
      </c>
      <c r="AW79" s="16">
        <v>0.31597222222222221</v>
      </c>
      <c r="AX79" s="16">
        <v>0.32013888888888892</v>
      </c>
      <c r="AY79" s="16">
        <v>0.32430555555555557</v>
      </c>
      <c r="AZ79" s="16">
        <v>0.32847222222222222</v>
      </c>
      <c r="BA79" s="16">
        <v>0.33263888888888887</v>
      </c>
      <c r="BB79" s="16">
        <v>0.33680555555555558</v>
      </c>
      <c r="BC79" s="16">
        <v>0.34097222222222223</v>
      </c>
      <c r="BD79" s="16">
        <v>0.34513888888888888</v>
      </c>
      <c r="BE79" s="16">
        <v>0.34930555555555554</v>
      </c>
      <c r="BF79" s="16">
        <v>0.35347222222222219</v>
      </c>
      <c r="BG79" s="16">
        <v>0.3576388888888889</v>
      </c>
      <c r="BH79" s="16">
        <v>0.36180555555555555</v>
      </c>
      <c r="BI79" s="16">
        <v>0.3659722222222222</v>
      </c>
      <c r="BJ79" s="16">
        <v>0.37013888888888885</v>
      </c>
      <c r="BK79" s="16">
        <v>0.3743055555555555</v>
      </c>
      <c r="BL79" s="16">
        <v>0.37847222222222227</v>
      </c>
      <c r="BM79" s="16">
        <v>0.38263888888888892</v>
      </c>
      <c r="BN79" s="16">
        <v>0.38680555555555557</v>
      </c>
      <c r="BO79" s="16">
        <v>0.39097222222222222</v>
      </c>
      <c r="BP79" s="16">
        <v>0.39513888888888887</v>
      </c>
      <c r="BQ79" s="16">
        <v>0.39930555555555558</v>
      </c>
      <c r="BR79" s="16">
        <v>0.40347222222222223</v>
      </c>
      <c r="BS79" s="16">
        <v>0.40763888888888888</v>
      </c>
      <c r="BT79" s="16">
        <v>0.41180555555555554</v>
      </c>
      <c r="BU79" s="16">
        <v>0.41597222222222219</v>
      </c>
      <c r="BV79" s="16">
        <v>0.4201388888888889</v>
      </c>
      <c r="BW79" s="16">
        <v>0.42430555555555555</v>
      </c>
      <c r="BX79" s="16">
        <v>0.4291666666666667</v>
      </c>
      <c r="BY79" s="16">
        <v>0.43402777777777773</v>
      </c>
      <c r="BZ79" s="16">
        <v>0.43958333333333338</v>
      </c>
      <c r="CA79" s="16">
        <v>0.44444444444444442</v>
      </c>
      <c r="CB79" s="16">
        <v>0.45</v>
      </c>
      <c r="CC79" s="16">
        <v>0.4548611111111111</v>
      </c>
      <c r="CD79" s="16">
        <v>0.4604166666666667</v>
      </c>
      <c r="CE79" s="16">
        <v>0.46527777777777773</v>
      </c>
      <c r="CF79" s="16">
        <v>0.47083333333333338</v>
      </c>
      <c r="CG79" s="16">
        <v>0.47569444444444442</v>
      </c>
      <c r="CH79" s="16">
        <v>0.48125000000000001</v>
      </c>
      <c r="CI79" s="16">
        <v>0.4861111111111111</v>
      </c>
      <c r="CJ79" s="16">
        <v>0.4916666666666667</v>
      </c>
      <c r="CK79" s="16">
        <v>0.49652777777777773</v>
      </c>
      <c r="CL79" s="16">
        <v>0.50208333333333333</v>
      </c>
      <c r="CM79" s="16">
        <v>0.50694444444444442</v>
      </c>
      <c r="CN79" s="16">
        <v>0.51250000000000007</v>
      </c>
      <c r="CO79" s="16">
        <v>0.51736111111111105</v>
      </c>
      <c r="CP79" s="16">
        <v>0.5229166666666667</v>
      </c>
      <c r="CQ79" s="16">
        <v>0.52777777777777779</v>
      </c>
      <c r="CR79" s="16">
        <v>0.53333333333333333</v>
      </c>
      <c r="CS79" s="16">
        <v>0.53819444444444442</v>
      </c>
      <c r="CT79" s="16">
        <v>0.54375000000000007</v>
      </c>
      <c r="CU79" s="16">
        <v>0.54861111111111105</v>
      </c>
      <c r="CV79" s="16">
        <v>0.5541666666666667</v>
      </c>
      <c r="CW79" s="16">
        <v>0.55902777777777779</v>
      </c>
      <c r="CX79" s="16">
        <v>0.56458333333333333</v>
      </c>
      <c r="CY79" s="16">
        <v>0.56944444444444442</v>
      </c>
      <c r="CZ79" s="16">
        <v>0.57500000000000007</v>
      </c>
      <c r="DA79" s="16">
        <v>0.57986111111111105</v>
      </c>
      <c r="DB79" s="16">
        <v>0.5854166666666667</v>
      </c>
      <c r="DC79" s="16">
        <v>0.59027777777777779</v>
      </c>
      <c r="DD79" s="16">
        <v>0.59583333333333333</v>
      </c>
      <c r="DE79" s="16">
        <v>0.60069444444444442</v>
      </c>
      <c r="DF79" s="16">
        <v>0.60625000000000007</v>
      </c>
      <c r="DG79" s="16">
        <v>0.61111111111111105</v>
      </c>
      <c r="DH79" s="16">
        <v>0.6166666666666667</v>
      </c>
      <c r="DI79" s="16">
        <v>0.62152777777777779</v>
      </c>
      <c r="DJ79" s="16">
        <v>0.62708333333333333</v>
      </c>
      <c r="DK79" s="16">
        <v>0.63124999999999998</v>
      </c>
      <c r="DL79" s="16">
        <v>0.63611111111111118</v>
      </c>
      <c r="DM79" s="16">
        <v>0.64027777777777783</v>
      </c>
      <c r="DN79" s="16">
        <v>0.64444444444444449</v>
      </c>
      <c r="DO79" s="16">
        <v>0.64861111111111114</v>
      </c>
      <c r="DP79" s="16">
        <v>0.65277777777777779</v>
      </c>
      <c r="DQ79" s="16">
        <v>0.65694444444444444</v>
      </c>
      <c r="DR79" s="16">
        <v>0.66111111111111109</v>
      </c>
      <c r="DS79" s="16">
        <v>0.66527777777777775</v>
      </c>
      <c r="DT79" s="16">
        <v>0.6694444444444444</v>
      </c>
      <c r="DU79" s="16">
        <v>0.67361111111111116</v>
      </c>
      <c r="DV79" s="16">
        <v>0.67708333333333337</v>
      </c>
      <c r="DW79" s="16">
        <v>0.68125000000000002</v>
      </c>
      <c r="DX79" s="16">
        <v>0.68472222222222223</v>
      </c>
      <c r="DY79" s="16">
        <v>0.68819444444444444</v>
      </c>
      <c r="DZ79" s="16">
        <v>0.69166666666666676</v>
      </c>
      <c r="EA79" s="16">
        <v>0.69513888888888886</v>
      </c>
      <c r="EB79" s="16">
        <v>0.69791666666666663</v>
      </c>
      <c r="EC79" s="16">
        <v>0.7006944444444444</v>
      </c>
      <c r="ED79" s="16">
        <v>0.70277777777777783</v>
      </c>
      <c r="EE79" s="16">
        <v>0.70416666666666661</v>
      </c>
      <c r="EF79" s="16">
        <v>0.70624999999999993</v>
      </c>
      <c r="EG79" s="16">
        <v>0.70833333333333337</v>
      </c>
      <c r="EH79" s="16">
        <v>0.7104166666666667</v>
      </c>
      <c r="EI79" s="16">
        <v>0.71250000000000002</v>
      </c>
      <c r="EJ79" s="16">
        <v>0.71458333333333324</v>
      </c>
      <c r="EK79" s="16">
        <v>0.71666666666666667</v>
      </c>
      <c r="EL79" s="16">
        <v>0.71805555555555556</v>
      </c>
      <c r="EM79" s="16">
        <v>0.72013888888888899</v>
      </c>
      <c r="EN79" s="16">
        <v>0.72222222222222221</v>
      </c>
      <c r="EO79" s="16">
        <v>0.72361111111111109</v>
      </c>
      <c r="EP79" s="16">
        <v>0.72569444444444453</v>
      </c>
      <c r="EQ79" s="16">
        <v>0.72777777777777775</v>
      </c>
      <c r="ER79" s="16">
        <v>0.72986111111111107</v>
      </c>
      <c r="ES79" s="16">
        <v>0.7319444444444444</v>
      </c>
      <c r="ET79" s="16">
        <v>0.73402777777777783</v>
      </c>
      <c r="EU79" s="16">
        <v>0.73611111111111116</v>
      </c>
      <c r="EV79" s="16">
        <v>0.73819444444444438</v>
      </c>
      <c r="EW79" s="16">
        <v>0.7402777777777777</v>
      </c>
      <c r="EX79" s="16">
        <v>0.74236111111111114</v>
      </c>
      <c r="EY79" s="16">
        <v>0.74513888888888891</v>
      </c>
      <c r="EZ79" s="16">
        <v>0.74791666666666667</v>
      </c>
      <c r="FA79" s="16">
        <v>0.75069444444444444</v>
      </c>
      <c r="FB79" s="16">
        <v>0.75347222222222221</v>
      </c>
      <c r="FC79" s="16">
        <v>0.75694444444444453</v>
      </c>
      <c r="FD79" s="16">
        <v>0.76041666666666663</v>
      </c>
      <c r="FE79" s="16">
        <v>0.76388888888888884</v>
      </c>
      <c r="FF79" s="16">
        <v>0.76736111111111116</v>
      </c>
      <c r="FG79" s="16">
        <v>0.77083333333333337</v>
      </c>
      <c r="FH79" s="16">
        <v>0.77500000000000002</v>
      </c>
      <c r="FI79" s="16">
        <v>0.77916666666666667</v>
      </c>
      <c r="FJ79" s="16">
        <v>0.78333333333333333</v>
      </c>
      <c r="FK79" s="16">
        <v>0.78749999999999998</v>
      </c>
      <c r="FL79" s="16">
        <v>0.79166666666666663</v>
      </c>
      <c r="FM79" s="16">
        <v>0.79652777777777783</v>
      </c>
      <c r="FN79" s="16">
        <v>0.80069444444444438</v>
      </c>
      <c r="FO79" s="16">
        <v>0.80555555555555547</v>
      </c>
      <c r="FP79" s="16">
        <v>0.81041666666666667</v>
      </c>
      <c r="FQ79" s="16">
        <v>0.81527777777777777</v>
      </c>
      <c r="FR79" s="16">
        <v>0.8208333333333333</v>
      </c>
      <c r="FS79" s="16">
        <v>0.8256944444444444</v>
      </c>
      <c r="FT79" s="16">
        <v>0.83124999999999993</v>
      </c>
      <c r="FU79" s="16">
        <v>0.83611111111111114</v>
      </c>
      <c r="FV79" s="16">
        <v>0.84166666666666667</v>
      </c>
      <c r="FW79" s="16">
        <v>0.84652777777777777</v>
      </c>
      <c r="FX79" s="16">
        <v>0.8520833333333333</v>
      </c>
      <c r="FY79" s="16">
        <v>0.8569444444444444</v>
      </c>
      <c r="FZ79" s="16">
        <v>0.86249999999999993</v>
      </c>
      <c r="GA79" s="16">
        <v>0.86736111111111114</v>
      </c>
      <c r="GB79" s="16">
        <v>0.87291666666666667</v>
      </c>
      <c r="GC79" s="16">
        <v>0.87777777777777777</v>
      </c>
      <c r="GD79" s="16">
        <v>0.8833333333333333</v>
      </c>
      <c r="GE79" s="16">
        <v>0.8881944444444444</v>
      </c>
      <c r="GF79" s="16">
        <v>0.89374999999999993</v>
      </c>
      <c r="GG79" s="16">
        <v>0.89861111111111114</v>
      </c>
      <c r="GH79" s="16">
        <v>0.90416666666666667</v>
      </c>
      <c r="GI79" s="16">
        <v>0.90902777777777777</v>
      </c>
      <c r="GJ79" s="16">
        <v>0.9145833333333333</v>
      </c>
      <c r="GK79" s="16">
        <v>0.9194444444444444</v>
      </c>
      <c r="GL79" s="16">
        <v>0.92499999999999993</v>
      </c>
      <c r="GM79" s="16">
        <v>0.92986111111111114</v>
      </c>
      <c r="GN79" s="16">
        <v>0.93541666666666667</v>
      </c>
      <c r="GO79" s="16">
        <v>0.94027777777777777</v>
      </c>
      <c r="GP79" s="16">
        <v>0.9458333333333333</v>
      </c>
      <c r="GQ79" s="16">
        <v>0.9506944444444444</v>
      </c>
      <c r="GR79" s="16">
        <v>0.95624999999999993</v>
      </c>
      <c r="GS79" s="16">
        <v>0.96111111111111114</v>
      </c>
      <c r="GT79" s="16">
        <v>0.96666666666666667</v>
      </c>
      <c r="GU79" s="16">
        <v>0.97152777777777777</v>
      </c>
      <c r="GV79" s="16">
        <v>0.9770833333333333</v>
      </c>
      <c r="GW79" s="16">
        <v>0.9819444444444444</v>
      </c>
      <c r="GX79" s="16">
        <v>0.98749999999999993</v>
      </c>
      <c r="GY79" s="16">
        <v>0.99236111111111114</v>
      </c>
      <c r="GZ79" s="16">
        <v>0.99791666666666667</v>
      </c>
      <c r="HA79" s="16">
        <v>2.7777777777777779E-3</v>
      </c>
      <c r="HB79" s="16">
        <v>8.3333333333333332E-3</v>
      </c>
      <c r="HC79" s="16">
        <v>1.3888888888888888E-2</v>
      </c>
    </row>
    <row r="80" spans="1:211" x14ac:dyDescent="0.2">
      <c r="A80" t="s">
        <v>767</v>
      </c>
      <c r="B80" s="17">
        <v>1.9444444444444445E-2</v>
      </c>
      <c r="C80" s="17">
        <v>2.2916666666666669E-2</v>
      </c>
      <c r="D80" s="17">
        <v>2.5694444444444447E-2</v>
      </c>
      <c r="E80" s="17">
        <v>3.125E-2</v>
      </c>
      <c r="F80" s="17">
        <v>3.2638888888888891E-2</v>
      </c>
      <c r="G80" s="17">
        <v>3.9583333333333331E-2</v>
      </c>
      <c r="H80" s="17">
        <v>4.027777777777778E-2</v>
      </c>
      <c r="I80" s="17">
        <v>4.6527777777777779E-2</v>
      </c>
      <c r="J80" s="17">
        <v>4.9999999999999996E-2</v>
      </c>
      <c r="K80" s="17">
        <v>5.347222222222222E-2</v>
      </c>
      <c r="L80" s="17">
        <v>6.041666666666666E-2</v>
      </c>
      <c r="M80" s="17">
        <v>7.0833333333333331E-2</v>
      </c>
      <c r="N80" s="17">
        <v>8.1249999999999989E-2</v>
      </c>
      <c r="O80" s="17">
        <v>9.1666666666666674E-2</v>
      </c>
      <c r="P80" s="17">
        <v>0.10208333333333335</v>
      </c>
      <c r="Q80" s="17">
        <v>0.1125</v>
      </c>
      <c r="R80" s="17">
        <v>0.12291666666666667</v>
      </c>
      <c r="S80" s="17">
        <v>0.13333333333333333</v>
      </c>
      <c r="T80" s="17">
        <v>0.14375000000000002</v>
      </c>
      <c r="U80" s="17">
        <v>0.15416666666666667</v>
      </c>
      <c r="V80" s="17">
        <v>0.16458333333333333</v>
      </c>
      <c r="W80" s="17">
        <v>0.17500000000000002</v>
      </c>
      <c r="X80" s="17">
        <v>0.18541666666666667</v>
      </c>
      <c r="Y80" s="17">
        <v>0.19583333333333333</v>
      </c>
      <c r="Z80" s="17">
        <v>0.20625000000000002</v>
      </c>
      <c r="AA80" s="17">
        <v>0.21319444444444444</v>
      </c>
      <c r="AB80" s="17">
        <v>0.22013888888888888</v>
      </c>
      <c r="AC80" s="17">
        <v>0.22708333333333333</v>
      </c>
      <c r="AD80" s="17">
        <v>0.23402777777777781</v>
      </c>
      <c r="AE80" s="17">
        <v>0.23958333333333334</v>
      </c>
      <c r="AF80" s="17">
        <v>0.24444444444444446</v>
      </c>
      <c r="AG80" s="17">
        <v>0.25</v>
      </c>
      <c r="AH80" s="17">
        <v>0.25416666666666665</v>
      </c>
      <c r="AI80" s="17">
        <v>0.25833333333333336</v>
      </c>
      <c r="AJ80" s="17">
        <v>0.26250000000000001</v>
      </c>
      <c r="AK80" s="17">
        <v>0.26666666666666666</v>
      </c>
      <c r="AL80" s="17">
        <v>0.27083333333333331</v>
      </c>
      <c r="AM80" s="17">
        <v>0.27499999999999997</v>
      </c>
      <c r="AN80" s="17">
        <v>0.27916666666666667</v>
      </c>
      <c r="AO80" s="17">
        <v>0.28333333333333333</v>
      </c>
      <c r="AP80" s="17">
        <v>0.28750000000000003</v>
      </c>
      <c r="AQ80" s="17">
        <v>0.29166666666666669</v>
      </c>
      <c r="AR80" s="17">
        <v>0.29583333333333334</v>
      </c>
      <c r="AS80" s="17">
        <v>0.3</v>
      </c>
      <c r="AT80" s="17">
        <v>0.30416666666666664</v>
      </c>
      <c r="AU80" s="17">
        <v>0.30833333333333335</v>
      </c>
      <c r="AV80" s="17">
        <v>0.3125</v>
      </c>
      <c r="AW80" s="17">
        <v>0.31666666666666665</v>
      </c>
      <c r="AX80" s="17">
        <v>0.32083333333333336</v>
      </c>
      <c r="AY80" s="17">
        <v>0.32500000000000001</v>
      </c>
      <c r="AZ80" s="17">
        <v>0.32916666666666666</v>
      </c>
      <c r="BA80" s="17">
        <v>0.33333333333333331</v>
      </c>
      <c r="BB80" s="17">
        <v>0.33749999999999997</v>
      </c>
      <c r="BC80" s="17">
        <v>0.34166666666666662</v>
      </c>
      <c r="BD80" s="17">
        <v>0.34583333333333338</v>
      </c>
      <c r="BE80" s="17">
        <v>0.35000000000000003</v>
      </c>
      <c r="BF80" s="17">
        <v>0.35416666666666669</v>
      </c>
      <c r="BG80" s="17">
        <v>0.35833333333333334</v>
      </c>
      <c r="BH80" s="17">
        <v>0.36249999999999999</v>
      </c>
      <c r="BI80" s="17">
        <v>0.3666666666666667</v>
      </c>
      <c r="BJ80" s="17">
        <v>0.37083333333333335</v>
      </c>
      <c r="BK80" s="17">
        <v>0.375</v>
      </c>
      <c r="BL80" s="17">
        <v>0.37916666666666665</v>
      </c>
      <c r="BM80" s="17">
        <v>0.3833333333333333</v>
      </c>
      <c r="BN80" s="17">
        <v>0.38750000000000001</v>
      </c>
      <c r="BO80" s="17">
        <v>0.39166666666666666</v>
      </c>
      <c r="BP80" s="17">
        <v>0.39583333333333331</v>
      </c>
      <c r="BQ80" s="17">
        <v>0.39999999999999997</v>
      </c>
      <c r="BR80" s="17">
        <v>0.40416666666666662</v>
      </c>
      <c r="BS80" s="17">
        <v>0.40833333333333338</v>
      </c>
      <c r="BT80" s="17">
        <v>0.41250000000000003</v>
      </c>
      <c r="BU80" s="17">
        <v>0.41666666666666669</v>
      </c>
      <c r="BV80" s="17">
        <v>0.42083333333333334</v>
      </c>
      <c r="BW80" s="17">
        <v>0.42499999999999999</v>
      </c>
      <c r="BX80" s="17">
        <v>0.42986111111111108</v>
      </c>
      <c r="BY80" s="17">
        <v>0.43472222222222223</v>
      </c>
      <c r="BZ80" s="17">
        <v>0.44027777777777777</v>
      </c>
      <c r="CA80" s="17">
        <v>0.44513888888888892</v>
      </c>
      <c r="CB80" s="17">
        <v>0.45069444444444445</v>
      </c>
      <c r="CC80" s="17">
        <v>0.45555555555555555</v>
      </c>
      <c r="CD80" s="17">
        <v>0.46111111111111108</v>
      </c>
      <c r="CE80" s="17">
        <v>0.46597222222222223</v>
      </c>
      <c r="CF80" s="17">
        <v>0.47152777777777777</v>
      </c>
      <c r="CG80" s="17">
        <v>0.47638888888888892</v>
      </c>
      <c r="CH80" s="17">
        <v>0.48194444444444445</v>
      </c>
      <c r="CI80" s="17">
        <v>0.48680555555555555</v>
      </c>
      <c r="CJ80" s="17">
        <v>0.49236111111111108</v>
      </c>
      <c r="CK80" s="17">
        <v>0.49722222222222223</v>
      </c>
      <c r="CL80" s="17">
        <v>0.50277777777777777</v>
      </c>
      <c r="CM80" s="17">
        <v>0.50763888888888886</v>
      </c>
      <c r="CN80" s="17">
        <v>0.5131944444444444</v>
      </c>
      <c r="CO80" s="17">
        <v>0.5180555555555556</v>
      </c>
      <c r="CP80" s="17">
        <v>0.52361111111111114</v>
      </c>
      <c r="CQ80" s="17">
        <v>0.52847222222222223</v>
      </c>
      <c r="CR80" s="17">
        <v>0.53402777777777777</v>
      </c>
      <c r="CS80" s="17">
        <v>0.53888888888888886</v>
      </c>
      <c r="CT80" s="17">
        <v>0.5444444444444444</v>
      </c>
      <c r="CU80" s="17">
        <v>0.5493055555555556</v>
      </c>
      <c r="CV80" s="17">
        <v>0.55486111111111114</v>
      </c>
      <c r="CW80" s="17">
        <v>0.55972222222222223</v>
      </c>
      <c r="CX80" s="17">
        <v>0.56527777777777777</v>
      </c>
      <c r="CY80" s="17">
        <v>0.57013888888888886</v>
      </c>
      <c r="CZ80" s="17">
        <v>0.5756944444444444</v>
      </c>
      <c r="DA80" s="17">
        <v>0.5805555555555556</v>
      </c>
      <c r="DB80" s="17">
        <v>0.58611111111111114</v>
      </c>
      <c r="DC80" s="17">
        <v>0.59097222222222223</v>
      </c>
      <c r="DD80" s="17">
        <v>0.59652777777777777</v>
      </c>
      <c r="DE80" s="17">
        <v>0.60138888888888886</v>
      </c>
      <c r="DF80" s="17">
        <v>0.6069444444444444</v>
      </c>
      <c r="DG80" s="17">
        <v>0.6118055555555556</v>
      </c>
      <c r="DH80" s="17">
        <v>0.61736111111111114</v>
      </c>
      <c r="DI80" s="17">
        <v>0.62222222222222223</v>
      </c>
      <c r="DJ80" s="17">
        <v>0.62777777777777777</v>
      </c>
      <c r="DK80" s="17">
        <v>0.63194444444444442</v>
      </c>
      <c r="DL80" s="17">
        <v>0.63680555555555551</v>
      </c>
      <c r="DM80" s="17">
        <v>0.64097222222222217</v>
      </c>
      <c r="DN80" s="17">
        <v>0.64513888888888882</v>
      </c>
      <c r="DO80" s="17">
        <v>0.64930555555555558</v>
      </c>
      <c r="DP80" s="17">
        <v>0.65347222222222223</v>
      </c>
      <c r="DQ80" s="17">
        <v>0.65763888888888888</v>
      </c>
      <c r="DR80" s="17">
        <v>0.66180555555555554</v>
      </c>
      <c r="DS80" s="17">
        <v>0.66597222222222219</v>
      </c>
      <c r="DT80" s="17">
        <v>0.67013888888888884</v>
      </c>
      <c r="DU80" s="17">
        <v>0.6743055555555556</v>
      </c>
      <c r="DV80" s="17">
        <v>0.6777777777777777</v>
      </c>
      <c r="DW80" s="17">
        <v>0.68194444444444446</v>
      </c>
      <c r="DX80" s="17">
        <v>0.68541666666666667</v>
      </c>
      <c r="DY80" s="17">
        <v>0.68888888888888899</v>
      </c>
      <c r="DZ80" s="17">
        <v>0.69236111111111109</v>
      </c>
      <c r="EA80" s="17">
        <v>0.6958333333333333</v>
      </c>
      <c r="EB80" s="17">
        <v>0.69861111111111107</v>
      </c>
      <c r="EC80" s="17">
        <v>0.70138888888888884</v>
      </c>
      <c r="ED80" s="17">
        <v>0.70347222222222217</v>
      </c>
      <c r="EE80" s="17">
        <v>0.70486111111111116</v>
      </c>
      <c r="EF80" s="17">
        <v>0.70694444444444438</v>
      </c>
      <c r="EG80" s="17">
        <v>0.7090277777777777</v>
      </c>
      <c r="EH80" s="17">
        <v>0.71111111111111114</v>
      </c>
      <c r="EI80" s="17">
        <v>0.71319444444444446</v>
      </c>
      <c r="EJ80" s="17">
        <v>0.71527777777777779</v>
      </c>
      <c r="EK80" s="17">
        <v>0.71736111111111101</v>
      </c>
      <c r="EL80" s="17">
        <v>0.71875</v>
      </c>
      <c r="EM80" s="17">
        <v>0.72083333333333333</v>
      </c>
      <c r="EN80" s="17">
        <v>0.72291666666666676</v>
      </c>
      <c r="EO80" s="17">
        <v>0.72430555555555554</v>
      </c>
      <c r="EP80" s="17">
        <v>0.72638888888888886</v>
      </c>
      <c r="EQ80" s="17">
        <v>0.7284722222222223</v>
      </c>
      <c r="ER80" s="17">
        <v>0.73055555555555562</v>
      </c>
      <c r="ES80" s="17">
        <v>0.73263888888888884</v>
      </c>
      <c r="ET80" s="17">
        <v>0.73472222222222217</v>
      </c>
      <c r="EU80" s="17">
        <v>0.7368055555555556</v>
      </c>
      <c r="EV80" s="17">
        <v>0.73888888888888893</v>
      </c>
      <c r="EW80" s="17">
        <v>0.74097222222222225</v>
      </c>
      <c r="EX80" s="17">
        <v>0.74305555555555547</v>
      </c>
      <c r="EY80" s="17">
        <v>0.74583333333333324</v>
      </c>
      <c r="EZ80" s="17">
        <v>0.74861111111111101</v>
      </c>
      <c r="FA80" s="17">
        <v>0.75138888888888899</v>
      </c>
      <c r="FB80" s="17">
        <v>0.75416666666666676</v>
      </c>
      <c r="FC80" s="17">
        <v>0.75763888888888886</v>
      </c>
      <c r="FD80" s="17">
        <v>0.76111111111111107</v>
      </c>
      <c r="FE80" s="17">
        <v>0.76458333333333339</v>
      </c>
      <c r="FF80" s="17">
        <v>0.7680555555555556</v>
      </c>
      <c r="FG80" s="17">
        <v>0.7715277777777777</v>
      </c>
      <c r="FH80" s="17">
        <v>0.77569444444444446</v>
      </c>
      <c r="FI80" s="17">
        <v>0.77986111111111101</v>
      </c>
      <c r="FJ80" s="17">
        <v>0.78402777777777777</v>
      </c>
      <c r="FK80" s="17">
        <v>0.78819444444444453</v>
      </c>
      <c r="FL80" s="17">
        <v>0.79236111111111107</v>
      </c>
      <c r="FM80" s="17">
        <v>0.79722222222222217</v>
      </c>
      <c r="FN80" s="17">
        <v>0.80138888888888893</v>
      </c>
      <c r="FO80" s="17">
        <v>0.80625000000000002</v>
      </c>
      <c r="FP80" s="17">
        <v>0.81111111111111101</v>
      </c>
      <c r="FQ80" s="17">
        <v>0.81597222222222221</v>
      </c>
      <c r="FR80" s="17">
        <v>0.82152777777777775</v>
      </c>
      <c r="FS80" s="17">
        <v>0.82638888888888884</v>
      </c>
      <c r="FT80" s="17">
        <v>0.83194444444444438</v>
      </c>
      <c r="FU80" s="17">
        <v>0.83680555555555547</v>
      </c>
      <c r="FV80" s="17">
        <v>0.84236111111111101</v>
      </c>
      <c r="FW80" s="17">
        <v>0.84722222222222221</v>
      </c>
      <c r="FX80" s="17">
        <v>0.85277777777777775</v>
      </c>
      <c r="FY80" s="17">
        <v>0.85763888888888884</v>
      </c>
      <c r="FZ80" s="17">
        <v>0.86319444444444438</v>
      </c>
      <c r="GA80" s="17">
        <v>0.86805555555555547</v>
      </c>
      <c r="GB80" s="17">
        <v>0.87361111111111101</v>
      </c>
      <c r="GC80" s="17">
        <v>0.87847222222222221</v>
      </c>
      <c r="GD80" s="17">
        <v>0.88402777777777775</v>
      </c>
      <c r="GE80" s="17">
        <v>0.88888888888888884</v>
      </c>
      <c r="GF80" s="17">
        <v>0.89444444444444438</v>
      </c>
      <c r="GG80" s="17">
        <v>0.89930555555555547</v>
      </c>
      <c r="GH80" s="17">
        <v>0.90486111111111101</v>
      </c>
      <c r="GI80" s="17">
        <v>0.90972222222222221</v>
      </c>
      <c r="GJ80" s="17">
        <v>0.91527777777777775</v>
      </c>
      <c r="GK80" s="17">
        <v>0.92013888888888884</v>
      </c>
      <c r="GL80" s="17">
        <v>0.92569444444444438</v>
      </c>
      <c r="GM80" s="17">
        <v>0.93055555555555547</v>
      </c>
      <c r="GN80" s="17">
        <v>0.93611111111111101</v>
      </c>
      <c r="GO80" s="17">
        <v>0.94097222222222221</v>
      </c>
      <c r="GP80" s="17">
        <v>0.94652777777777775</v>
      </c>
      <c r="GQ80" s="17">
        <v>0.95138888888888884</v>
      </c>
      <c r="GR80" s="17">
        <v>0.95694444444444438</v>
      </c>
      <c r="GS80" s="17">
        <v>0.96180555555555547</v>
      </c>
      <c r="GT80" s="17">
        <v>0.96736111111111101</v>
      </c>
      <c r="GU80" s="17">
        <v>0.97222222222222221</v>
      </c>
      <c r="GV80" s="17">
        <v>0.97777777777777775</v>
      </c>
      <c r="GW80" s="17">
        <v>0.98263888888888884</v>
      </c>
      <c r="GX80" s="17">
        <v>0.98819444444444438</v>
      </c>
      <c r="GY80" s="17">
        <v>0.99305555555555547</v>
      </c>
      <c r="GZ80" s="17">
        <v>0.99861111111111101</v>
      </c>
      <c r="HA80" s="17">
        <v>3.472222222222222E-3</v>
      </c>
      <c r="HB80" s="17">
        <v>9.0277777777777787E-3</v>
      </c>
      <c r="HC80" s="17">
        <v>1.3888888888888888E-2</v>
      </c>
    </row>
    <row r="81" spans="1:211" x14ac:dyDescent="0.2">
      <c r="A81" t="s">
        <v>766</v>
      </c>
      <c r="B81" s="17">
        <v>2.013888888888889E-2</v>
      </c>
      <c r="C81" s="17">
        <v>2.361111111111111E-2</v>
      </c>
      <c r="D81" s="17">
        <v>2.6388888888888889E-2</v>
      </c>
      <c r="E81" s="17">
        <v>3.1944444444444449E-2</v>
      </c>
      <c r="F81" s="17">
        <v>3.3333333333333333E-2</v>
      </c>
      <c r="G81" s="17">
        <v>4.027777777777778E-2</v>
      </c>
      <c r="H81" s="17">
        <v>4.0972222222222222E-2</v>
      </c>
      <c r="I81" s="17">
        <v>4.7222222222222221E-2</v>
      </c>
      <c r="J81" s="17">
        <v>5.0694444444444445E-2</v>
      </c>
      <c r="K81" s="17">
        <v>5.4166666666666662E-2</v>
      </c>
      <c r="L81" s="17">
        <v>6.1111111111111109E-2</v>
      </c>
      <c r="M81" s="17">
        <v>7.1527777777777773E-2</v>
      </c>
      <c r="N81" s="17">
        <v>8.1944444444444445E-2</v>
      </c>
      <c r="O81" s="17">
        <v>9.2361111111111116E-2</v>
      </c>
      <c r="P81" s="17">
        <v>0.10277777777777779</v>
      </c>
      <c r="Q81" s="17">
        <v>0.11319444444444444</v>
      </c>
      <c r="R81" s="17">
        <v>0.12361111111111112</v>
      </c>
      <c r="S81" s="17">
        <v>0.13402777777777777</v>
      </c>
      <c r="T81" s="17">
        <v>0.14444444444444446</v>
      </c>
      <c r="U81" s="17">
        <v>0.15486111111111112</v>
      </c>
      <c r="V81" s="17">
        <v>0.16527777777777777</v>
      </c>
      <c r="W81" s="17">
        <v>0.17569444444444446</v>
      </c>
      <c r="X81" s="17">
        <v>0.18611111111111112</v>
      </c>
      <c r="Y81" s="17">
        <v>0.19652777777777777</v>
      </c>
      <c r="Z81" s="17">
        <v>0.20694444444444446</v>
      </c>
      <c r="AA81" s="17">
        <v>0.21388888888888891</v>
      </c>
      <c r="AB81" s="17">
        <v>0.22083333333333333</v>
      </c>
      <c r="AC81" s="17">
        <v>0.22777777777777777</v>
      </c>
      <c r="AD81" s="17">
        <v>0.23472222222222219</v>
      </c>
      <c r="AE81" s="17">
        <v>0.24027777777777778</v>
      </c>
      <c r="AF81" s="17">
        <v>0.24513888888888888</v>
      </c>
      <c r="AG81" s="17">
        <v>0.25069444444444444</v>
      </c>
      <c r="AH81" s="17">
        <v>0.25486111111111109</v>
      </c>
      <c r="AI81" s="17">
        <v>0.2590277777777778</v>
      </c>
      <c r="AJ81" s="17">
        <v>0.26319444444444445</v>
      </c>
      <c r="AK81" s="17">
        <v>0.2673611111111111</v>
      </c>
      <c r="AL81" s="17">
        <v>0.27152777777777776</v>
      </c>
      <c r="AM81" s="17">
        <v>0.27569444444444446</v>
      </c>
      <c r="AN81" s="17">
        <v>0.27986111111111112</v>
      </c>
      <c r="AO81" s="17">
        <v>0.28402777777777777</v>
      </c>
      <c r="AP81" s="17">
        <v>0.28819444444444448</v>
      </c>
      <c r="AQ81" s="17">
        <v>0.29236111111111113</v>
      </c>
      <c r="AR81" s="17">
        <v>0.29652777777777778</v>
      </c>
      <c r="AS81" s="17">
        <v>0.30069444444444443</v>
      </c>
      <c r="AT81" s="17">
        <v>0.30486111111111108</v>
      </c>
      <c r="AU81" s="17">
        <v>0.30902777777777779</v>
      </c>
      <c r="AV81" s="17">
        <v>0.31319444444444444</v>
      </c>
      <c r="AW81" s="17">
        <v>0.31736111111111115</v>
      </c>
      <c r="AX81" s="17">
        <v>0.3215277777777778</v>
      </c>
      <c r="AY81" s="17">
        <v>0.32569444444444445</v>
      </c>
      <c r="AZ81" s="17">
        <v>0.3298611111111111</v>
      </c>
      <c r="BA81" s="17">
        <v>0.33402777777777781</v>
      </c>
      <c r="BB81" s="17">
        <v>0.33819444444444446</v>
      </c>
      <c r="BC81" s="17">
        <v>0.34236111111111112</v>
      </c>
      <c r="BD81" s="17">
        <v>0.34652777777777777</v>
      </c>
      <c r="BE81" s="17">
        <v>0.35069444444444442</v>
      </c>
      <c r="BF81" s="17">
        <v>0.35486111111111113</v>
      </c>
      <c r="BG81" s="17">
        <v>0.35902777777777778</v>
      </c>
      <c r="BH81" s="17">
        <v>0.36319444444444443</v>
      </c>
      <c r="BI81" s="17">
        <v>0.36736111111111108</v>
      </c>
      <c r="BJ81" s="17">
        <v>0.37152777777777773</v>
      </c>
      <c r="BK81" s="17">
        <v>0.3756944444444445</v>
      </c>
      <c r="BL81" s="17">
        <v>0.37986111111111115</v>
      </c>
      <c r="BM81" s="17">
        <v>0.3840277777777778</v>
      </c>
      <c r="BN81" s="17">
        <v>0.38819444444444445</v>
      </c>
      <c r="BO81" s="17">
        <v>0.3923611111111111</v>
      </c>
      <c r="BP81" s="17">
        <v>0.39652777777777781</v>
      </c>
      <c r="BQ81" s="17">
        <v>0.40069444444444446</v>
      </c>
      <c r="BR81" s="17">
        <v>0.40486111111111112</v>
      </c>
      <c r="BS81" s="17">
        <v>0.40902777777777777</v>
      </c>
      <c r="BT81" s="17">
        <v>0.41319444444444442</v>
      </c>
      <c r="BU81" s="17">
        <v>0.41736111111111113</v>
      </c>
      <c r="BV81" s="17">
        <v>0.42152777777777778</v>
      </c>
      <c r="BW81" s="17">
        <v>0.42569444444444443</v>
      </c>
      <c r="BX81" s="17">
        <v>0.42986111111111108</v>
      </c>
      <c r="BY81" s="17">
        <v>0.43541666666666662</v>
      </c>
      <c r="BZ81" s="17">
        <v>0.44027777777777777</v>
      </c>
      <c r="CA81" s="17">
        <v>0.4458333333333333</v>
      </c>
      <c r="CB81" s="17">
        <v>0.45069444444444445</v>
      </c>
      <c r="CC81" s="17">
        <v>0.45624999999999999</v>
      </c>
      <c r="CD81" s="17">
        <v>0.46111111111111108</v>
      </c>
      <c r="CE81" s="17">
        <v>0.46666666666666662</v>
      </c>
      <c r="CF81" s="17">
        <v>0.47152777777777777</v>
      </c>
      <c r="CG81" s="17">
        <v>0.4770833333333333</v>
      </c>
      <c r="CH81" s="17">
        <v>0.48194444444444445</v>
      </c>
      <c r="CI81" s="17">
        <v>0.48749999999999999</v>
      </c>
      <c r="CJ81" s="17">
        <v>0.49236111111111108</v>
      </c>
      <c r="CK81" s="17">
        <v>0.49791666666666662</v>
      </c>
      <c r="CL81" s="17">
        <v>0.50277777777777777</v>
      </c>
      <c r="CM81" s="17">
        <v>0.5083333333333333</v>
      </c>
      <c r="CN81" s="17">
        <v>0.5131944444444444</v>
      </c>
      <c r="CO81" s="17">
        <v>0.51874999999999993</v>
      </c>
      <c r="CP81" s="17">
        <v>0.52361111111111114</v>
      </c>
      <c r="CQ81" s="17">
        <v>0.52916666666666667</v>
      </c>
      <c r="CR81" s="17">
        <v>0.53402777777777777</v>
      </c>
      <c r="CS81" s="17">
        <v>0.5395833333333333</v>
      </c>
      <c r="CT81" s="17">
        <v>0.5444444444444444</v>
      </c>
      <c r="CU81" s="17">
        <v>0.54999999999999993</v>
      </c>
      <c r="CV81" s="17">
        <v>0.55486111111111114</v>
      </c>
      <c r="CW81" s="17">
        <v>0.56041666666666667</v>
      </c>
      <c r="CX81" s="17">
        <v>0.56527777777777777</v>
      </c>
      <c r="CY81" s="17">
        <v>0.5708333333333333</v>
      </c>
      <c r="CZ81" s="17">
        <v>0.5756944444444444</v>
      </c>
      <c r="DA81" s="17">
        <v>0.58124999999999993</v>
      </c>
      <c r="DB81" s="17">
        <v>0.58611111111111114</v>
      </c>
      <c r="DC81" s="17">
        <v>0.59166666666666667</v>
      </c>
      <c r="DD81" s="17">
        <v>0.59652777777777777</v>
      </c>
      <c r="DE81" s="17">
        <v>0.6020833333333333</v>
      </c>
      <c r="DF81" s="17">
        <v>0.6069444444444444</v>
      </c>
      <c r="DG81" s="17">
        <v>0.61249999999999993</v>
      </c>
      <c r="DH81" s="17">
        <v>0.61736111111111114</v>
      </c>
      <c r="DI81" s="17">
        <v>0.62291666666666667</v>
      </c>
      <c r="DJ81" s="17">
        <v>0.62777777777777777</v>
      </c>
      <c r="DK81" s="17">
        <v>0.63263888888888886</v>
      </c>
      <c r="DL81" s="17">
        <v>0.63680555555555551</v>
      </c>
      <c r="DM81" s="17">
        <v>0.64097222222222217</v>
      </c>
      <c r="DN81" s="17">
        <v>0.64513888888888882</v>
      </c>
      <c r="DO81" s="17">
        <v>0.64930555555555558</v>
      </c>
      <c r="DP81" s="17">
        <v>0.65347222222222223</v>
      </c>
      <c r="DQ81" s="17">
        <v>0.65763888888888888</v>
      </c>
      <c r="DR81" s="17">
        <v>0.66180555555555554</v>
      </c>
      <c r="DS81" s="17">
        <v>0.66597222222222219</v>
      </c>
      <c r="DT81" s="17">
        <v>0.67013888888888884</v>
      </c>
      <c r="DU81" s="17">
        <v>0.6743055555555556</v>
      </c>
      <c r="DV81" s="17">
        <v>0.67847222222222225</v>
      </c>
      <c r="DW81" s="17">
        <v>0.68194444444444446</v>
      </c>
      <c r="DX81" s="17">
        <v>0.68611111111111101</v>
      </c>
      <c r="DY81" s="17">
        <v>0.68958333333333333</v>
      </c>
      <c r="DZ81" s="17">
        <v>0.69305555555555554</v>
      </c>
      <c r="EA81" s="17">
        <v>0.69652777777777775</v>
      </c>
      <c r="EB81" s="17">
        <v>0.69930555555555562</v>
      </c>
      <c r="EC81" s="17">
        <v>0.70208333333333339</v>
      </c>
      <c r="ED81" s="17">
        <v>0.70416666666666661</v>
      </c>
      <c r="EE81" s="17">
        <v>0.7055555555555556</v>
      </c>
      <c r="EF81" s="17">
        <v>0.70763888888888893</v>
      </c>
      <c r="EG81" s="17">
        <v>0.70972222222222225</v>
      </c>
      <c r="EH81" s="17">
        <v>0.71180555555555547</v>
      </c>
      <c r="EI81" s="17">
        <v>0.71388888888888891</v>
      </c>
      <c r="EJ81" s="17">
        <v>0.71597222222222223</v>
      </c>
      <c r="EK81" s="17">
        <v>0.71805555555555556</v>
      </c>
      <c r="EL81" s="17">
        <v>0.71944444444444444</v>
      </c>
      <c r="EM81" s="17">
        <v>0.72152777777777777</v>
      </c>
      <c r="EN81" s="17">
        <v>0.72361111111111109</v>
      </c>
      <c r="EO81" s="17">
        <v>0.72499999999999998</v>
      </c>
      <c r="EP81" s="17">
        <v>0.7270833333333333</v>
      </c>
      <c r="EQ81" s="17">
        <v>0.72916666666666663</v>
      </c>
      <c r="ER81" s="17">
        <v>0.73125000000000007</v>
      </c>
      <c r="ES81" s="17">
        <v>0.73333333333333339</v>
      </c>
      <c r="ET81" s="17">
        <v>0.73541666666666661</v>
      </c>
      <c r="EU81" s="17">
        <v>0.73749999999999993</v>
      </c>
      <c r="EV81" s="17">
        <v>0.73958333333333337</v>
      </c>
      <c r="EW81" s="17">
        <v>0.7416666666666667</v>
      </c>
      <c r="EX81" s="17">
        <v>0.74375000000000002</v>
      </c>
      <c r="EY81" s="17">
        <v>0.74652777777777779</v>
      </c>
      <c r="EZ81" s="17">
        <v>0.74930555555555556</v>
      </c>
      <c r="FA81" s="17">
        <v>0.75208333333333333</v>
      </c>
      <c r="FB81" s="17">
        <v>0.75486111111111109</v>
      </c>
      <c r="FC81" s="17">
        <v>0.7583333333333333</v>
      </c>
      <c r="FD81" s="17">
        <v>0.76180555555555562</v>
      </c>
      <c r="FE81" s="17">
        <v>0.76527777777777783</v>
      </c>
      <c r="FF81" s="17">
        <v>0.76874999999999993</v>
      </c>
      <c r="FG81" s="17">
        <v>0.77222222222222225</v>
      </c>
      <c r="FH81" s="17">
        <v>0.77638888888888891</v>
      </c>
      <c r="FI81" s="17">
        <v>0.78055555555555556</v>
      </c>
      <c r="FJ81" s="17">
        <v>0.78472222222222221</v>
      </c>
      <c r="FK81" s="17">
        <v>0.78888888888888886</v>
      </c>
      <c r="FL81" s="17">
        <v>0.79305555555555562</v>
      </c>
      <c r="FM81" s="17">
        <v>0.79791666666666661</v>
      </c>
      <c r="FN81" s="17">
        <v>0.80208333333333337</v>
      </c>
      <c r="FO81" s="17">
        <v>0.80694444444444446</v>
      </c>
      <c r="FP81" s="17">
        <v>0.81180555555555556</v>
      </c>
      <c r="FQ81" s="17">
        <v>0.81666666666666676</v>
      </c>
      <c r="FR81" s="17">
        <v>0.82152777777777775</v>
      </c>
      <c r="FS81" s="17">
        <v>0.82708333333333339</v>
      </c>
      <c r="FT81" s="17">
        <v>0.83194444444444438</v>
      </c>
      <c r="FU81" s="17">
        <v>0.83750000000000002</v>
      </c>
      <c r="FV81" s="17">
        <v>0.84236111111111101</v>
      </c>
      <c r="FW81" s="17">
        <v>0.84791666666666676</v>
      </c>
      <c r="FX81" s="17">
        <v>0.85277777777777775</v>
      </c>
      <c r="FY81" s="17">
        <v>0.85833333333333339</v>
      </c>
      <c r="FZ81" s="17">
        <v>0.86319444444444438</v>
      </c>
      <c r="GA81" s="17">
        <v>0.86875000000000002</v>
      </c>
      <c r="GB81" s="17">
        <v>0.87361111111111101</v>
      </c>
      <c r="GC81" s="17">
        <v>0.87916666666666676</v>
      </c>
      <c r="GD81" s="17">
        <v>0.88402777777777775</v>
      </c>
      <c r="GE81" s="17">
        <v>0.88958333333333339</v>
      </c>
      <c r="GF81" s="17">
        <v>0.89444444444444438</v>
      </c>
      <c r="GG81" s="17">
        <v>0.9</v>
      </c>
      <c r="GH81" s="17">
        <v>0.90486111111111101</v>
      </c>
      <c r="GI81" s="17">
        <v>0.91041666666666676</v>
      </c>
      <c r="GJ81" s="17">
        <v>0.91527777777777775</v>
      </c>
      <c r="GK81" s="17">
        <v>0.92083333333333339</v>
      </c>
      <c r="GL81" s="17">
        <v>0.92569444444444438</v>
      </c>
      <c r="GM81" s="17">
        <v>0.93125000000000002</v>
      </c>
      <c r="GN81" s="17">
        <v>0.93611111111111101</v>
      </c>
      <c r="GO81" s="17">
        <v>0.94166666666666676</v>
      </c>
      <c r="GP81" s="17">
        <v>0.94652777777777775</v>
      </c>
      <c r="GQ81" s="17">
        <v>0.95208333333333339</v>
      </c>
      <c r="GR81" s="17">
        <v>0.95694444444444438</v>
      </c>
      <c r="GS81" s="17">
        <v>0.96250000000000002</v>
      </c>
      <c r="GT81" s="17">
        <v>0.96736111111111101</v>
      </c>
      <c r="GU81" s="17">
        <v>0.97291666666666676</v>
      </c>
      <c r="GV81" s="17">
        <v>0.97777777777777775</v>
      </c>
      <c r="GW81" s="17">
        <v>0.98333333333333339</v>
      </c>
      <c r="GX81" s="17">
        <v>0.98819444444444438</v>
      </c>
      <c r="GY81" s="17">
        <v>0.99375000000000002</v>
      </c>
      <c r="GZ81" s="17">
        <v>0.99861111111111101</v>
      </c>
      <c r="HA81" s="17">
        <v>4.1666666666666666E-3</v>
      </c>
      <c r="HB81" s="17">
        <v>9.0277777777777787E-3</v>
      </c>
      <c r="HC81" s="17">
        <v>1.4583333333333332E-2</v>
      </c>
    </row>
    <row r="82" spans="1:211" x14ac:dyDescent="0.2">
      <c r="A82" t="s">
        <v>765</v>
      </c>
      <c r="B82" s="17">
        <v>2.0833333333333332E-2</v>
      </c>
      <c r="C82" s="17">
        <v>2.4305555555555556E-2</v>
      </c>
      <c r="D82" s="17">
        <v>2.7083333333333334E-2</v>
      </c>
      <c r="E82" s="17">
        <v>3.2638888888888891E-2</v>
      </c>
      <c r="F82" s="17">
        <v>3.4027777777777775E-2</v>
      </c>
      <c r="G82" s="17">
        <v>4.0972222222222222E-2</v>
      </c>
      <c r="H82" s="17">
        <v>4.1666666666666664E-2</v>
      </c>
      <c r="I82" s="17">
        <v>4.7916666666666663E-2</v>
      </c>
      <c r="J82" s="17">
        <v>5.1388888888888887E-2</v>
      </c>
      <c r="K82" s="17">
        <v>5.486111111111111E-2</v>
      </c>
      <c r="L82" s="17">
        <v>6.1805555555555558E-2</v>
      </c>
      <c r="M82" s="17">
        <v>7.2222222222222215E-2</v>
      </c>
      <c r="N82" s="17">
        <v>8.2638888888888887E-2</v>
      </c>
      <c r="O82" s="17">
        <v>9.3055555555555558E-2</v>
      </c>
      <c r="P82" s="17">
        <v>0.10347222222222223</v>
      </c>
      <c r="Q82" s="17">
        <v>0.11388888888888889</v>
      </c>
      <c r="R82" s="17">
        <v>0.12430555555555556</v>
      </c>
      <c r="S82" s="17">
        <v>0.13472222222222222</v>
      </c>
      <c r="T82" s="17">
        <v>0.1451388888888889</v>
      </c>
      <c r="U82" s="17">
        <v>0.15555555555555556</v>
      </c>
      <c r="V82" s="17">
        <v>0.16597222222222222</v>
      </c>
      <c r="W82" s="17">
        <v>0.1763888888888889</v>
      </c>
      <c r="X82" s="17">
        <v>0.18680555555555556</v>
      </c>
      <c r="Y82" s="17">
        <v>0.19722222222222222</v>
      </c>
      <c r="Z82" s="17">
        <v>0.2076388888888889</v>
      </c>
      <c r="AA82" s="17">
        <v>0.21458333333333335</v>
      </c>
      <c r="AB82" s="17">
        <v>0.22152777777777777</v>
      </c>
      <c r="AC82" s="17">
        <v>0.22847222222222222</v>
      </c>
      <c r="AD82" s="17">
        <v>0.23541666666666669</v>
      </c>
      <c r="AE82" s="17">
        <v>0.24027777777777778</v>
      </c>
      <c r="AF82" s="17">
        <v>0.24583333333333335</v>
      </c>
      <c r="AG82" s="17">
        <v>0.25069444444444444</v>
      </c>
      <c r="AH82" s="17">
        <v>0.25555555555555559</v>
      </c>
      <c r="AI82" s="17">
        <v>0.25972222222222224</v>
      </c>
      <c r="AJ82" s="17">
        <v>0.2638888888888889</v>
      </c>
      <c r="AK82" s="17">
        <v>0.26805555555555555</v>
      </c>
      <c r="AL82" s="17">
        <v>0.2722222222222222</v>
      </c>
      <c r="AM82" s="17">
        <v>0.27638888888888885</v>
      </c>
      <c r="AN82" s="17">
        <v>0.28055555555555556</v>
      </c>
      <c r="AO82" s="17">
        <v>0.28472222222222221</v>
      </c>
      <c r="AP82" s="17">
        <v>0.28888888888888892</v>
      </c>
      <c r="AQ82" s="17">
        <v>0.29305555555555557</v>
      </c>
      <c r="AR82" s="17">
        <v>0.29722222222222222</v>
      </c>
      <c r="AS82" s="17">
        <v>0.30138888888888887</v>
      </c>
      <c r="AT82" s="17">
        <v>0.30555555555555552</v>
      </c>
      <c r="AU82" s="17">
        <v>0.30972222222222223</v>
      </c>
      <c r="AV82" s="17">
        <v>0.31388888888888888</v>
      </c>
      <c r="AW82" s="17">
        <v>0.31805555555555554</v>
      </c>
      <c r="AX82" s="17">
        <v>0.32222222222222224</v>
      </c>
      <c r="AY82" s="17">
        <v>0.3263888888888889</v>
      </c>
      <c r="AZ82" s="17">
        <v>0.33055555555555555</v>
      </c>
      <c r="BA82" s="17">
        <v>0.3347222222222222</v>
      </c>
      <c r="BB82" s="17">
        <v>0.33888888888888885</v>
      </c>
      <c r="BC82" s="17">
        <v>0.3430555555555555</v>
      </c>
      <c r="BD82" s="17">
        <v>0.34722222222222227</v>
      </c>
      <c r="BE82" s="17">
        <v>0.35138888888888892</v>
      </c>
      <c r="BF82" s="17">
        <v>0.35555555555555557</v>
      </c>
      <c r="BG82" s="17">
        <v>0.35972222222222222</v>
      </c>
      <c r="BH82" s="17">
        <v>0.36388888888888887</v>
      </c>
      <c r="BI82" s="17">
        <v>0.36805555555555558</v>
      </c>
      <c r="BJ82" s="17">
        <v>0.37222222222222223</v>
      </c>
      <c r="BK82" s="17">
        <v>0.37638888888888888</v>
      </c>
      <c r="BL82" s="17">
        <v>0.38055555555555554</v>
      </c>
      <c r="BM82" s="17">
        <v>0.38472222222222219</v>
      </c>
      <c r="BN82" s="17">
        <v>0.3888888888888889</v>
      </c>
      <c r="BO82" s="17">
        <v>0.39305555555555555</v>
      </c>
      <c r="BP82" s="17">
        <v>0.3972222222222222</v>
      </c>
      <c r="BQ82" s="17">
        <v>0.40138888888888885</v>
      </c>
      <c r="BR82" s="17">
        <v>0.4055555555555555</v>
      </c>
      <c r="BS82" s="17">
        <v>0.40972222222222227</v>
      </c>
      <c r="BT82" s="17">
        <v>0.41388888888888892</v>
      </c>
      <c r="BU82" s="17">
        <v>0.41805555555555557</v>
      </c>
      <c r="BV82" s="17">
        <v>0.42222222222222222</v>
      </c>
      <c r="BW82" s="17">
        <v>0.42638888888888887</v>
      </c>
      <c r="BX82" s="17">
        <v>0.43055555555555558</v>
      </c>
      <c r="BY82" s="17">
        <v>0.43611111111111112</v>
      </c>
      <c r="BZ82" s="17">
        <v>0.44097222222222227</v>
      </c>
      <c r="CA82" s="17">
        <v>0.4465277777777778</v>
      </c>
      <c r="CB82" s="17">
        <v>0.4513888888888889</v>
      </c>
      <c r="CC82" s="17">
        <v>0.45694444444444443</v>
      </c>
      <c r="CD82" s="17">
        <v>0.46180555555555558</v>
      </c>
      <c r="CE82" s="17">
        <v>0.46736111111111112</v>
      </c>
      <c r="CF82" s="17">
        <v>0.47222222222222227</v>
      </c>
      <c r="CG82" s="17">
        <v>0.4777777777777778</v>
      </c>
      <c r="CH82" s="17">
        <v>0.4826388888888889</v>
      </c>
      <c r="CI82" s="17">
        <v>0.48819444444444443</v>
      </c>
      <c r="CJ82" s="17">
        <v>0.49305555555555558</v>
      </c>
      <c r="CK82" s="17">
        <v>0.49861111111111112</v>
      </c>
      <c r="CL82" s="17">
        <v>0.50347222222222221</v>
      </c>
      <c r="CM82" s="17">
        <v>0.50902777777777775</v>
      </c>
      <c r="CN82" s="17">
        <v>0.51388888888888895</v>
      </c>
      <c r="CO82" s="17">
        <v>0.51944444444444449</v>
      </c>
      <c r="CP82" s="17">
        <v>0.52430555555555558</v>
      </c>
      <c r="CQ82" s="17">
        <v>0.52986111111111112</v>
      </c>
      <c r="CR82" s="17">
        <v>0.53472222222222221</v>
      </c>
      <c r="CS82" s="17">
        <v>0.54027777777777775</v>
      </c>
      <c r="CT82" s="17">
        <v>0.54513888888888895</v>
      </c>
      <c r="CU82" s="17">
        <v>0.55069444444444449</v>
      </c>
      <c r="CV82" s="17">
        <v>0.55555555555555558</v>
      </c>
      <c r="CW82" s="17">
        <v>0.56111111111111112</v>
      </c>
      <c r="CX82" s="17">
        <v>0.56597222222222221</v>
      </c>
      <c r="CY82" s="17">
        <v>0.57152777777777775</v>
      </c>
      <c r="CZ82" s="17">
        <v>0.57638888888888895</v>
      </c>
      <c r="DA82" s="17">
        <v>0.58194444444444449</v>
      </c>
      <c r="DB82" s="17">
        <v>0.58680555555555558</v>
      </c>
      <c r="DC82" s="17">
        <v>0.59236111111111112</v>
      </c>
      <c r="DD82" s="17">
        <v>0.59722222222222221</v>
      </c>
      <c r="DE82" s="17">
        <v>0.60277777777777775</v>
      </c>
      <c r="DF82" s="17">
        <v>0.60763888888888895</v>
      </c>
      <c r="DG82" s="17">
        <v>0.61319444444444449</v>
      </c>
      <c r="DH82" s="17">
        <v>0.61805555555555558</v>
      </c>
      <c r="DI82" s="17">
        <v>0.62361111111111112</v>
      </c>
      <c r="DJ82" s="17">
        <v>0.62847222222222221</v>
      </c>
      <c r="DK82" s="17">
        <v>0.6333333333333333</v>
      </c>
      <c r="DL82" s="17">
        <v>0.63750000000000007</v>
      </c>
      <c r="DM82" s="17">
        <v>0.64166666666666672</v>
      </c>
      <c r="DN82" s="17">
        <v>0.64583333333333337</v>
      </c>
      <c r="DO82" s="17">
        <v>0.65</v>
      </c>
      <c r="DP82" s="17">
        <v>0.65416666666666667</v>
      </c>
      <c r="DQ82" s="17">
        <v>0.65833333333333333</v>
      </c>
      <c r="DR82" s="17">
        <v>0.66249999999999998</v>
      </c>
      <c r="DS82" s="17">
        <v>0.66666666666666663</v>
      </c>
      <c r="DT82" s="17">
        <v>0.67083333333333339</v>
      </c>
      <c r="DU82" s="17">
        <v>0.67499999999999993</v>
      </c>
      <c r="DV82" s="17">
        <v>0.6791666666666667</v>
      </c>
      <c r="DW82" s="17">
        <v>0.68263888888888891</v>
      </c>
      <c r="DX82" s="17">
        <v>0.68611111111111101</v>
      </c>
      <c r="DY82" s="17">
        <v>0.69027777777777777</v>
      </c>
      <c r="DZ82" s="17">
        <v>0.69374999999999998</v>
      </c>
      <c r="EA82" s="17">
        <v>0.6972222222222223</v>
      </c>
      <c r="EB82" s="17">
        <v>0.70000000000000007</v>
      </c>
      <c r="EC82" s="17">
        <v>0.70277777777777783</v>
      </c>
      <c r="ED82" s="17">
        <v>0.70486111111111116</v>
      </c>
      <c r="EE82" s="17">
        <v>0.70624999999999993</v>
      </c>
      <c r="EF82" s="17">
        <v>0.70833333333333337</v>
      </c>
      <c r="EG82" s="17">
        <v>0.7104166666666667</v>
      </c>
      <c r="EH82" s="17">
        <v>0.71250000000000002</v>
      </c>
      <c r="EI82" s="17">
        <v>0.71458333333333324</v>
      </c>
      <c r="EJ82" s="17">
        <v>0.71666666666666667</v>
      </c>
      <c r="EK82" s="17">
        <v>0.71875</v>
      </c>
      <c r="EL82" s="17">
        <v>0.72013888888888899</v>
      </c>
      <c r="EM82" s="17">
        <v>0.72222222222222221</v>
      </c>
      <c r="EN82" s="17">
        <v>0.72430555555555554</v>
      </c>
      <c r="EO82" s="17">
        <v>0.72569444444444453</v>
      </c>
      <c r="EP82" s="17">
        <v>0.72777777777777775</v>
      </c>
      <c r="EQ82" s="17">
        <v>0.72986111111111107</v>
      </c>
      <c r="ER82" s="17">
        <v>0.7319444444444444</v>
      </c>
      <c r="ES82" s="17">
        <v>0.73402777777777783</v>
      </c>
      <c r="ET82" s="17">
        <v>0.73611111111111116</v>
      </c>
      <c r="EU82" s="17">
        <v>0.73819444444444438</v>
      </c>
      <c r="EV82" s="17">
        <v>0.7402777777777777</v>
      </c>
      <c r="EW82" s="17">
        <v>0.74236111111111114</v>
      </c>
      <c r="EX82" s="17">
        <v>0.74444444444444446</v>
      </c>
      <c r="EY82" s="17">
        <v>0.74722222222222223</v>
      </c>
      <c r="EZ82" s="17">
        <v>0.75</v>
      </c>
      <c r="FA82" s="17">
        <v>0.75277777777777777</v>
      </c>
      <c r="FB82" s="17">
        <v>0.75555555555555554</v>
      </c>
      <c r="FC82" s="17">
        <v>0.75902777777777775</v>
      </c>
      <c r="FD82" s="17">
        <v>0.76250000000000007</v>
      </c>
      <c r="FE82" s="17">
        <v>0.76597222222222217</v>
      </c>
      <c r="FF82" s="17">
        <v>0.76944444444444438</v>
      </c>
      <c r="FG82" s="17">
        <v>0.7729166666666667</v>
      </c>
      <c r="FH82" s="17">
        <v>0.77708333333333324</v>
      </c>
      <c r="FI82" s="17">
        <v>0.78125</v>
      </c>
      <c r="FJ82" s="17">
        <v>0.78541666666666676</v>
      </c>
      <c r="FK82" s="17">
        <v>0.7895833333333333</v>
      </c>
      <c r="FL82" s="17">
        <v>0.79375000000000007</v>
      </c>
      <c r="FM82" s="17">
        <v>0.79861111111111116</v>
      </c>
      <c r="FN82" s="17">
        <v>0.8027777777777777</v>
      </c>
      <c r="FO82" s="17">
        <v>0.80763888888888891</v>
      </c>
      <c r="FP82" s="17">
        <v>0.81180555555555556</v>
      </c>
      <c r="FQ82" s="17">
        <v>0.81736111111111109</v>
      </c>
      <c r="FR82" s="17">
        <v>0.8222222222222223</v>
      </c>
      <c r="FS82" s="17">
        <v>0.82777777777777783</v>
      </c>
      <c r="FT82" s="17">
        <v>0.83263888888888893</v>
      </c>
      <c r="FU82" s="17">
        <v>0.83819444444444446</v>
      </c>
      <c r="FV82" s="17">
        <v>0.84305555555555556</v>
      </c>
      <c r="FW82" s="17">
        <v>0.84861111111111109</v>
      </c>
      <c r="FX82" s="17">
        <v>0.8534722222222223</v>
      </c>
      <c r="FY82" s="17">
        <v>0.85902777777777783</v>
      </c>
      <c r="FZ82" s="17">
        <v>0.86388888888888893</v>
      </c>
      <c r="GA82" s="17">
        <v>0.86944444444444446</v>
      </c>
      <c r="GB82" s="17">
        <v>0.87430555555555556</v>
      </c>
      <c r="GC82" s="17">
        <v>0.87986111111111109</v>
      </c>
      <c r="GD82" s="17">
        <v>0.8847222222222223</v>
      </c>
      <c r="GE82" s="17">
        <v>0.89027777777777783</v>
      </c>
      <c r="GF82" s="17">
        <v>0.89513888888888893</v>
      </c>
      <c r="GG82" s="17">
        <v>0.90069444444444446</v>
      </c>
      <c r="GH82" s="17">
        <v>0.90555555555555556</v>
      </c>
      <c r="GI82" s="17">
        <v>0.91111111111111109</v>
      </c>
      <c r="GJ82" s="17">
        <v>0.9159722222222223</v>
      </c>
      <c r="GK82" s="17">
        <v>0.92152777777777783</v>
      </c>
      <c r="GL82" s="17">
        <v>0.92638888888888893</v>
      </c>
      <c r="GM82" s="17">
        <v>0.93194444444444446</v>
      </c>
      <c r="GN82" s="17">
        <v>0.93680555555555556</v>
      </c>
      <c r="GO82" s="17">
        <v>0.94236111111111109</v>
      </c>
      <c r="GP82" s="17">
        <v>0.9472222222222223</v>
      </c>
      <c r="GQ82" s="17">
        <v>0.95277777777777783</v>
      </c>
      <c r="GR82" s="17">
        <v>0.95763888888888893</v>
      </c>
      <c r="GS82" s="17">
        <v>0.96319444444444446</v>
      </c>
      <c r="GT82" s="17">
        <v>0.96805555555555556</v>
      </c>
      <c r="GU82" s="17">
        <v>0.97361111111111109</v>
      </c>
      <c r="GV82" s="17">
        <v>0.9784722222222223</v>
      </c>
      <c r="GW82" s="17">
        <v>0.98402777777777783</v>
      </c>
      <c r="GX82" s="17">
        <v>0.98888888888888893</v>
      </c>
      <c r="GY82" s="17">
        <v>0.99444444444444446</v>
      </c>
      <c r="GZ82" s="17">
        <v>0.99930555555555556</v>
      </c>
      <c r="HA82" s="17">
        <v>4.8611111111111112E-3</v>
      </c>
      <c r="HB82" s="17">
        <v>9.7222222222222224E-3</v>
      </c>
      <c r="HC82" s="17">
        <v>1.5277777777777777E-2</v>
      </c>
    </row>
    <row r="83" spans="1:211" x14ac:dyDescent="0.2">
      <c r="A83" t="s">
        <v>764</v>
      </c>
      <c r="B83" s="17">
        <v>2.2222222222222223E-2</v>
      </c>
      <c r="C83" s="17">
        <v>2.5694444444444447E-2</v>
      </c>
      <c r="D83" s="17">
        <v>2.8472222222222222E-2</v>
      </c>
      <c r="E83" s="17">
        <v>3.4027777777777775E-2</v>
      </c>
      <c r="F83" s="17">
        <v>3.5416666666666666E-2</v>
      </c>
      <c r="G83" s="17">
        <v>4.2361111111111106E-2</v>
      </c>
      <c r="H83" s="17">
        <v>4.3055555555555555E-2</v>
      </c>
      <c r="I83" s="17">
        <v>4.9305555555555554E-2</v>
      </c>
      <c r="J83" s="17">
        <v>5.2777777777777778E-2</v>
      </c>
      <c r="K83" s="17">
        <v>5.6249999999999994E-2</v>
      </c>
      <c r="L83" s="17">
        <v>6.3194444444444442E-2</v>
      </c>
      <c r="M83" s="17">
        <v>7.3611111111111113E-2</v>
      </c>
      <c r="N83" s="17">
        <v>8.4027777777777771E-2</v>
      </c>
      <c r="O83" s="17">
        <v>9.4444444444444442E-2</v>
      </c>
      <c r="P83" s="17">
        <v>0.10486111111111111</v>
      </c>
      <c r="Q83" s="17">
        <v>0.11527777777777777</v>
      </c>
      <c r="R83" s="17">
        <v>0.12569444444444444</v>
      </c>
      <c r="S83" s="17">
        <v>0.1361111111111111</v>
      </c>
      <c r="T83" s="17">
        <v>0.14652777777777778</v>
      </c>
      <c r="U83" s="17">
        <v>0.15694444444444444</v>
      </c>
      <c r="V83" s="17">
        <v>0.1673611111111111</v>
      </c>
      <c r="W83" s="17">
        <v>0.17777777777777778</v>
      </c>
      <c r="X83" s="17">
        <v>0.18819444444444444</v>
      </c>
      <c r="Y83" s="17">
        <v>0.1986111111111111</v>
      </c>
      <c r="Z83" s="17">
        <v>0.20902777777777778</v>
      </c>
      <c r="AA83" s="17">
        <v>0.21597222222222223</v>
      </c>
      <c r="AB83" s="17">
        <v>0.22291666666666665</v>
      </c>
      <c r="AC83" s="17">
        <v>0.2298611111111111</v>
      </c>
      <c r="AD83" s="17">
        <v>0.23680555555555557</v>
      </c>
      <c r="AE83" s="17">
        <v>0.24236111111111111</v>
      </c>
      <c r="AF83" s="17">
        <v>0.24722222222222223</v>
      </c>
      <c r="AG83" s="17">
        <v>0.25277777777777777</v>
      </c>
      <c r="AH83" s="17">
        <v>0.25694444444444448</v>
      </c>
      <c r="AI83" s="17">
        <v>0.26111111111111113</v>
      </c>
      <c r="AJ83" s="17">
        <v>0.26527777777777778</v>
      </c>
      <c r="AK83" s="17">
        <v>0.26944444444444443</v>
      </c>
      <c r="AL83" s="17">
        <v>0.27361111111111108</v>
      </c>
      <c r="AM83" s="17">
        <v>0.27777777777777779</v>
      </c>
      <c r="AN83" s="17">
        <v>0.28194444444444444</v>
      </c>
      <c r="AO83" s="17">
        <v>0.28611111111111115</v>
      </c>
      <c r="AP83" s="17">
        <v>0.2902777777777778</v>
      </c>
      <c r="AQ83" s="17">
        <v>0.29444444444444445</v>
      </c>
      <c r="AR83" s="17">
        <v>0.2986111111111111</v>
      </c>
      <c r="AS83" s="17">
        <v>0.30277777777777776</v>
      </c>
      <c r="AT83" s="17">
        <v>0.30694444444444441</v>
      </c>
      <c r="AU83" s="17">
        <v>0.31111111111111112</v>
      </c>
      <c r="AV83" s="17">
        <v>0.31527777777777777</v>
      </c>
      <c r="AW83" s="17">
        <v>0.31944444444444448</v>
      </c>
      <c r="AX83" s="17">
        <v>0.32361111111111113</v>
      </c>
      <c r="AY83" s="17">
        <v>0.32777777777777778</v>
      </c>
      <c r="AZ83" s="17">
        <v>0.33194444444444443</v>
      </c>
      <c r="BA83" s="17">
        <v>0.33611111111111108</v>
      </c>
      <c r="BB83" s="17">
        <v>0.34027777777777773</v>
      </c>
      <c r="BC83" s="17">
        <v>0.3444444444444445</v>
      </c>
      <c r="BD83" s="17">
        <v>0.34861111111111115</v>
      </c>
      <c r="BE83" s="17">
        <v>0.3527777777777778</v>
      </c>
      <c r="BF83" s="17">
        <v>0.35694444444444445</v>
      </c>
      <c r="BG83" s="17">
        <v>0.3611111111111111</v>
      </c>
      <c r="BH83" s="17">
        <v>0.36527777777777781</v>
      </c>
      <c r="BI83" s="17">
        <v>0.36944444444444446</v>
      </c>
      <c r="BJ83" s="17">
        <v>0.37361111111111112</v>
      </c>
      <c r="BK83" s="17">
        <v>0.37777777777777777</v>
      </c>
      <c r="BL83" s="17">
        <v>0.38194444444444442</v>
      </c>
      <c r="BM83" s="17">
        <v>0.38611111111111113</v>
      </c>
      <c r="BN83" s="17">
        <v>0.39027777777777778</v>
      </c>
      <c r="BO83" s="17">
        <v>0.39444444444444443</v>
      </c>
      <c r="BP83" s="17">
        <v>0.39861111111111108</v>
      </c>
      <c r="BQ83" s="17">
        <v>0.40277777777777773</v>
      </c>
      <c r="BR83" s="17">
        <v>0.4069444444444445</v>
      </c>
      <c r="BS83" s="17">
        <v>0.41111111111111115</v>
      </c>
      <c r="BT83" s="17">
        <v>0.4152777777777778</v>
      </c>
      <c r="BU83" s="17">
        <v>0.41944444444444445</v>
      </c>
      <c r="BV83" s="17">
        <v>0.4236111111111111</v>
      </c>
      <c r="BW83" s="17">
        <v>0.42777777777777781</v>
      </c>
      <c r="BX83" s="17">
        <v>0.43263888888888885</v>
      </c>
      <c r="BY83" s="17">
        <v>0.4375</v>
      </c>
      <c r="BZ83" s="17">
        <v>0.44305555555555554</v>
      </c>
      <c r="CA83" s="17">
        <v>0.44791666666666669</v>
      </c>
      <c r="CB83" s="17">
        <v>0.45347222222222222</v>
      </c>
      <c r="CC83" s="17">
        <v>0.45833333333333331</v>
      </c>
      <c r="CD83" s="17">
        <v>0.46388888888888885</v>
      </c>
      <c r="CE83" s="17">
        <v>0.46875</v>
      </c>
      <c r="CF83" s="17">
        <v>0.47430555555555554</v>
      </c>
      <c r="CG83" s="17">
        <v>0.47916666666666669</v>
      </c>
      <c r="CH83" s="17">
        <v>0.48472222222222222</v>
      </c>
      <c r="CI83" s="17">
        <v>0.48958333333333331</v>
      </c>
      <c r="CJ83" s="17">
        <v>0.49513888888888885</v>
      </c>
      <c r="CK83" s="17">
        <v>0.5</v>
      </c>
      <c r="CL83" s="17">
        <v>0.50555555555555554</v>
      </c>
      <c r="CM83" s="17">
        <v>0.51041666666666663</v>
      </c>
      <c r="CN83" s="17">
        <v>0.51597222222222217</v>
      </c>
      <c r="CO83" s="17">
        <v>0.52083333333333337</v>
      </c>
      <c r="CP83" s="17">
        <v>0.52638888888888891</v>
      </c>
      <c r="CQ83" s="17">
        <v>0.53125</v>
      </c>
      <c r="CR83" s="17">
        <v>0.53680555555555554</v>
      </c>
      <c r="CS83" s="17">
        <v>0.54166666666666663</v>
      </c>
      <c r="CT83" s="17">
        <v>0.54722222222222217</v>
      </c>
      <c r="CU83" s="17">
        <v>0.55208333333333337</v>
      </c>
      <c r="CV83" s="17">
        <v>0.55763888888888891</v>
      </c>
      <c r="CW83" s="17">
        <v>0.5625</v>
      </c>
      <c r="CX83" s="17">
        <v>0.56805555555555554</v>
      </c>
      <c r="CY83" s="17">
        <v>0.57291666666666663</v>
      </c>
      <c r="CZ83" s="17">
        <v>0.57847222222222217</v>
      </c>
      <c r="DA83" s="17">
        <v>0.58333333333333337</v>
      </c>
      <c r="DB83" s="17">
        <v>0.58888888888888891</v>
      </c>
      <c r="DC83" s="17">
        <v>0.59375</v>
      </c>
      <c r="DD83" s="17">
        <v>0.59930555555555554</v>
      </c>
      <c r="DE83" s="17">
        <v>0.60416666666666663</v>
      </c>
      <c r="DF83" s="17">
        <v>0.60972222222222217</v>
      </c>
      <c r="DG83" s="17">
        <v>0.61458333333333337</v>
      </c>
      <c r="DH83" s="17">
        <v>0.62013888888888891</v>
      </c>
      <c r="DI83" s="17">
        <v>0.625</v>
      </c>
      <c r="DJ83" s="17">
        <v>0.63055555555555554</v>
      </c>
      <c r="DK83" s="17">
        <v>0.63472222222222219</v>
      </c>
      <c r="DL83" s="17">
        <v>0.63958333333333328</v>
      </c>
      <c r="DM83" s="17">
        <v>0.64374999999999993</v>
      </c>
      <c r="DN83" s="17">
        <v>0.6479166666666667</v>
      </c>
      <c r="DO83" s="17">
        <v>0.65208333333333335</v>
      </c>
      <c r="DP83" s="17">
        <v>0.65625</v>
      </c>
      <c r="DQ83" s="17">
        <v>0.66041666666666665</v>
      </c>
      <c r="DR83" s="17">
        <v>0.6645833333333333</v>
      </c>
      <c r="DS83" s="17">
        <v>0.66875000000000007</v>
      </c>
      <c r="DT83" s="17">
        <v>0.67291666666666661</v>
      </c>
      <c r="DU83" s="17">
        <v>0.67708333333333337</v>
      </c>
      <c r="DV83" s="17">
        <v>0.68055555555555547</v>
      </c>
      <c r="DW83" s="17">
        <v>0.68472222222222223</v>
      </c>
      <c r="DX83" s="17">
        <v>0.68819444444444444</v>
      </c>
      <c r="DY83" s="17">
        <v>0.69236111111111109</v>
      </c>
      <c r="DZ83" s="17">
        <v>0.6958333333333333</v>
      </c>
      <c r="EA83" s="17">
        <v>0.69930555555555562</v>
      </c>
      <c r="EB83" s="17">
        <v>0.70208333333333339</v>
      </c>
      <c r="EC83" s="17">
        <v>0.70486111111111116</v>
      </c>
      <c r="ED83" s="17">
        <v>0.70694444444444438</v>
      </c>
      <c r="EE83" s="17">
        <v>0.70833333333333337</v>
      </c>
      <c r="EF83" s="17">
        <v>0.7104166666666667</v>
      </c>
      <c r="EG83" s="17">
        <v>0.71250000000000002</v>
      </c>
      <c r="EH83" s="17">
        <v>0.71458333333333324</v>
      </c>
      <c r="EI83" s="17">
        <v>0.71666666666666667</v>
      </c>
      <c r="EJ83" s="17">
        <v>0.71875</v>
      </c>
      <c r="EK83" s="17">
        <v>0.72083333333333333</v>
      </c>
      <c r="EL83" s="17">
        <v>0.72222222222222221</v>
      </c>
      <c r="EM83" s="17">
        <v>0.72430555555555554</v>
      </c>
      <c r="EN83" s="17">
        <v>0.72638888888888886</v>
      </c>
      <c r="EO83" s="17">
        <v>0.72777777777777775</v>
      </c>
      <c r="EP83" s="17">
        <v>0.72986111111111107</v>
      </c>
      <c r="EQ83" s="17">
        <v>0.7319444444444444</v>
      </c>
      <c r="ER83" s="17">
        <v>0.73402777777777783</v>
      </c>
      <c r="ES83" s="17">
        <v>0.73611111111111116</v>
      </c>
      <c r="ET83" s="17">
        <v>0.73819444444444438</v>
      </c>
      <c r="EU83" s="17">
        <v>0.7402777777777777</v>
      </c>
      <c r="EV83" s="17">
        <v>0.74236111111111114</v>
      </c>
      <c r="EW83" s="17">
        <v>0.74444444444444446</v>
      </c>
      <c r="EX83" s="17">
        <v>0.74722222222222223</v>
      </c>
      <c r="EY83" s="17">
        <v>0.74930555555555556</v>
      </c>
      <c r="EZ83" s="17">
        <v>0.75208333333333333</v>
      </c>
      <c r="FA83" s="17">
        <v>0.75486111111111109</v>
      </c>
      <c r="FB83" s="17">
        <v>0.75763888888888886</v>
      </c>
      <c r="FC83" s="17">
        <v>0.76111111111111107</v>
      </c>
      <c r="FD83" s="17">
        <v>0.76458333333333339</v>
      </c>
      <c r="FE83" s="17">
        <v>0.7680555555555556</v>
      </c>
      <c r="FF83" s="17">
        <v>0.7715277777777777</v>
      </c>
      <c r="FG83" s="17">
        <v>0.77500000000000002</v>
      </c>
      <c r="FH83" s="17">
        <v>0.77916666666666667</v>
      </c>
      <c r="FI83" s="17">
        <v>0.78333333333333333</v>
      </c>
      <c r="FJ83" s="17">
        <v>0.78749999999999998</v>
      </c>
      <c r="FK83" s="17">
        <v>0.79166666666666663</v>
      </c>
      <c r="FL83" s="17">
        <v>0.79583333333333339</v>
      </c>
      <c r="FM83" s="17">
        <v>0.80069444444444438</v>
      </c>
      <c r="FN83" s="17">
        <v>0.80486111111111114</v>
      </c>
      <c r="FO83" s="17">
        <v>0.80972222222222223</v>
      </c>
      <c r="FP83" s="17">
        <v>0.81388888888888899</v>
      </c>
      <c r="FQ83" s="17">
        <v>0.81874999999999998</v>
      </c>
      <c r="FR83" s="17">
        <v>0.82430555555555562</v>
      </c>
      <c r="FS83" s="17">
        <v>0.82916666666666661</v>
      </c>
      <c r="FT83" s="17">
        <v>0.83472222222222225</v>
      </c>
      <c r="FU83" s="17">
        <v>0.83958333333333324</v>
      </c>
      <c r="FV83" s="17">
        <v>0.84513888888888899</v>
      </c>
      <c r="FW83" s="17">
        <v>0.85</v>
      </c>
      <c r="FX83" s="17">
        <v>0.85555555555555562</v>
      </c>
      <c r="FY83" s="17">
        <v>0.86041666666666661</v>
      </c>
      <c r="FZ83" s="17">
        <v>0.86597222222222225</v>
      </c>
      <c r="GA83" s="17">
        <v>0.87083333333333324</v>
      </c>
      <c r="GB83" s="17">
        <v>0.87638888888888899</v>
      </c>
      <c r="GC83" s="17">
        <v>0.88124999999999998</v>
      </c>
      <c r="GD83" s="17">
        <v>0.88680555555555562</v>
      </c>
      <c r="GE83" s="17">
        <v>0.89166666666666661</v>
      </c>
      <c r="GF83" s="17">
        <v>0.89722222222222225</v>
      </c>
      <c r="GG83" s="17">
        <v>0.90208333333333324</v>
      </c>
      <c r="GH83" s="17">
        <v>0.90763888888888899</v>
      </c>
      <c r="GI83" s="17">
        <v>0.91249999999999998</v>
      </c>
      <c r="GJ83" s="17">
        <v>0.91805555555555562</v>
      </c>
      <c r="GK83" s="17">
        <v>0.92291666666666661</v>
      </c>
      <c r="GL83" s="17">
        <v>0.92847222222222225</v>
      </c>
      <c r="GM83" s="17">
        <v>0.93333333333333324</v>
      </c>
      <c r="GN83" s="17">
        <v>0.93888888888888899</v>
      </c>
      <c r="GO83" s="17">
        <v>0.94374999999999998</v>
      </c>
      <c r="GP83" s="17">
        <v>0.94930555555555562</v>
      </c>
      <c r="GQ83" s="17">
        <v>0.95416666666666661</v>
      </c>
      <c r="GR83" s="17">
        <v>0.95972222222222225</v>
      </c>
      <c r="GS83" s="17">
        <v>0.96458333333333324</v>
      </c>
      <c r="GT83" s="17">
        <v>0.97013888888888899</v>
      </c>
      <c r="GU83" s="17">
        <v>0.97499999999999998</v>
      </c>
      <c r="GV83" s="17">
        <v>0.98055555555555562</v>
      </c>
      <c r="GW83" s="17">
        <v>0.98541666666666661</v>
      </c>
      <c r="GX83" s="17">
        <v>0.99097222222222225</v>
      </c>
      <c r="GY83" s="17">
        <v>0.99583333333333324</v>
      </c>
      <c r="GZ83" s="17">
        <v>1.3888888888888889E-3</v>
      </c>
      <c r="HA83" s="17">
        <v>6.2499999999999995E-3</v>
      </c>
      <c r="HB83" s="17">
        <v>1.1805555555555555E-2</v>
      </c>
      <c r="HC83" s="17">
        <v>1.6666666666666666E-2</v>
      </c>
    </row>
    <row r="84" spans="1:211" x14ac:dyDescent="0.2">
      <c r="A84" t="s">
        <v>763</v>
      </c>
      <c r="B84" s="17">
        <v>2.361111111111111E-2</v>
      </c>
      <c r="C84" s="17">
        <v>2.7083333333333334E-2</v>
      </c>
      <c r="D84" s="17">
        <v>2.9861111111111113E-2</v>
      </c>
      <c r="E84" s="17">
        <v>3.5416666666666666E-2</v>
      </c>
      <c r="F84" s="17">
        <v>3.6805555555555557E-2</v>
      </c>
      <c r="G84" s="17">
        <v>4.3749999999999997E-2</v>
      </c>
      <c r="H84" s="17">
        <v>4.4444444444444439E-2</v>
      </c>
      <c r="I84" s="17">
        <v>5.0694444444444445E-2</v>
      </c>
      <c r="J84" s="17">
        <v>5.4166666666666662E-2</v>
      </c>
      <c r="K84" s="17">
        <v>5.7638888888888892E-2</v>
      </c>
      <c r="L84" s="17">
        <v>6.4583333333333326E-2</v>
      </c>
      <c r="M84" s="17">
        <v>7.4999999999999997E-2</v>
      </c>
      <c r="N84" s="17">
        <v>8.5416666666666655E-2</v>
      </c>
      <c r="O84" s="17">
        <v>9.5833333333333326E-2</v>
      </c>
      <c r="P84" s="17">
        <v>0.10625</v>
      </c>
      <c r="Q84" s="17">
        <v>0.11666666666666665</v>
      </c>
      <c r="R84" s="17">
        <v>0.12708333333333333</v>
      </c>
      <c r="S84" s="17">
        <v>0.13749999999999998</v>
      </c>
      <c r="T84" s="17">
        <v>0.14791666666666667</v>
      </c>
      <c r="U84" s="17">
        <v>0.15833333333333333</v>
      </c>
      <c r="V84" s="17">
        <v>0.16874999999999998</v>
      </c>
      <c r="W84" s="17">
        <v>0.17916666666666667</v>
      </c>
      <c r="X84" s="17">
        <v>0.18958333333333333</v>
      </c>
      <c r="Y84" s="17">
        <v>0.19999999999999998</v>
      </c>
      <c r="Z84" s="17">
        <v>0.21041666666666667</v>
      </c>
      <c r="AA84" s="17">
        <v>0.21736111111111112</v>
      </c>
      <c r="AB84" s="17">
        <v>0.22430555555555556</v>
      </c>
      <c r="AC84" s="17">
        <v>0.23124999999999998</v>
      </c>
      <c r="AD84" s="17">
        <v>0.23819444444444446</v>
      </c>
      <c r="AE84" s="17">
        <v>0.24305555555555555</v>
      </c>
      <c r="AF84" s="17">
        <v>0.24861111111111112</v>
      </c>
      <c r="AG84" s="17">
        <v>0.25347222222222221</v>
      </c>
      <c r="AH84" s="17">
        <v>0.25833333333333336</v>
      </c>
      <c r="AI84" s="17">
        <v>0.26250000000000001</v>
      </c>
      <c r="AJ84" s="17">
        <v>0.26666666666666666</v>
      </c>
      <c r="AK84" s="17">
        <v>0.27083333333333331</v>
      </c>
      <c r="AL84" s="17">
        <v>0.27499999999999997</v>
      </c>
      <c r="AM84" s="17">
        <v>0.27916666666666667</v>
      </c>
      <c r="AN84" s="17">
        <v>0.28333333333333333</v>
      </c>
      <c r="AO84" s="17">
        <v>0.28750000000000003</v>
      </c>
      <c r="AP84" s="17">
        <v>0.29166666666666669</v>
      </c>
      <c r="AQ84" s="17">
        <v>0.29583333333333334</v>
      </c>
      <c r="AR84" s="17">
        <v>0.3</v>
      </c>
      <c r="AS84" s="17">
        <v>0.30416666666666664</v>
      </c>
      <c r="AT84" s="17">
        <v>0.30833333333333335</v>
      </c>
      <c r="AU84" s="17">
        <v>0.3125</v>
      </c>
      <c r="AV84" s="17">
        <v>0.31666666666666665</v>
      </c>
      <c r="AW84" s="17">
        <v>0.32083333333333336</v>
      </c>
      <c r="AX84" s="17">
        <v>0.32500000000000001</v>
      </c>
      <c r="AY84" s="17">
        <v>0.32916666666666666</v>
      </c>
      <c r="AZ84" s="17">
        <v>0.33333333333333331</v>
      </c>
      <c r="BA84" s="17">
        <v>0.33749999999999997</v>
      </c>
      <c r="BB84" s="17">
        <v>0.34166666666666662</v>
      </c>
      <c r="BC84" s="17">
        <v>0.34583333333333338</v>
      </c>
      <c r="BD84" s="17">
        <v>0.35000000000000003</v>
      </c>
      <c r="BE84" s="17">
        <v>0.35416666666666669</v>
      </c>
      <c r="BF84" s="17">
        <v>0.35833333333333334</v>
      </c>
      <c r="BG84" s="17">
        <v>0.36249999999999999</v>
      </c>
      <c r="BH84" s="17">
        <v>0.3666666666666667</v>
      </c>
      <c r="BI84" s="17">
        <v>0.37083333333333335</v>
      </c>
      <c r="BJ84" s="17">
        <v>0.375</v>
      </c>
      <c r="BK84" s="17">
        <v>0.37916666666666665</v>
      </c>
      <c r="BL84" s="17">
        <v>0.3833333333333333</v>
      </c>
      <c r="BM84" s="17">
        <v>0.38750000000000001</v>
      </c>
      <c r="BN84" s="17">
        <v>0.39166666666666666</v>
      </c>
      <c r="BO84" s="17">
        <v>0.39583333333333331</v>
      </c>
      <c r="BP84" s="17">
        <v>0.39999999999999997</v>
      </c>
      <c r="BQ84" s="17">
        <v>0.40416666666666662</v>
      </c>
      <c r="BR84" s="17">
        <v>0.40833333333333338</v>
      </c>
      <c r="BS84" s="17">
        <v>0.41250000000000003</v>
      </c>
      <c r="BT84" s="17">
        <v>0.41666666666666669</v>
      </c>
      <c r="BU84" s="17">
        <v>0.42083333333333334</v>
      </c>
      <c r="BV84" s="17">
        <v>0.42499999999999999</v>
      </c>
      <c r="BW84" s="17">
        <v>0.4291666666666667</v>
      </c>
      <c r="BX84" s="17">
        <v>0.43333333333333335</v>
      </c>
      <c r="BY84" s="17">
        <v>0.43888888888888888</v>
      </c>
      <c r="BZ84" s="17">
        <v>0.44375000000000003</v>
      </c>
      <c r="CA84" s="17">
        <v>0.44930555555555557</v>
      </c>
      <c r="CB84" s="17">
        <v>0.45416666666666666</v>
      </c>
      <c r="CC84" s="17">
        <v>0.4597222222222222</v>
      </c>
      <c r="CD84" s="17">
        <v>0.46458333333333335</v>
      </c>
      <c r="CE84" s="17">
        <v>0.47013888888888888</v>
      </c>
      <c r="CF84" s="17">
        <v>0.47500000000000003</v>
      </c>
      <c r="CG84" s="17">
        <v>0.48055555555555557</v>
      </c>
      <c r="CH84" s="17">
        <v>0.48541666666666666</v>
      </c>
      <c r="CI84" s="17">
        <v>0.4909722222222222</v>
      </c>
      <c r="CJ84" s="17">
        <v>0.49583333333333335</v>
      </c>
      <c r="CK84" s="17">
        <v>0.50138888888888888</v>
      </c>
      <c r="CL84" s="17">
        <v>0.50624999999999998</v>
      </c>
      <c r="CM84" s="17">
        <v>0.51180555555555551</v>
      </c>
      <c r="CN84" s="17">
        <v>0.51666666666666672</v>
      </c>
      <c r="CO84" s="17">
        <v>0.52222222222222225</v>
      </c>
      <c r="CP84" s="17">
        <v>0.52708333333333335</v>
      </c>
      <c r="CQ84" s="17">
        <v>0.53263888888888888</v>
      </c>
      <c r="CR84" s="17">
        <v>0.53749999999999998</v>
      </c>
      <c r="CS84" s="17">
        <v>0.54305555555555551</v>
      </c>
      <c r="CT84" s="17">
        <v>0.54791666666666672</v>
      </c>
      <c r="CU84" s="17">
        <v>0.55347222222222225</v>
      </c>
      <c r="CV84" s="17">
        <v>0.55833333333333335</v>
      </c>
      <c r="CW84" s="17">
        <v>0.56388888888888888</v>
      </c>
      <c r="CX84" s="17">
        <v>0.56874999999999998</v>
      </c>
      <c r="CY84" s="17">
        <v>0.57430555555555551</v>
      </c>
      <c r="CZ84" s="17">
        <v>0.57916666666666672</v>
      </c>
      <c r="DA84" s="17">
        <v>0.58472222222222225</v>
      </c>
      <c r="DB84" s="17">
        <v>0.58958333333333335</v>
      </c>
      <c r="DC84" s="17">
        <v>0.59513888888888888</v>
      </c>
      <c r="DD84" s="17">
        <v>0.6</v>
      </c>
      <c r="DE84" s="17">
        <v>0.60555555555555551</v>
      </c>
      <c r="DF84" s="17">
        <v>0.61041666666666672</v>
      </c>
      <c r="DG84" s="17">
        <v>0.61597222222222225</v>
      </c>
      <c r="DH84" s="17">
        <v>0.62083333333333335</v>
      </c>
      <c r="DI84" s="17">
        <v>0.62638888888888888</v>
      </c>
      <c r="DJ84" s="17">
        <v>0.63124999999999998</v>
      </c>
      <c r="DK84" s="17">
        <v>0.63611111111111118</v>
      </c>
      <c r="DL84" s="17">
        <v>0.64027777777777783</v>
      </c>
      <c r="DM84" s="17">
        <v>0.64444444444444449</v>
      </c>
      <c r="DN84" s="17">
        <v>0.64861111111111114</v>
      </c>
      <c r="DO84" s="17">
        <v>0.65277777777777779</v>
      </c>
      <c r="DP84" s="17">
        <v>0.65694444444444444</v>
      </c>
      <c r="DQ84" s="17">
        <v>0.66111111111111109</v>
      </c>
      <c r="DR84" s="17">
        <v>0.66527777777777775</v>
      </c>
      <c r="DS84" s="17">
        <v>0.6694444444444444</v>
      </c>
      <c r="DT84" s="17">
        <v>0.67361111111111116</v>
      </c>
      <c r="DU84" s="17">
        <v>0.6777777777777777</v>
      </c>
      <c r="DV84" s="17">
        <v>0.68194444444444446</v>
      </c>
      <c r="DW84" s="17">
        <v>0.68541666666666667</v>
      </c>
      <c r="DX84" s="17">
        <v>0.68958333333333333</v>
      </c>
      <c r="DY84" s="17">
        <v>0.69305555555555554</v>
      </c>
      <c r="DZ84" s="17">
        <v>0.69652777777777775</v>
      </c>
      <c r="EA84" s="17">
        <v>0.70000000000000007</v>
      </c>
      <c r="EB84" s="17">
        <v>0.70277777777777783</v>
      </c>
      <c r="EC84" s="17">
        <v>0.7055555555555556</v>
      </c>
      <c r="ED84" s="17">
        <v>0.70763888888888893</v>
      </c>
      <c r="EE84" s="17">
        <v>0.70972222222222225</v>
      </c>
      <c r="EF84" s="17">
        <v>0.71180555555555547</v>
      </c>
      <c r="EG84" s="17">
        <v>0.71319444444444446</v>
      </c>
      <c r="EH84" s="17">
        <v>0.71527777777777779</v>
      </c>
      <c r="EI84" s="17">
        <v>0.71736111111111101</v>
      </c>
      <c r="EJ84" s="17">
        <v>0.71944444444444444</v>
      </c>
      <c r="EK84" s="17">
        <v>0.72152777777777777</v>
      </c>
      <c r="EL84" s="17">
        <v>0.72361111111111109</v>
      </c>
      <c r="EM84" s="17">
        <v>0.72499999999999998</v>
      </c>
      <c r="EN84" s="17">
        <v>0.7270833333333333</v>
      </c>
      <c r="EO84" s="17">
        <v>0.72916666666666663</v>
      </c>
      <c r="EP84" s="17">
        <v>0.73125000000000007</v>
      </c>
      <c r="EQ84" s="17">
        <v>0.73263888888888884</v>
      </c>
      <c r="ER84" s="17">
        <v>0.73541666666666661</v>
      </c>
      <c r="ES84" s="17">
        <v>0.73749999999999993</v>
      </c>
      <c r="ET84" s="17">
        <v>0.73958333333333337</v>
      </c>
      <c r="EU84" s="17">
        <v>0.7416666666666667</v>
      </c>
      <c r="EV84" s="17">
        <v>0.74375000000000002</v>
      </c>
      <c r="EW84" s="17">
        <v>0.74583333333333324</v>
      </c>
      <c r="EX84" s="17">
        <v>0.74791666666666667</v>
      </c>
      <c r="EY84" s="17">
        <v>0.75069444444444444</v>
      </c>
      <c r="EZ84" s="17">
        <v>0.75347222222222221</v>
      </c>
      <c r="FA84" s="17">
        <v>0.75624999999999998</v>
      </c>
      <c r="FB84" s="17">
        <v>0.75902777777777775</v>
      </c>
      <c r="FC84" s="17">
        <v>0.76250000000000007</v>
      </c>
      <c r="FD84" s="17">
        <v>0.76597222222222217</v>
      </c>
      <c r="FE84" s="17">
        <v>0.76944444444444438</v>
      </c>
      <c r="FF84" s="17">
        <v>0.7729166666666667</v>
      </c>
      <c r="FG84" s="17">
        <v>0.77638888888888891</v>
      </c>
      <c r="FH84" s="17">
        <v>0.78055555555555556</v>
      </c>
      <c r="FI84" s="17">
        <v>0.78472222222222221</v>
      </c>
      <c r="FJ84" s="17">
        <v>0.78888888888888886</v>
      </c>
      <c r="FK84" s="17">
        <v>0.79305555555555562</v>
      </c>
      <c r="FL84" s="17">
        <v>0.79722222222222217</v>
      </c>
      <c r="FM84" s="17">
        <v>0.80138888888888893</v>
      </c>
      <c r="FN84" s="17">
        <v>0.80625000000000002</v>
      </c>
      <c r="FO84" s="17">
        <v>0.81041666666666667</v>
      </c>
      <c r="FP84" s="17">
        <v>0.81527777777777777</v>
      </c>
      <c r="FQ84" s="17">
        <v>0.82013888888888886</v>
      </c>
      <c r="FR84" s="17">
        <v>0.82500000000000007</v>
      </c>
      <c r="FS84" s="17">
        <v>0.8305555555555556</v>
      </c>
      <c r="FT84" s="17">
        <v>0.8354166666666667</v>
      </c>
      <c r="FU84" s="17">
        <v>0.84097222222222223</v>
      </c>
      <c r="FV84" s="17">
        <v>0.84583333333333333</v>
      </c>
      <c r="FW84" s="17">
        <v>0.85138888888888886</v>
      </c>
      <c r="FX84" s="17">
        <v>0.85625000000000007</v>
      </c>
      <c r="FY84" s="17">
        <v>0.8618055555555556</v>
      </c>
      <c r="FZ84" s="17">
        <v>0.8666666666666667</v>
      </c>
      <c r="GA84" s="17">
        <v>0.87222222222222223</v>
      </c>
      <c r="GB84" s="17">
        <v>0.87708333333333333</v>
      </c>
      <c r="GC84" s="17">
        <v>0.88263888888888886</v>
      </c>
      <c r="GD84" s="17">
        <v>0.88750000000000007</v>
      </c>
      <c r="GE84" s="17">
        <v>0.8930555555555556</v>
      </c>
      <c r="GF84" s="17">
        <v>0.8979166666666667</v>
      </c>
      <c r="GG84" s="17">
        <v>0.90347222222222223</v>
      </c>
      <c r="GH84" s="17">
        <v>0.90833333333333333</v>
      </c>
      <c r="GI84" s="17">
        <v>0.91388888888888886</v>
      </c>
      <c r="GJ84" s="17">
        <v>0.91875000000000007</v>
      </c>
      <c r="GK84" s="17">
        <v>0.9243055555555556</v>
      </c>
      <c r="GL84" s="17">
        <v>0.9291666666666667</v>
      </c>
      <c r="GM84" s="17">
        <v>0.93472222222222223</v>
      </c>
      <c r="GN84" s="17">
        <v>0.93958333333333333</v>
      </c>
      <c r="GO84" s="17">
        <v>0.94513888888888886</v>
      </c>
      <c r="GP84" s="17">
        <v>0.95000000000000007</v>
      </c>
      <c r="GQ84" s="17">
        <v>0.9555555555555556</v>
      </c>
      <c r="GR84" s="17">
        <v>0.9604166666666667</v>
      </c>
      <c r="GS84" s="17">
        <v>0.96597222222222223</v>
      </c>
      <c r="GT84" s="17">
        <v>0.97083333333333333</v>
      </c>
      <c r="GU84" s="17">
        <v>0.97638888888888886</v>
      </c>
      <c r="GV84" s="17">
        <v>0.98125000000000007</v>
      </c>
      <c r="GW84" s="17">
        <v>0.9868055555555556</v>
      </c>
      <c r="GX84" s="17">
        <v>0.9916666666666667</v>
      </c>
      <c r="GY84" s="17">
        <v>0.99722222222222223</v>
      </c>
      <c r="GZ84" s="17">
        <v>2.0833333333333333E-3</v>
      </c>
      <c r="HA84" s="17">
        <v>7.6388888888888886E-3</v>
      </c>
      <c r="HB84" s="17">
        <v>1.2499999999999999E-2</v>
      </c>
      <c r="HC84" s="17">
        <v>1.8055555555555557E-2</v>
      </c>
    </row>
    <row r="85" spans="1:211" x14ac:dyDescent="0.2">
      <c r="A85" t="s">
        <v>762</v>
      </c>
      <c r="B85" s="17">
        <v>2.4305555555555556E-2</v>
      </c>
      <c r="C85" s="17">
        <v>2.7777777777777776E-2</v>
      </c>
      <c r="D85" s="17">
        <v>3.0555555555555555E-2</v>
      </c>
      <c r="E85" s="17">
        <v>3.6111111111111115E-2</v>
      </c>
      <c r="F85" s="17">
        <v>3.7499999999999999E-2</v>
      </c>
      <c r="G85" s="17">
        <v>4.4444444444444439E-2</v>
      </c>
      <c r="H85" s="17">
        <v>4.5138888888888888E-2</v>
      </c>
      <c r="I85" s="17">
        <v>5.1388888888888887E-2</v>
      </c>
      <c r="J85" s="17">
        <v>5.486111111111111E-2</v>
      </c>
      <c r="K85" s="17">
        <v>5.8333333333333334E-2</v>
      </c>
      <c r="L85" s="17">
        <v>6.5277777777777768E-2</v>
      </c>
      <c r="M85" s="17">
        <v>7.5694444444444439E-2</v>
      </c>
      <c r="N85" s="17">
        <v>8.6111111111111124E-2</v>
      </c>
      <c r="O85" s="17">
        <v>9.6527777777777768E-2</v>
      </c>
      <c r="P85" s="17">
        <v>0.10694444444444444</v>
      </c>
      <c r="Q85" s="17">
        <v>0.1173611111111111</v>
      </c>
      <c r="R85" s="17">
        <v>0.1277777777777778</v>
      </c>
      <c r="S85" s="17">
        <v>0.13819444444444443</v>
      </c>
      <c r="T85" s="17">
        <v>0.14861111111111111</v>
      </c>
      <c r="U85" s="17">
        <v>0.15902777777777777</v>
      </c>
      <c r="V85" s="17">
        <v>0.16944444444444443</v>
      </c>
      <c r="W85" s="17">
        <v>0.17986111111111111</v>
      </c>
      <c r="X85" s="17">
        <v>0.19027777777777777</v>
      </c>
      <c r="Y85" s="17">
        <v>0.20069444444444443</v>
      </c>
      <c r="Z85" s="17">
        <v>0.21111111111111111</v>
      </c>
      <c r="AA85" s="17">
        <v>0.21805555555555556</v>
      </c>
      <c r="AB85" s="17">
        <v>0.22500000000000001</v>
      </c>
      <c r="AC85" s="17">
        <v>0.23194444444444443</v>
      </c>
      <c r="AD85" s="17">
        <v>0.2388888888888889</v>
      </c>
      <c r="AE85" s="17">
        <v>0.24444444444444446</v>
      </c>
      <c r="AF85" s="17">
        <v>0.24930555555555556</v>
      </c>
      <c r="AG85" s="17">
        <v>0.25486111111111109</v>
      </c>
      <c r="AH85" s="17">
        <v>0.2590277777777778</v>
      </c>
      <c r="AI85" s="17">
        <v>0.26319444444444445</v>
      </c>
      <c r="AJ85" s="17">
        <v>0.2673611111111111</v>
      </c>
      <c r="AK85" s="17">
        <v>0.27152777777777776</v>
      </c>
      <c r="AL85" s="17">
        <v>0.27569444444444446</v>
      </c>
      <c r="AM85" s="17">
        <v>0.27986111111111112</v>
      </c>
      <c r="AN85" s="17">
        <v>0.28402777777777777</v>
      </c>
      <c r="AO85" s="17">
        <v>0.28819444444444448</v>
      </c>
      <c r="AP85" s="17">
        <v>0.29236111111111113</v>
      </c>
      <c r="AQ85" s="17">
        <v>0.29652777777777778</v>
      </c>
      <c r="AR85" s="17">
        <v>0.30069444444444443</v>
      </c>
      <c r="AS85" s="17">
        <v>0.30486111111111108</v>
      </c>
      <c r="AT85" s="17">
        <v>0.30902777777777779</v>
      </c>
      <c r="AU85" s="17">
        <v>0.31319444444444444</v>
      </c>
      <c r="AV85" s="17">
        <v>0.31736111111111115</v>
      </c>
      <c r="AW85" s="17">
        <v>0.3215277777777778</v>
      </c>
      <c r="AX85" s="17">
        <v>0.32569444444444445</v>
      </c>
      <c r="AY85" s="17">
        <v>0.3298611111111111</v>
      </c>
      <c r="AZ85" s="17">
        <v>0.33402777777777781</v>
      </c>
      <c r="BA85" s="17">
        <v>0.33819444444444446</v>
      </c>
      <c r="BB85" s="17">
        <v>0.34236111111111112</v>
      </c>
      <c r="BC85" s="17">
        <v>0.34652777777777777</v>
      </c>
      <c r="BD85" s="17">
        <v>0.35069444444444442</v>
      </c>
      <c r="BE85" s="17">
        <v>0.35486111111111113</v>
      </c>
      <c r="BF85" s="17">
        <v>0.35902777777777778</v>
      </c>
      <c r="BG85" s="17">
        <v>0.36319444444444443</v>
      </c>
      <c r="BH85" s="17">
        <v>0.36736111111111108</v>
      </c>
      <c r="BI85" s="17">
        <v>0.37152777777777773</v>
      </c>
      <c r="BJ85" s="17">
        <v>0.3756944444444445</v>
      </c>
      <c r="BK85" s="17">
        <v>0.37986111111111115</v>
      </c>
      <c r="BL85" s="17">
        <v>0.3840277777777778</v>
      </c>
      <c r="BM85" s="17">
        <v>0.38819444444444445</v>
      </c>
      <c r="BN85" s="17">
        <v>0.3923611111111111</v>
      </c>
      <c r="BO85" s="17">
        <v>0.39652777777777781</v>
      </c>
      <c r="BP85" s="17">
        <v>0.40069444444444446</v>
      </c>
      <c r="BQ85" s="17">
        <v>0.40486111111111112</v>
      </c>
      <c r="BR85" s="17">
        <v>0.40902777777777777</v>
      </c>
      <c r="BS85" s="17">
        <v>0.41319444444444442</v>
      </c>
      <c r="BT85" s="17">
        <v>0.41736111111111113</v>
      </c>
      <c r="BU85" s="17">
        <v>0.42152777777777778</v>
      </c>
      <c r="BV85" s="17">
        <v>0.42569444444444443</v>
      </c>
      <c r="BW85" s="17">
        <v>0.42986111111111108</v>
      </c>
      <c r="BX85" s="17">
        <v>0.43472222222222223</v>
      </c>
      <c r="BY85" s="17">
        <v>0.43958333333333338</v>
      </c>
      <c r="BZ85" s="17">
        <v>0.44513888888888892</v>
      </c>
      <c r="CA85" s="17">
        <v>0.45</v>
      </c>
      <c r="CB85" s="17">
        <v>0.45555555555555555</v>
      </c>
      <c r="CC85" s="17">
        <v>0.4604166666666667</v>
      </c>
      <c r="CD85" s="17">
        <v>0.46597222222222223</v>
      </c>
      <c r="CE85" s="17">
        <v>0.47083333333333338</v>
      </c>
      <c r="CF85" s="17">
        <v>0.47638888888888892</v>
      </c>
      <c r="CG85" s="17">
        <v>0.48125000000000001</v>
      </c>
      <c r="CH85" s="17">
        <v>0.48680555555555555</v>
      </c>
      <c r="CI85" s="17">
        <v>0.4916666666666667</v>
      </c>
      <c r="CJ85" s="17">
        <v>0.49722222222222223</v>
      </c>
      <c r="CK85" s="17">
        <v>0.50208333333333333</v>
      </c>
      <c r="CL85" s="17">
        <v>0.50763888888888886</v>
      </c>
      <c r="CM85" s="17">
        <v>0.51250000000000007</v>
      </c>
      <c r="CN85" s="17">
        <v>0.5180555555555556</v>
      </c>
      <c r="CO85" s="17">
        <v>0.5229166666666667</v>
      </c>
      <c r="CP85" s="17">
        <v>0.52847222222222223</v>
      </c>
      <c r="CQ85" s="17">
        <v>0.53333333333333333</v>
      </c>
      <c r="CR85" s="17">
        <v>0.53888888888888886</v>
      </c>
      <c r="CS85" s="17">
        <v>0.54375000000000007</v>
      </c>
      <c r="CT85" s="17">
        <v>0.5493055555555556</v>
      </c>
      <c r="CU85" s="17">
        <v>0.5541666666666667</v>
      </c>
      <c r="CV85" s="17">
        <v>0.55972222222222223</v>
      </c>
      <c r="CW85" s="17">
        <v>0.56458333333333333</v>
      </c>
      <c r="CX85" s="17">
        <v>0.57013888888888886</v>
      </c>
      <c r="CY85" s="17">
        <v>0.57500000000000007</v>
      </c>
      <c r="CZ85" s="17">
        <v>0.5805555555555556</v>
      </c>
      <c r="DA85" s="17">
        <v>0.5854166666666667</v>
      </c>
      <c r="DB85" s="17">
        <v>0.59097222222222223</v>
      </c>
      <c r="DC85" s="17">
        <v>0.59583333333333333</v>
      </c>
      <c r="DD85" s="17">
        <v>0.60138888888888886</v>
      </c>
      <c r="DE85" s="17">
        <v>0.60625000000000007</v>
      </c>
      <c r="DF85" s="17">
        <v>0.6118055555555556</v>
      </c>
      <c r="DG85" s="17">
        <v>0.6166666666666667</v>
      </c>
      <c r="DH85" s="17">
        <v>0.62222222222222223</v>
      </c>
      <c r="DI85" s="17">
        <v>0.62708333333333333</v>
      </c>
      <c r="DJ85" s="17">
        <v>0.63263888888888886</v>
      </c>
      <c r="DK85" s="17">
        <v>0.63680555555555551</v>
      </c>
      <c r="DL85" s="17">
        <v>0.64166666666666672</v>
      </c>
      <c r="DM85" s="17">
        <v>0.64583333333333337</v>
      </c>
      <c r="DN85" s="17">
        <v>0.65</v>
      </c>
      <c r="DO85" s="17">
        <v>0.65416666666666667</v>
      </c>
      <c r="DP85" s="17">
        <v>0.65833333333333333</v>
      </c>
      <c r="DQ85" s="17">
        <v>0.66249999999999998</v>
      </c>
      <c r="DR85" s="17">
        <v>0.66666666666666663</v>
      </c>
      <c r="DS85" s="17">
        <v>0.67083333333333339</v>
      </c>
      <c r="DT85" s="17">
        <v>0.67499999999999993</v>
      </c>
      <c r="DU85" s="17">
        <v>0.6791666666666667</v>
      </c>
      <c r="DV85" s="17">
        <v>0.68263888888888891</v>
      </c>
      <c r="DW85" s="17">
        <v>0.68680555555555556</v>
      </c>
      <c r="DX85" s="17">
        <v>0.69027777777777777</v>
      </c>
      <c r="DY85" s="17">
        <v>0.69444444444444453</v>
      </c>
      <c r="DZ85" s="17">
        <v>0.69791666666666663</v>
      </c>
      <c r="EA85" s="17">
        <v>0.70138888888888884</v>
      </c>
      <c r="EB85" s="17">
        <v>0.70416666666666661</v>
      </c>
      <c r="EC85" s="17">
        <v>0.70694444444444438</v>
      </c>
      <c r="ED85" s="17">
        <v>0.7090277777777777</v>
      </c>
      <c r="EE85" s="17">
        <v>0.7104166666666667</v>
      </c>
      <c r="EF85" s="17">
        <v>0.71250000000000002</v>
      </c>
      <c r="EG85" s="17">
        <v>0.71458333333333324</v>
      </c>
      <c r="EH85" s="17">
        <v>0.71666666666666667</v>
      </c>
      <c r="EI85" s="17">
        <v>0.71875</v>
      </c>
      <c r="EJ85" s="17">
        <v>0.72083333333333333</v>
      </c>
      <c r="EK85" s="17">
        <v>0.72291666666666676</v>
      </c>
      <c r="EL85" s="17">
        <v>0.72430555555555554</v>
      </c>
      <c r="EM85" s="17">
        <v>0.72638888888888886</v>
      </c>
      <c r="EN85" s="17">
        <v>0.7284722222222223</v>
      </c>
      <c r="EO85" s="17">
        <v>0.72986111111111107</v>
      </c>
      <c r="EP85" s="17">
        <v>0.7319444444444444</v>
      </c>
      <c r="EQ85" s="17">
        <v>0.73402777777777783</v>
      </c>
      <c r="ER85" s="17">
        <v>0.73611111111111116</v>
      </c>
      <c r="ES85" s="17">
        <v>0.73819444444444438</v>
      </c>
      <c r="ET85" s="17">
        <v>0.7402777777777777</v>
      </c>
      <c r="EU85" s="17">
        <v>0.74236111111111114</v>
      </c>
      <c r="EV85" s="17">
        <v>0.74444444444444446</v>
      </c>
      <c r="EW85" s="17">
        <v>0.74652777777777779</v>
      </c>
      <c r="EX85" s="17">
        <v>0.74930555555555556</v>
      </c>
      <c r="EY85" s="17">
        <v>0.75138888888888899</v>
      </c>
      <c r="EZ85" s="17">
        <v>0.75416666666666676</v>
      </c>
      <c r="FA85" s="17">
        <v>0.75694444444444453</v>
      </c>
      <c r="FB85" s="17">
        <v>0.7597222222222223</v>
      </c>
      <c r="FC85" s="17">
        <v>0.7631944444444444</v>
      </c>
      <c r="FD85" s="17">
        <v>0.76666666666666661</v>
      </c>
      <c r="FE85" s="17">
        <v>0.77013888888888893</v>
      </c>
      <c r="FF85" s="17">
        <v>0.77361111111111114</v>
      </c>
      <c r="FG85" s="17">
        <v>0.77708333333333324</v>
      </c>
      <c r="FH85" s="17">
        <v>0.78125</v>
      </c>
      <c r="FI85" s="17">
        <v>0.78541666666666676</v>
      </c>
      <c r="FJ85" s="17">
        <v>0.7895833333333333</v>
      </c>
      <c r="FK85" s="17">
        <v>0.79375000000000007</v>
      </c>
      <c r="FL85" s="17">
        <v>0.79791666666666661</v>
      </c>
      <c r="FM85" s="17">
        <v>0.8027777777777777</v>
      </c>
      <c r="FN85" s="17">
        <v>0.80694444444444446</v>
      </c>
      <c r="FO85" s="17">
        <v>0.81180555555555556</v>
      </c>
      <c r="FP85" s="17">
        <v>0.81597222222222221</v>
      </c>
      <c r="FQ85" s="17">
        <v>0.8208333333333333</v>
      </c>
      <c r="FR85" s="17">
        <v>0.82638888888888884</v>
      </c>
      <c r="FS85" s="17">
        <v>0.83124999999999993</v>
      </c>
      <c r="FT85" s="17">
        <v>0.83680555555555547</v>
      </c>
      <c r="FU85" s="17">
        <v>0.84166666666666667</v>
      </c>
      <c r="FV85" s="17">
        <v>0.84722222222222221</v>
      </c>
      <c r="FW85" s="17">
        <v>0.8520833333333333</v>
      </c>
      <c r="FX85" s="17">
        <v>0.85763888888888884</v>
      </c>
      <c r="FY85" s="17">
        <v>0.86249999999999993</v>
      </c>
      <c r="FZ85" s="17">
        <v>0.86805555555555547</v>
      </c>
      <c r="GA85" s="17">
        <v>0.87291666666666667</v>
      </c>
      <c r="GB85" s="17">
        <v>0.87847222222222221</v>
      </c>
      <c r="GC85" s="17">
        <v>0.8833333333333333</v>
      </c>
      <c r="GD85" s="17">
        <v>0.88888888888888884</v>
      </c>
      <c r="GE85" s="17">
        <v>0.89374999999999993</v>
      </c>
      <c r="GF85" s="17">
        <v>0.89930555555555547</v>
      </c>
      <c r="GG85" s="17">
        <v>0.90416666666666667</v>
      </c>
      <c r="GH85" s="17">
        <v>0.90972222222222221</v>
      </c>
      <c r="GI85" s="17">
        <v>0.9145833333333333</v>
      </c>
      <c r="GJ85" s="17">
        <v>0.92013888888888884</v>
      </c>
      <c r="GK85" s="17">
        <v>0.92499999999999993</v>
      </c>
      <c r="GL85" s="17">
        <v>0.93055555555555547</v>
      </c>
      <c r="GM85" s="17">
        <v>0.93541666666666667</v>
      </c>
      <c r="GN85" s="17">
        <v>0.94097222222222221</v>
      </c>
      <c r="GO85" s="17">
        <v>0.9458333333333333</v>
      </c>
      <c r="GP85" s="17">
        <v>0.95138888888888884</v>
      </c>
      <c r="GQ85" s="17">
        <v>0.95624999999999993</v>
      </c>
      <c r="GR85" s="17">
        <v>0.96180555555555547</v>
      </c>
      <c r="GS85" s="17">
        <v>0.96666666666666667</v>
      </c>
      <c r="GT85" s="17">
        <v>0.97222222222222221</v>
      </c>
      <c r="GU85" s="17">
        <v>0.9770833333333333</v>
      </c>
      <c r="GV85" s="17">
        <v>0.98263888888888884</v>
      </c>
      <c r="GW85" s="17">
        <v>0.98749999999999993</v>
      </c>
      <c r="GX85" s="17">
        <v>0.99305555555555547</v>
      </c>
      <c r="GY85" s="17">
        <v>0.99791666666666667</v>
      </c>
      <c r="GZ85" s="17">
        <v>3.472222222222222E-3</v>
      </c>
      <c r="HA85" s="17">
        <v>8.3333333333333332E-3</v>
      </c>
      <c r="HB85" s="17">
        <v>1.3888888888888888E-2</v>
      </c>
      <c r="HC85" s="17">
        <v>1.8749999999999999E-2</v>
      </c>
    </row>
    <row r="86" spans="1:211" x14ac:dyDescent="0.2">
      <c r="A86" t="s">
        <v>761</v>
      </c>
      <c r="B86" s="17">
        <v>2.5694444444444447E-2</v>
      </c>
      <c r="C86" s="17">
        <v>2.9166666666666664E-2</v>
      </c>
      <c r="D86" s="17">
        <v>3.1944444444444449E-2</v>
      </c>
      <c r="E86" s="17">
        <v>3.7499999999999999E-2</v>
      </c>
      <c r="F86" s="17">
        <v>3.888888888888889E-2</v>
      </c>
      <c r="G86" s="17">
        <v>4.583333333333333E-2</v>
      </c>
      <c r="H86" s="17">
        <v>4.6527777777777779E-2</v>
      </c>
      <c r="I86" s="17">
        <v>5.2777777777777778E-2</v>
      </c>
      <c r="J86" s="17">
        <v>5.6249999999999994E-2</v>
      </c>
      <c r="K86" s="17">
        <v>5.9722222222222218E-2</v>
      </c>
      <c r="L86" s="17">
        <v>6.6666666666666666E-2</v>
      </c>
      <c r="M86" s="17">
        <v>7.7083333333333337E-2</v>
      </c>
      <c r="N86" s="17">
        <v>8.7500000000000008E-2</v>
      </c>
      <c r="O86" s="17">
        <v>9.7916666666666666E-2</v>
      </c>
      <c r="P86" s="17">
        <v>0.10833333333333334</v>
      </c>
      <c r="Q86" s="17">
        <v>0.11875000000000001</v>
      </c>
      <c r="R86" s="17">
        <v>0.12916666666666668</v>
      </c>
      <c r="S86" s="17">
        <v>0.13958333333333334</v>
      </c>
      <c r="T86" s="17">
        <v>0.15</v>
      </c>
      <c r="U86" s="17">
        <v>0.16041666666666668</v>
      </c>
      <c r="V86" s="17">
        <v>0.17083333333333331</v>
      </c>
      <c r="W86" s="17">
        <v>0.18124999999999999</v>
      </c>
      <c r="X86" s="17">
        <v>0.19166666666666665</v>
      </c>
      <c r="Y86" s="17">
        <v>0.20208333333333331</v>
      </c>
      <c r="Z86" s="17">
        <v>0.21249999999999999</v>
      </c>
      <c r="AA86" s="17">
        <v>0.21944444444444444</v>
      </c>
      <c r="AB86" s="17">
        <v>0.22638888888888889</v>
      </c>
      <c r="AC86" s="17">
        <v>0.23333333333333331</v>
      </c>
      <c r="AD86" s="17">
        <v>0.24027777777777778</v>
      </c>
      <c r="AE86" s="17">
        <v>0.24583333333333335</v>
      </c>
      <c r="AF86" s="17">
        <v>0.25069444444444444</v>
      </c>
      <c r="AG86" s="17">
        <v>0.25625000000000003</v>
      </c>
      <c r="AH86" s="17">
        <v>0.26041666666666669</v>
      </c>
      <c r="AI86" s="17">
        <v>0.26458333333333334</v>
      </c>
      <c r="AJ86" s="17">
        <v>0.26874999999999999</v>
      </c>
      <c r="AK86" s="17">
        <v>0.27291666666666664</v>
      </c>
      <c r="AL86" s="17">
        <v>0.27708333333333335</v>
      </c>
      <c r="AM86" s="17">
        <v>0.28125</v>
      </c>
      <c r="AN86" s="17">
        <v>0.28541666666666665</v>
      </c>
      <c r="AO86" s="17">
        <v>0.28958333333333336</v>
      </c>
      <c r="AP86" s="17">
        <v>0.29375000000000001</v>
      </c>
      <c r="AQ86" s="17">
        <v>0.29791666666666666</v>
      </c>
      <c r="AR86" s="17">
        <v>0.30208333333333331</v>
      </c>
      <c r="AS86" s="17">
        <v>0.30624999999999997</v>
      </c>
      <c r="AT86" s="17">
        <v>0.31041666666666667</v>
      </c>
      <c r="AU86" s="17">
        <v>0.31458333333333333</v>
      </c>
      <c r="AV86" s="17">
        <v>0.31875000000000003</v>
      </c>
      <c r="AW86" s="17">
        <v>0.32291666666666669</v>
      </c>
      <c r="AX86" s="17">
        <v>0.32708333333333334</v>
      </c>
      <c r="AY86" s="17">
        <v>0.33124999999999999</v>
      </c>
      <c r="AZ86" s="17">
        <v>0.3354166666666667</v>
      </c>
      <c r="BA86" s="17">
        <v>0.33958333333333335</v>
      </c>
      <c r="BB86" s="17">
        <v>0.34375</v>
      </c>
      <c r="BC86" s="17">
        <v>0.34791666666666665</v>
      </c>
      <c r="BD86" s="17">
        <v>0.3520833333333333</v>
      </c>
      <c r="BE86" s="17">
        <v>0.35625000000000001</v>
      </c>
      <c r="BF86" s="17">
        <v>0.36041666666666666</v>
      </c>
      <c r="BG86" s="17">
        <v>0.36458333333333331</v>
      </c>
      <c r="BH86" s="17">
        <v>0.36874999999999997</v>
      </c>
      <c r="BI86" s="17">
        <v>0.37291666666666662</v>
      </c>
      <c r="BJ86" s="17">
        <v>0.37708333333333338</v>
      </c>
      <c r="BK86" s="17">
        <v>0.38125000000000003</v>
      </c>
      <c r="BL86" s="17">
        <v>0.38541666666666669</v>
      </c>
      <c r="BM86" s="17">
        <v>0.38958333333333334</v>
      </c>
      <c r="BN86" s="17">
        <v>0.39374999999999999</v>
      </c>
      <c r="BO86" s="17">
        <v>0.3979166666666667</v>
      </c>
      <c r="BP86" s="17">
        <v>0.40208333333333335</v>
      </c>
      <c r="BQ86" s="17">
        <v>0.40625</v>
      </c>
      <c r="BR86" s="17">
        <v>0.41041666666666665</v>
      </c>
      <c r="BS86" s="17">
        <v>0.4145833333333333</v>
      </c>
      <c r="BT86" s="17">
        <v>0.41875000000000001</v>
      </c>
      <c r="BU86" s="17">
        <v>0.42291666666666666</v>
      </c>
      <c r="BV86" s="17">
        <v>0.42777777777777781</v>
      </c>
      <c r="BW86" s="17">
        <v>0.43194444444444446</v>
      </c>
      <c r="BX86" s="17">
        <v>0.43611111111111112</v>
      </c>
      <c r="BY86" s="17">
        <v>0.44166666666666665</v>
      </c>
      <c r="BZ86" s="17">
        <v>0.4465277777777778</v>
      </c>
      <c r="CA86" s="17">
        <v>0.45208333333333334</v>
      </c>
      <c r="CB86" s="17">
        <v>0.45694444444444443</v>
      </c>
      <c r="CC86" s="17">
        <v>0.46249999999999997</v>
      </c>
      <c r="CD86" s="17">
        <v>0.46736111111111112</v>
      </c>
      <c r="CE86" s="17">
        <v>0.47291666666666665</v>
      </c>
      <c r="CF86" s="17">
        <v>0.4777777777777778</v>
      </c>
      <c r="CG86" s="17">
        <v>0.48333333333333334</v>
      </c>
      <c r="CH86" s="17">
        <v>0.48819444444444443</v>
      </c>
      <c r="CI86" s="17">
        <v>0.49374999999999997</v>
      </c>
      <c r="CJ86" s="17">
        <v>0.49861111111111112</v>
      </c>
      <c r="CK86" s="17">
        <v>0.50416666666666665</v>
      </c>
      <c r="CL86" s="17">
        <v>0.50902777777777775</v>
      </c>
      <c r="CM86" s="17">
        <v>0.51458333333333328</v>
      </c>
      <c r="CN86" s="17">
        <v>0.51944444444444449</v>
      </c>
      <c r="CO86" s="17">
        <v>0.52500000000000002</v>
      </c>
      <c r="CP86" s="17">
        <v>0.52986111111111112</v>
      </c>
      <c r="CQ86" s="17">
        <v>0.53541666666666665</v>
      </c>
      <c r="CR86" s="17">
        <v>0.54027777777777775</v>
      </c>
      <c r="CS86" s="17">
        <v>0.54583333333333328</v>
      </c>
      <c r="CT86" s="17">
        <v>0.55069444444444449</v>
      </c>
      <c r="CU86" s="17">
        <v>0.55625000000000002</v>
      </c>
      <c r="CV86" s="17">
        <v>0.56111111111111112</v>
      </c>
      <c r="CW86" s="17">
        <v>0.56666666666666665</v>
      </c>
      <c r="CX86" s="17">
        <v>0.57152777777777775</v>
      </c>
      <c r="CY86" s="17">
        <v>0.57708333333333328</v>
      </c>
      <c r="CZ86" s="17">
        <v>0.58194444444444449</v>
      </c>
      <c r="DA86" s="17">
        <v>0.58750000000000002</v>
      </c>
      <c r="DB86" s="17">
        <v>0.59236111111111112</v>
      </c>
      <c r="DC86" s="17">
        <v>0.59791666666666665</v>
      </c>
      <c r="DD86" s="17">
        <v>0.60277777777777775</v>
      </c>
      <c r="DE86" s="17">
        <v>0.60833333333333328</v>
      </c>
      <c r="DF86" s="17">
        <v>0.61319444444444449</v>
      </c>
      <c r="DG86" s="17">
        <v>0.61875000000000002</v>
      </c>
      <c r="DH86" s="17">
        <v>0.62361111111111112</v>
      </c>
      <c r="DI86" s="17">
        <v>0.62916666666666665</v>
      </c>
      <c r="DJ86" s="17">
        <v>0.63402777777777775</v>
      </c>
      <c r="DK86" s="17">
        <v>0.63888888888888895</v>
      </c>
      <c r="DL86" s="17">
        <v>0.6430555555555556</v>
      </c>
      <c r="DM86" s="17">
        <v>0.64722222222222225</v>
      </c>
      <c r="DN86" s="17">
        <v>0.65138888888888891</v>
      </c>
      <c r="DO86" s="17">
        <v>0.65555555555555556</v>
      </c>
      <c r="DP86" s="17">
        <v>0.65972222222222221</v>
      </c>
      <c r="DQ86" s="17">
        <v>0.66388888888888886</v>
      </c>
      <c r="DR86" s="17">
        <v>0.66805555555555562</v>
      </c>
      <c r="DS86" s="17">
        <v>0.67222222222222217</v>
      </c>
      <c r="DT86" s="17">
        <v>0.67638888888888893</v>
      </c>
      <c r="DU86" s="17">
        <v>0.68055555555555547</v>
      </c>
      <c r="DV86" s="17">
        <v>0.68472222222222223</v>
      </c>
      <c r="DW86" s="17">
        <v>0.68819444444444444</v>
      </c>
      <c r="DX86" s="17">
        <v>0.69236111111111109</v>
      </c>
      <c r="DY86" s="17">
        <v>0.6958333333333333</v>
      </c>
      <c r="DZ86" s="17">
        <v>0.69930555555555562</v>
      </c>
      <c r="EA86" s="17">
        <v>0.70277777777777783</v>
      </c>
      <c r="EB86" s="17">
        <v>0.7055555555555556</v>
      </c>
      <c r="EC86" s="17">
        <v>0.70833333333333337</v>
      </c>
      <c r="ED86" s="17">
        <v>0.7104166666666667</v>
      </c>
      <c r="EE86" s="17">
        <v>0.71250000000000002</v>
      </c>
      <c r="EF86" s="17">
        <v>0.71458333333333324</v>
      </c>
      <c r="EG86" s="17">
        <v>0.71597222222222223</v>
      </c>
      <c r="EH86" s="17">
        <v>0.71805555555555556</v>
      </c>
      <c r="EI86" s="17">
        <v>0.72013888888888899</v>
      </c>
      <c r="EJ86" s="17">
        <v>0.72222222222222221</v>
      </c>
      <c r="EK86" s="17">
        <v>0.72430555555555554</v>
      </c>
      <c r="EL86" s="17">
        <v>0.72638888888888886</v>
      </c>
      <c r="EM86" s="17">
        <v>0.72777777777777775</v>
      </c>
      <c r="EN86" s="17">
        <v>0.72986111111111107</v>
      </c>
      <c r="EO86" s="17">
        <v>0.7319444444444444</v>
      </c>
      <c r="EP86" s="17">
        <v>0.73402777777777783</v>
      </c>
      <c r="EQ86" s="17">
        <v>0.73541666666666661</v>
      </c>
      <c r="ER86" s="17">
        <v>0.73819444444444438</v>
      </c>
      <c r="ES86" s="17">
        <v>0.7402777777777777</v>
      </c>
      <c r="ET86" s="17">
        <v>0.74236111111111114</v>
      </c>
      <c r="EU86" s="17">
        <v>0.74444444444444446</v>
      </c>
      <c r="EV86" s="17">
        <v>0.74652777777777779</v>
      </c>
      <c r="EW86" s="17">
        <v>0.74861111111111101</v>
      </c>
      <c r="EX86" s="17">
        <v>0.75069444444444444</v>
      </c>
      <c r="EY86" s="17">
        <v>0.75347222222222221</v>
      </c>
      <c r="EZ86" s="17">
        <v>0.75624999999999998</v>
      </c>
      <c r="FA86" s="17">
        <v>0.75902777777777775</v>
      </c>
      <c r="FB86" s="17">
        <v>0.76180555555555562</v>
      </c>
      <c r="FC86" s="17">
        <v>0.76527777777777783</v>
      </c>
      <c r="FD86" s="17">
        <v>0.76874999999999993</v>
      </c>
      <c r="FE86" s="17">
        <v>0.77222222222222225</v>
      </c>
      <c r="FF86" s="17">
        <v>0.77569444444444446</v>
      </c>
      <c r="FG86" s="17">
        <v>0.77916666666666667</v>
      </c>
      <c r="FH86" s="17">
        <v>0.78333333333333333</v>
      </c>
      <c r="FI86" s="17">
        <v>0.78749999999999998</v>
      </c>
      <c r="FJ86" s="17">
        <v>0.79166666666666663</v>
      </c>
      <c r="FK86" s="17">
        <v>0.79583333333333339</v>
      </c>
      <c r="FL86" s="17">
        <v>0.79999999999999993</v>
      </c>
      <c r="FM86" s="17">
        <v>0.8041666666666667</v>
      </c>
      <c r="FN86" s="17">
        <v>0.80902777777777779</v>
      </c>
      <c r="FO86" s="17">
        <v>0.81319444444444444</v>
      </c>
      <c r="FP86" s="17">
        <v>0.81805555555555554</v>
      </c>
      <c r="FQ86" s="17">
        <v>0.82291666666666663</v>
      </c>
      <c r="FR86" s="17">
        <v>0.82777777777777783</v>
      </c>
      <c r="FS86" s="17">
        <v>0.83263888888888893</v>
      </c>
      <c r="FT86" s="17">
        <v>0.83819444444444446</v>
      </c>
      <c r="FU86" s="17">
        <v>0.84305555555555556</v>
      </c>
      <c r="FV86" s="17">
        <v>0.84861111111111109</v>
      </c>
      <c r="FW86" s="17">
        <v>0.8534722222222223</v>
      </c>
      <c r="FX86" s="17">
        <v>0.85902777777777783</v>
      </c>
      <c r="FY86" s="17">
        <v>0.86388888888888893</v>
      </c>
      <c r="FZ86" s="17">
        <v>0.86944444444444446</v>
      </c>
      <c r="GA86" s="17">
        <v>0.87430555555555556</v>
      </c>
      <c r="GB86" s="17">
        <v>0.87986111111111109</v>
      </c>
      <c r="GC86" s="17">
        <v>0.8847222222222223</v>
      </c>
      <c r="GD86" s="17">
        <v>0.89027777777777783</v>
      </c>
      <c r="GE86" s="17">
        <v>0.89513888888888893</v>
      </c>
      <c r="GF86" s="17">
        <v>0.90069444444444446</v>
      </c>
      <c r="GG86" s="17">
        <v>0.90555555555555556</v>
      </c>
      <c r="GH86" s="17">
        <v>0.91111111111111109</v>
      </c>
      <c r="GI86" s="17">
        <v>0.9159722222222223</v>
      </c>
      <c r="GJ86" s="17">
        <v>0.92152777777777783</v>
      </c>
      <c r="GK86" s="17">
        <v>0.92638888888888893</v>
      </c>
      <c r="GL86" s="17">
        <v>0.93194444444444446</v>
      </c>
      <c r="GM86" s="17">
        <v>0.93680555555555556</v>
      </c>
      <c r="GN86" s="17">
        <v>0.94236111111111109</v>
      </c>
      <c r="GO86" s="17">
        <v>0.9472222222222223</v>
      </c>
      <c r="GP86" s="17">
        <v>0.95277777777777783</v>
      </c>
      <c r="GQ86" s="17">
        <v>0.95763888888888893</v>
      </c>
      <c r="GR86" s="17">
        <v>0.96319444444444446</v>
      </c>
      <c r="GS86" s="17">
        <v>0.96805555555555556</v>
      </c>
      <c r="GT86" s="17">
        <v>0.97361111111111109</v>
      </c>
      <c r="GU86" s="17">
        <v>0.9784722222222223</v>
      </c>
      <c r="GV86" s="17">
        <v>0.98402777777777783</v>
      </c>
      <c r="GW86" s="17">
        <v>0.98888888888888893</v>
      </c>
      <c r="GX86" s="17">
        <v>0.99444444444444446</v>
      </c>
      <c r="GY86" s="17">
        <v>0.99930555555555556</v>
      </c>
      <c r="GZ86" s="17">
        <v>4.8611111111111112E-3</v>
      </c>
      <c r="HA86" s="17">
        <v>9.7222222222222224E-3</v>
      </c>
      <c r="HB86" s="17">
        <v>1.5277777777777777E-2</v>
      </c>
      <c r="HC86" s="17">
        <v>2.013888888888889E-2</v>
      </c>
    </row>
    <row r="87" spans="1:211" x14ac:dyDescent="0.2">
      <c r="A87" t="s">
        <v>760</v>
      </c>
      <c r="B87" s="17">
        <v>2.7777777777777776E-2</v>
      </c>
      <c r="C87" s="17">
        <v>3.125E-2</v>
      </c>
      <c r="D87" s="17">
        <v>3.4027777777777775E-2</v>
      </c>
      <c r="E87" s="17">
        <v>3.9583333333333331E-2</v>
      </c>
      <c r="F87" s="17">
        <v>4.0972222222222222E-2</v>
      </c>
      <c r="G87" s="17">
        <v>4.7916666666666663E-2</v>
      </c>
      <c r="H87" s="17">
        <v>4.8611111111111105E-2</v>
      </c>
      <c r="I87" s="17">
        <v>5.486111111111111E-2</v>
      </c>
      <c r="J87" s="17">
        <v>5.8333333333333334E-2</v>
      </c>
      <c r="K87" s="17">
        <v>6.1805555555555558E-2</v>
      </c>
      <c r="L87" s="17">
        <v>6.8750000000000006E-2</v>
      </c>
      <c r="M87" s="17">
        <v>7.9166666666666663E-2</v>
      </c>
      <c r="N87" s="17">
        <v>8.9583333333333334E-2</v>
      </c>
      <c r="O87" s="17">
        <v>9.9999999999999992E-2</v>
      </c>
      <c r="P87" s="17">
        <v>0.11041666666666666</v>
      </c>
      <c r="Q87" s="17">
        <v>0.12083333333333333</v>
      </c>
      <c r="R87" s="17">
        <v>0.13125000000000001</v>
      </c>
      <c r="S87" s="17">
        <v>0.14166666666666666</v>
      </c>
      <c r="T87" s="17">
        <v>0.15208333333333332</v>
      </c>
      <c r="U87" s="17">
        <v>0.16250000000000001</v>
      </c>
      <c r="V87" s="17">
        <v>0.17291666666666669</v>
      </c>
      <c r="W87" s="17">
        <v>0.18333333333333335</v>
      </c>
      <c r="X87" s="17">
        <v>0.19375000000000001</v>
      </c>
      <c r="Y87" s="17">
        <v>0.20416666666666669</v>
      </c>
      <c r="Z87" s="17">
        <v>0.21458333333333335</v>
      </c>
      <c r="AA87" s="17">
        <v>0.22152777777777777</v>
      </c>
      <c r="AB87" s="17">
        <v>0.22847222222222222</v>
      </c>
      <c r="AC87" s="17">
        <v>0.23541666666666669</v>
      </c>
      <c r="AD87" s="17">
        <v>0.24236111111111111</v>
      </c>
      <c r="AE87" s="17">
        <v>0.24722222222222223</v>
      </c>
      <c r="AF87" s="17">
        <v>0.25277777777777777</v>
      </c>
      <c r="AG87" s="17">
        <v>0.25763888888888892</v>
      </c>
      <c r="AH87" s="17">
        <v>0.26250000000000001</v>
      </c>
      <c r="AI87" s="17">
        <v>0.26666666666666666</v>
      </c>
      <c r="AJ87" s="17">
        <v>0.27083333333333331</v>
      </c>
      <c r="AK87" s="17">
        <v>0.27499999999999997</v>
      </c>
      <c r="AL87" s="17">
        <v>0.27916666666666667</v>
      </c>
      <c r="AM87" s="17">
        <v>0.28333333333333333</v>
      </c>
      <c r="AN87" s="17">
        <v>0.28750000000000003</v>
      </c>
      <c r="AO87" s="17">
        <v>0.29166666666666669</v>
      </c>
      <c r="AP87" s="17">
        <v>0.29583333333333334</v>
      </c>
      <c r="AQ87" s="17">
        <v>0.3</v>
      </c>
      <c r="AR87" s="17">
        <v>0.30416666666666664</v>
      </c>
      <c r="AS87" s="17">
        <v>0.30833333333333335</v>
      </c>
      <c r="AT87" s="17">
        <v>0.3125</v>
      </c>
      <c r="AU87" s="17">
        <v>0.31666666666666665</v>
      </c>
      <c r="AV87" s="17">
        <v>0.32083333333333336</v>
      </c>
      <c r="AW87" s="17">
        <v>0.32500000000000001</v>
      </c>
      <c r="AX87" s="17">
        <v>0.32916666666666666</v>
      </c>
      <c r="AY87" s="17">
        <v>0.33333333333333331</v>
      </c>
      <c r="AZ87" s="17">
        <v>0.33749999999999997</v>
      </c>
      <c r="BA87" s="17">
        <v>0.34166666666666662</v>
      </c>
      <c r="BB87" s="17">
        <v>0.34583333333333338</v>
      </c>
      <c r="BC87" s="17">
        <v>0.35000000000000003</v>
      </c>
      <c r="BD87" s="17">
        <v>0.35416666666666669</v>
      </c>
      <c r="BE87" s="17">
        <v>0.35833333333333334</v>
      </c>
      <c r="BF87" s="17">
        <v>0.36249999999999999</v>
      </c>
      <c r="BG87" s="17">
        <v>0.3666666666666667</v>
      </c>
      <c r="BH87" s="17">
        <v>0.37083333333333335</v>
      </c>
      <c r="BI87" s="17">
        <v>0.375</v>
      </c>
      <c r="BJ87" s="17">
        <v>0.37916666666666665</v>
      </c>
      <c r="BK87" s="17">
        <v>0.3833333333333333</v>
      </c>
      <c r="BL87" s="17">
        <v>0.38750000000000001</v>
      </c>
      <c r="BM87" s="17">
        <v>0.39166666666666666</v>
      </c>
      <c r="BN87" s="17">
        <v>0.39583333333333331</v>
      </c>
      <c r="BO87" s="17">
        <v>0.39999999999999997</v>
      </c>
      <c r="BP87" s="17">
        <v>0.40416666666666662</v>
      </c>
      <c r="BQ87" s="17">
        <v>0.40833333333333338</v>
      </c>
      <c r="BR87" s="17">
        <v>0.41250000000000003</v>
      </c>
      <c r="BS87" s="17">
        <v>0.41666666666666669</v>
      </c>
      <c r="BT87" s="17">
        <v>0.42083333333333334</v>
      </c>
      <c r="BU87" s="17">
        <v>0.42499999999999999</v>
      </c>
      <c r="BV87" s="17">
        <v>0.4291666666666667</v>
      </c>
      <c r="BW87" s="17">
        <v>0.43333333333333335</v>
      </c>
      <c r="BX87" s="17">
        <v>0.4381944444444445</v>
      </c>
      <c r="BY87" s="17">
        <v>0.44305555555555554</v>
      </c>
      <c r="BZ87" s="17">
        <v>0.44861111111111113</v>
      </c>
      <c r="CA87" s="17">
        <v>0.45347222222222222</v>
      </c>
      <c r="CB87" s="17">
        <v>0.45902777777777781</v>
      </c>
      <c r="CC87" s="17">
        <v>0.46388888888888885</v>
      </c>
      <c r="CD87" s="17">
        <v>0.4694444444444445</v>
      </c>
      <c r="CE87" s="17">
        <v>0.47430555555555554</v>
      </c>
      <c r="CF87" s="17">
        <v>0.47986111111111113</v>
      </c>
      <c r="CG87" s="17">
        <v>0.48472222222222222</v>
      </c>
      <c r="CH87" s="17">
        <v>0.49027777777777781</v>
      </c>
      <c r="CI87" s="17">
        <v>0.49513888888888885</v>
      </c>
      <c r="CJ87" s="17">
        <v>0.50069444444444444</v>
      </c>
      <c r="CK87" s="17">
        <v>0.50555555555555554</v>
      </c>
      <c r="CL87" s="17">
        <v>0.51111111111111118</v>
      </c>
      <c r="CM87" s="17">
        <v>0.51597222222222217</v>
      </c>
      <c r="CN87" s="17">
        <v>0.52152777777777781</v>
      </c>
      <c r="CO87" s="17">
        <v>0.52638888888888891</v>
      </c>
      <c r="CP87" s="17">
        <v>0.53194444444444444</v>
      </c>
      <c r="CQ87" s="17">
        <v>0.53680555555555554</v>
      </c>
      <c r="CR87" s="17">
        <v>0.54236111111111118</v>
      </c>
      <c r="CS87" s="17">
        <v>0.54722222222222217</v>
      </c>
      <c r="CT87" s="17">
        <v>0.55277777777777781</v>
      </c>
      <c r="CU87" s="17">
        <v>0.55763888888888891</v>
      </c>
      <c r="CV87" s="17">
        <v>0.56319444444444444</v>
      </c>
      <c r="CW87" s="17">
        <v>0.56805555555555554</v>
      </c>
      <c r="CX87" s="17">
        <v>0.57361111111111118</v>
      </c>
      <c r="CY87" s="17">
        <v>0.57847222222222217</v>
      </c>
      <c r="CZ87" s="17">
        <v>0.58402777777777781</v>
      </c>
      <c r="DA87" s="17">
        <v>0.58888888888888891</v>
      </c>
      <c r="DB87" s="17">
        <v>0.59444444444444444</v>
      </c>
      <c r="DC87" s="17">
        <v>0.59930555555555554</v>
      </c>
      <c r="DD87" s="17">
        <v>0.60486111111111118</v>
      </c>
      <c r="DE87" s="17">
        <v>0.60972222222222217</v>
      </c>
      <c r="DF87" s="17">
        <v>0.61527777777777781</v>
      </c>
      <c r="DG87" s="17">
        <v>0.62013888888888891</v>
      </c>
      <c r="DH87" s="17">
        <v>0.62569444444444444</v>
      </c>
      <c r="DI87" s="17">
        <v>0.63055555555555554</v>
      </c>
      <c r="DJ87" s="17">
        <v>0.63611111111111118</v>
      </c>
      <c r="DK87" s="17">
        <v>0.64027777777777783</v>
      </c>
      <c r="DL87" s="17">
        <v>0.64513888888888882</v>
      </c>
      <c r="DM87" s="17">
        <v>0.64930555555555558</v>
      </c>
      <c r="DN87" s="17">
        <v>0.65347222222222223</v>
      </c>
      <c r="DO87" s="17">
        <v>0.65763888888888888</v>
      </c>
      <c r="DP87" s="17">
        <v>0.66180555555555554</v>
      </c>
      <c r="DQ87" s="17">
        <v>0.66597222222222219</v>
      </c>
      <c r="DR87" s="17">
        <v>0.67013888888888884</v>
      </c>
      <c r="DS87" s="17">
        <v>0.6743055555555556</v>
      </c>
      <c r="DT87" s="17">
        <v>0.67847222222222225</v>
      </c>
      <c r="DU87" s="17">
        <v>0.68263888888888891</v>
      </c>
      <c r="DV87" s="17">
        <v>0.68611111111111101</v>
      </c>
      <c r="DW87" s="17">
        <v>0.69027777777777777</v>
      </c>
      <c r="DX87" s="17">
        <v>0.69374999999999998</v>
      </c>
      <c r="DY87" s="17">
        <v>0.69791666666666663</v>
      </c>
      <c r="DZ87" s="17">
        <v>0.70138888888888884</v>
      </c>
      <c r="EA87" s="17">
        <v>0.70486111111111116</v>
      </c>
      <c r="EB87" s="17">
        <v>0.70763888888888893</v>
      </c>
      <c r="EC87" s="17">
        <v>0.7104166666666667</v>
      </c>
      <c r="ED87" s="17">
        <v>0.71250000000000002</v>
      </c>
      <c r="EE87" s="17">
        <v>0.71388888888888891</v>
      </c>
      <c r="EF87" s="17">
        <v>0.71597222222222223</v>
      </c>
      <c r="EG87" s="17">
        <v>0.71805555555555556</v>
      </c>
      <c r="EH87" s="17">
        <v>0.72013888888888899</v>
      </c>
      <c r="EI87" s="17">
        <v>0.72222222222222221</v>
      </c>
      <c r="EJ87" s="17">
        <v>0.72430555555555554</v>
      </c>
      <c r="EK87" s="17">
        <v>0.72638888888888886</v>
      </c>
      <c r="EL87" s="17">
        <v>0.72777777777777775</v>
      </c>
      <c r="EM87" s="17">
        <v>0.72986111111111107</v>
      </c>
      <c r="EN87" s="17">
        <v>0.7319444444444444</v>
      </c>
      <c r="EO87" s="17">
        <v>0.73333333333333339</v>
      </c>
      <c r="EP87" s="17">
        <v>0.73541666666666661</v>
      </c>
      <c r="EQ87" s="17">
        <v>0.73749999999999993</v>
      </c>
      <c r="ER87" s="17">
        <v>0.73958333333333337</v>
      </c>
      <c r="ES87" s="17">
        <v>0.7416666666666667</v>
      </c>
      <c r="ET87" s="17">
        <v>0.74375000000000002</v>
      </c>
      <c r="EU87" s="17">
        <v>0.74583333333333324</v>
      </c>
      <c r="EV87" s="17">
        <v>0.74791666666666667</v>
      </c>
      <c r="EW87" s="17">
        <v>0.75</v>
      </c>
      <c r="EX87" s="17">
        <v>0.75277777777777777</v>
      </c>
      <c r="EY87" s="17">
        <v>0.75486111111111109</v>
      </c>
      <c r="EZ87" s="17">
        <v>0.75763888888888886</v>
      </c>
      <c r="FA87" s="17">
        <v>0.76041666666666663</v>
      </c>
      <c r="FB87" s="17">
        <v>0.7631944444444444</v>
      </c>
      <c r="FC87" s="17">
        <v>0.76666666666666661</v>
      </c>
      <c r="FD87" s="17">
        <v>0.77013888888888893</v>
      </c>
      <c r="FE87" s="17">
        <v>0.77361111111111114</v>
      </c>
      <c r="FF87" s="17">
        <v>0.77708333333333324</v>
      </c>
      <c r="FG87" s="17">
        <v>0.78055555555555556</v>
      </c>
      <c r="FH87" s="17">
        <v>0.78472222222222221</v>
      </c>
      <c r="FI87" s="17">
        <v>0.78888888888888886</v>
      </c>
      <c r="FJ87" s="17">
        <v>0.79305555555555562</v>
      </c>
      <c r="FK87" s="17">
        <v>0.79722222222222217</v>
      </c>
      <c r="FL87" s="17">
        <v>0.80138888888888893</v>
      </c>
      <c r="FM87" s="17">
        <v>0.80625000000000002</v>
      </c>
      <c r="FN87" s="17">
        <v>0.81041666666666667</v>
      </c>
      <c r="FO87" s="17">
        <v>0.81527777777777777</v>
      </c>
      <c r="FP87" s="17">
        <v>0.81944444444444453</v>
      </c>
      <c r="FQ87" s="17">
        <v>0.82430555555555562</v>
      </c>
      <c r="FR87" s="17">
        <v>0.82986111111111116</v>
      </c>
      <c r="FS87" s="17">
        <v>0.83472222222222225</v>
      </c>
      <c r="FT87" s="17">
        <v>0.83958333333333324</v>
      </c>
      <c r="FU87" s="17">
        <v>0.84513888888888899</v>
      </c>
      <c r="FV87" s="17">
        <v>0.85</v>
      </c>
      <c r="FW87" s="17">
        <v>0.85555555555555562</v>
      </c>
      <c r="FX87" s="17">
        <v>0.86041666666666661</v>
      </c>
      <c r="FY87" s="17">
        <v>0.86597222222222225</v>
      </c>
      <c r="FZ87" s="17">
        <v>0.87083333333333324</v>
      </c>
      <c r="GA87" s="17">
        <v>0.87638888888888899</v>
      </c>
      <c r="GB87" s="17">
        <v>0.88124999999999998</v>
      </c>
      <c r="GC87" s="17">
        <v>0.88680555555555562</v>
      </c>
      <c r="GD87" s="17">
        <v>0.89166666666666661</v>
      </c>
      <c r="GE87" s="17">
        <v>0.89722222222222225</v>
      </c>
      <c r="GF87" s="17">
        <v>0.90208333333333324</v>
      </c>
      <c r="GG87" s="17">
        <v>0.90763888888888899</v>
      </c>
      <c r="GH87" s="17">
        <v>0.91249999999999998</v>
      </c>
      <c r="GI87" s="17">
        <v>0.91805555555555562</v>
      </c>
      <c r="GJ87" s="17">
        <v>0.92291666666666661</v>
      </c>
      <c r="GK87" s="17">
        <v>0.92847222222222225</v>
      </c>
      <c r="GL87" s="17">
        <v>0.93333333333333324</v>
      </c>
      <c r="GM87" s="17">
        <v>0.93888888888888899</v>
      </c>
      <c r="GN87" s="17">
        <v>0.94374999999999998</v>
      </c>
      <c r="GO87" s="17">
        <v>0.94930555555555562</v>
      </c>
      <c r="GP87" s="17">
        <v>0.95416666666666661</v>
      </c>
      <c r="GQ87" s="17">
        <v>0.95972222222222225</v>
      </c>
      <c r="GR87" s="17">
        <v>0.96458333333333324</v>
      </c>
      <c r="GS87" s="17">
        <v>0.97013888888888899</v>
      </c>
      <c r="GT87" s="17">
        <v>0.97499999999999998</v>
      </c>
      <c r="GU87" s="17">
        <v>0.98055555555555562</v>
      </c>
      <c r="GV87" s="17">
        <v>0.98541666666666661</v>
      </c>
      <c r="GW87" s="17">
        <v>0.99097222222222225</v>
      </c>
      <c r="GX87" s="17">
        <v>0.99583333333333324</v>
      </c>
      <c r="GY87" s="17">
        <v>1.3888888888888889E-3</v>
      </c>
      <c r="GZ87" s="17">
        <v>6.2499999999999995E-3</v>
      </c>
      <c r="HA87" s="17">
        <v>1.1805555555555555E-2</v>
      </c>
      <c r="HB87" s="17">
        <v>1.6666666666666666E-2</v>
      </c>
      <c r="HC87" s="17">
        <v>2.2222222222222223E-2</v>
      </c>
    </row>
    <row r="88" spans="1:211" x14ac:dyDescent="0.2">
      <c r="A88" t="s">
        <v>759</v>
      </c>
      <c r="B88" s="17">
        <v>2.9166666666666664E-2</v>
      </c>
      <c r="C88" s="17">
        <v>3.2638888888888891E-2</v>
      </c>
      <c r="D88" s="17">
        <v>3.5416666666666666E-2</v>
      </c>
      <c r="E88" s="17">
        <v>4.0972222222222222E-2</v>
      </c>
      <c r="F88" s="17">
        <v>4.2361111111111106E-2</v>
      </c>
      <c r="G88" s="17">
        <v>4.9305555555555554E-2</v>
      </c>
      <c r="H88" s="17">
        <v>4.9999999999999996E-2</v>
      </c>
      <c r="I88" s="17">
        <v>5.6249999999999994E-2</v>
      </c>
      <c r="J88" s="17">
        <v>5.9722222222222218E-2</v>
      </c>
      <c r="K88" s="17">
        <v>6.3194444444444442E-2</v>
      </c>
      <c r="L88" s="17">
        <v>7.013888888888889E-2</v>
      </c>
      <c r="M88" s="17">
        <v>8.0555555555555547E-2</v>
      </c>
      <c r="N88" s="17">
        <v>9.0972222222222218E-2</v>
      </c>
      <c r="O88" s="17">
        <v>0.1013888888888889</v>
      </c>
      <c r="P88" s="17">
        <v>0.11180555555555556</v>
      </c>
      <c r="Q88" s="17">
        <v>0.12222222222222223</v>
      </c>
      <c r="R88" s="17">
        <v>0.13263888888888889</v>
      </c>
      <c r="S88" s="17">
        <v>0.14305555555555557</v>
      </c>
      <c r="T88" s="17">
        <v>0.15347222222222223</v>
      </c>
      <c r="U88" s="17">
        <v>0.16388888888888889</v>
      </c>
      <c r="V88" s="17">
        <v>0.17430555555555557</v>
      </c>
      <c r="W88" s="17">
        <v>0.18472222222222223</v>
      </c>
      <c r="X88" s="17">
        <v>0.19513888888888889</v>
      </c>
      <c r="Y88" s="17">
        <v>0.20555555555555557</v>
      </c>
      <c r="Z88" s="17">
        <v>0.21597222222222223</v>
      </c>
      <c r="AA88" s="17">
        <v>0.22291666666666665</v>
      </c>
      <c r="AB88" s="17">
        <v>0.2298611111111111</v>
      </c>
      <c r="AC88" s="17">
        <v>0.23680555555555557</v>
      </c>
      <c r="AD88" s="17">
        <v>0.24374999999999999</v>
      </c>
      <c r="AE88" s="17">
        <v>0.24930555555555556</v>
      </c>
      <c r="AF88" s="17">
        <v>0.25416666666666665</v>
      </c>
      <c r="AG88" s="17">
        <v>0.25972222222222224</v>
      </c>
      <c r="AH88" s="17">
        <v>0.2638888888888889</v>
      </c>
      <c r="AI88" s="17">
        <v>0.26805555555555555</v>
      </c>
      <c r="AJ88" s="17">
        <v>0.2722222222222222</v>
      </c>
      <c r="AK88" s="17">
        <v>0.27638888888888885</v>
      </c>
      <c r="AL88" s="17">
        <v>0.28055555555555556</v>
      </c>
      <c r="AM88" s="17">
        <v>0.28472222222222221</v>
      </c>
      <c r="AN88" s="17">
        <v>0.28888888888888892</v>
      </c>
      <c r="AO88" s="17">
        <v>0.29305555555555557</v>
      </c>
      <c r="AP88" s="17">
        <v>0.29722222222222222</v>
      </c>
      <c r="AQ88" s="17">
        <v>0.30138888888888887</v>
      </c>
      <c r="AR88" s="17">
        <v>0.30555555555555552</v>
      </c>
      <c r="AS88" s="17">
        <v>0.30972222222222223</v>
      </c>
      <c r="AT88" s="17">
        <v>0.31388888888888888</v>
      </c>
      <c r="AU88" s="17">
        <v>0.31805555555555554</v>
      </c>
      <c r="AV88" s="17">
        <v>0.32222222222222224</v>
      </c>
      <c r="AW88" s="17">
        <v>0.3263888888888889</v>
      </c>
      <c r="AX88" s="17">
        <v>0.33055555555555555</v>
      </c>
      <c r="AY88" s="17">
        <v>0.3347222222222222</v>
      </c>
      <c r="AZ88" s="17">
        <v>0.33888888888888885</v>
      </c>
      <c r="BA88" s="17">
        <v>0.3430555555555555</v>
      </c>
      <c r="BB88" s="17">
        <v>0.34722222222222227</v>
      </c>
      <c r="BC88" s="17">
        <v>0.35138888888888892</v>
      </c>
      <c r="BD88" s="17">
        <v>0.35555555555555557</v>
      </c>
      <c r="BE88" s="17">
        <v>0.35972222222222222</v>
      </c>
      <c r="BF88" s="17">
        <v>0.36388888888888887</v>
      </c>
      <c r="BG88" s="17">
        <v>0.36805555555555558</v>
      </c>
      <c r="BH88" s="17">
        <v>0.37222222222222223</v>
      </c>
      <c r="BI88" s="17">
        <v>0.37638888888888888</v>
      </c>
      <c r="BJ88" s="17">
        <v>0.38055555555555554</v>
      </c>
      <c r="BK88" s="17">
        <v>0.38472222222222219</v>
      </c>
      <c r="BL88" s="17">
        <v>0.3888888888888889</v>
      </c>
      <c r="BM88" s="17">
        <v>0.39305555555555555</v>
      </c>
      <c r="BN88" s="17">
        <v>0.3972222222222222</v>
      </c>
      <c r="BO88" s="17">
        <v>0.40138888888888885</v>
      </c>
      <c r="BP88" s="17">
        <v>0.4055555555555555</v>
      </c>
      <c r="BQ88" s="17">
        <v>0.40972222222222227</v>
      </c>
      <c r="BR88" s="17">
        <v>0.41388888888888892</v>
      </c>
      <c r="BS88" s="17">
        <v>0.41805555555555557</v>
      </c>
      <c r="BT88" s="17">
        <v>0.42222222222222222</v>
      </c>
      <c r="BU88" s="17">
        <v>0.42638888888888887</v>
      </c>
      <c r="BV88" s="17">
        <v>0.43124999999999997</v>
      </c>
      <c r="BW88" s="17">
        <v>0.43541666666666662</v>
      </c>
      <c r="BX88" s="17">
        <v>0.44027777777777777</v>
      </c>
      <c r="BY88" s="17">
        <v>0.44513888888888892</v>
      </c>
      <c r="BZ88" s="17">
        <v>0.45069444444444445</v>
      </c>
      <c r="CA88" s="17">
        <v>0.45555555555555555</v>
      </c>
      <c r="CB88" s="17">
        <v>0.46111111111111108</v>
      </c>
      <c r="CC88" s="17">
        <v>0.46597222222222223</v>
      </c>
      <c r="CD88" s="17">
        <v>0.47152777777777777</v>
      </c>
      <c r="CE88" s="17">
        <v>0.47638888888888892</v>
      </c>
      <c r="CF88" s="17">
        <v>0.48194444444444445</v>
      </c>
      <c r="CG88" s="17">
        <v>0.48680555555555555</v>
      </c>
      <c r="CH88" s="17">
        <v>0.49236111111111108</v>
      </c>
      <c r="CI88" s="17">
        <v>0.49722222222222223</v>
      </c>
      <c r="CJ88" s="17">
        <v>0.50277777777777777</v>
      </c>
      <c r="CK88" s="17">
        <v>0.50763888888888886</v>
      </c>
      <c r="CL88" s="17">
        <v>0.5131944444444444</v>
      </c>
      <c r="CM88" s="17">
        <v>0.5180555555555556</v>
      </c>
      <c r="CN88" s="17">
        <v>0.52361111111111114</v>
      </c>
      <c r="CO88" s="17">
        <v>0.52847222222222223</v>
      </c>
      <c r="CP88" s="17">
        <v>0.53402777777777777</v>
      </c>
      <c r="CQ88" s="17">
        <v>0.53888888888888886</v>
      </c>
      <c r="CR88" s="17">
        <v>0.5444444444444444</v>
      </c>
      <c r="CS88" s="17">
        <v>0.5493055555555556</v>
      </c>
      <c r="CT88" s="17">
        <v>0.55486111111111114</v>
      </c>
      <c r="CU88" s="17">
        <v>0.55972222222222223</v>
      </c>
      <c r="CV88" s="17">
        <v>0.56527777777777777</v>
      </c>
      <c r="CW88" s="17">
        <v>0.57013888888888886</v>
      </c>
      <c r="CX88" s="17">
        <v>0.5756944444444444</v>
      </c>
      <c r="CY88" s="17">
        <v>0.5805555555555556</v>
      </c>
      <c r="CZ88" s="17">
        <v>0.58611111111111114</v>
      </c>
      <c r="DA88" s="17">
        <v>0.59097222222222223</v>
      </c>
      <c r="DB88" s="17">
        <v>0.59652777777777777</v>
      </c>
      <c r="DC88" s="17">
        <v>0.60138888888888886</v>
      </c>
      <c r="DD88" s="17">
        <v>0.6069444444444444</v>
      </c>
      <c r="DE88" s="17">
        <v>0.6118055555555556</v>
      </c>
      <c r="DF88" s="17">
        <v>0.61736111111111114</v>
      </c>
      <c r="DG88" s="17">
        <v>0.62222222222222223</v>
      </c>
      <c r="DH88" s="17">
        <v>0.62777777777777777</v>
      </c>
      <c r="DI88" s="17">
        <v>0.63263888888888886</v>
      </c>
      <c r="DJ88" s="17">
        <v>0.6381944444444444</v>
      </c>
      <c r="DK88" s="17">
        <v>0.64236111111111105</v>
      </c>
      <c r="DL88" s="17">
        <v>0.64722222222222225</v>
      </c>
      <c r="DM88" s="17">
        <v>0.65138888888888891</v>
      </c>
      <c r="DN88" s="17">
        <v>0.65555555555555556</v>
      </c>
      <c r="DO88" s="17">
        <v>0.65972222222222221</v>
      </c>
      <c r="DP88" s="17">
        <v>0.66388888888888886</v>
      </c>
      <c r="DQ88" s="17">
        <v>0.66805555555555562</v>
      </c>
      <c r="DR88" s="17">
        <v>0.67222222222222217</v>
      </c>
      <c r="DS88" s="17">
        <v>0.67638888888888893</v>
      </c>
      <c r="DT88" s="17">
        <v>0.68055555555555547</v>
      </c>
      <c r="DU88" s="17">
        <v>0.68472222222222223</v>
      </c>
      <c r="DV88" s="17">
        <v>0.68819444444444444</v>
      </c>
      <c r="DW88" s="17">
        <v>0.69236111111111109</v>
      </c>
      <c r="DX88" s="17">
        <v>0.6958333333333333</v>
      </c>
      <c r="DY88" s="17">
        <v>0.70000000000000007</v>
      </c>
      <c r="DZ88" s="17">
        <v>0.70347222222222217</v>
      </c>
      <c r="EA88" s="17">
        <v>0.70694444444444438</v>
      </c>
      <c r="EB88" s="17">
        <v>0.70972222222222225</v>
      </c>
      <c r="EC88" s="17">
        <v>0.71250000000000002</v>
      </c>
      <c r="ED88" s="17">
        <v>0.71458333333333324</v>
      </c>
      <c r="EE88" s="17">
        <v>0.71597222222222223</v>
      </c>
      <c r="EF88" s="17">
        <v>0.71805555555555556</v>
      </c>
      <c r="EG88" s="17">
        <v>0.72013888888888899</v>
      </c>
      <c r="EH88" s="17">
        <v>0.72222222222222221</v>
      </c>
      <c r="EI88" s="17">
        <v>0.72430555555555554</v>
      </c>
      <c r="EJ88" s="17">
        <v>0.72638888888888886</v>
      </c>
      <c r="EK88" s="17">
        <v>0.7284722222222223</v>
      </c>
      <c r="EL88" s="17">
        <v>0.72986111111111107</v>
      </c>
      <c r="EM88" s="17">
        <v>0.7319444444444444</v>
      </c>
      <c r="EN88" s="17">
        <v>0.73402777777777783</v>
      </c>
      <c r="EO88" s="17">
        <v>0.73541666666666661</v>
      </c>
      <c r="EP88" s="17">
        <v>0.73749999999999993</v>
      </c>
      <c r="EQ88" s="17">
        <v>0.73958333333333337</v>
      </c>
      <c r="ER88" s="17">
        <v>0.7416666666666667</v>
      </c>
      <c r="ES88" s="17">
        <v>0.74375000000000002</v>
      </c>
      <c r="ET88" s="17">
        <v>0.74583333333333324</v>
      </c>
      <c r="EU88" s="17">
        <v>0.74791666666666667</v>
      </c>
      <c r="EV88" s="17">
        <v>0.75</v>
      </c>
      <c r="EW88" s="17">
        <v>0.75208333333333333</v>
      </c>
      <c r="EX88" s="17">
        <v>0.75486111111111109</v>
      </c>
      <c r="EY88" s="17">
        <v>0.75694444444444453</v>
      </c>
      <c r="EZ88" s="17">
        <v>0.7597222222222223</v>
      </c>
      <c r="FA88" s="17">
        <v>0.76250000000000007</v>
      </c>
      <c r="FB88" s="17">
        <v>0.76527777777777783</v>
      </c>
      <c r="FC88" s="17">
        <v>0.76874999999999993</v>
      </c>
      <c r="FD88" s="17">
        <v>0.77222222222222225</v>
      </c>
      <c r="FE88" s="17">
        <v>0.77569444444444446</v>
      </c>
      <c r="FF88" s="17">
        <v>0.77916666666666667</v>
      </c>
      <c r="FG88" s="17">
        <v>0.78263888888888899</v>
      </c>
      <c r="FH88" s="17">
        <v>0.78680555555555554</v>
      </c>
      <c r="FI88" s="17">
        <v>0.7909722222222223</v>
      </c>
      <c r="FJ88" s="17">
        <v>0.79513888888888884</v>
      </c>
      <c r="FK88" s="17">
        <v>0.7993055555555556</v>
      </c>
      <c r="FL88" s="17">
        <v>0.80347222222222225</v>
      </c>
      <c r="FM88" s="17">
        <v>0.80833333333333324</v>
      </c>
      <c r="FN88" s="17">
        <v>0.8125</v>
      </c>
      <c r="FO88" s="17">
        <v>0.81736111111111109</v>
      </c>
      <c r="FP88" s="17">
        <v>0.82152777777777775</v>
      </c>
      <c r="FQ88" s="17">
        <v>0.82638888888888884</v>
      </c>
      <c r="FR88" s="17">
        <v>0.83194444444444438</v>
      </c>
      <c r="FS88" s="17">
        <v>0.83680555555555547</v>
      </c>
      <c r="FT88" s="17">
        <v>0.84166666666666667</v>
      </c>
      <c r="FU88" s="17">
        <v>0.84652777777777777</v>
      </c>
      <c r="FV88" s="17">
        <v>0.8520833333333333</v>
      </c>
      <c r="FW88" s="17">
        <v>0.8569444444444444</v>
      </c>
      <c r="FX88" s="17">
        <v>0.86249999999999993</v>
      </c>
      <c r="FY88" s="17">
        <v>0.86736111111111114</v>
      </c>
      <c r="FZ88" s="17">
        <v>0.87291666666666667</v>
      </c>
      <c r="GA88" s="17">
        <v>0.87777777777777777</v>
      </c>
      <c r="GB88" s="17">
        <v>0.8833333333333333</v>
      </c>
      <c r="GC88" s="17">
        <v>0.8881944444444444</v>
      </c>
      <c r="GD88" s="17">
        <v>0.89374999999999993</v>
      </c>
      <c r="GE88" s="17">
        <v>0.89861111111111114</v>
      </c>
      <c r="GF88" s="17">
        <v>0.90416666666666667</v>
      </c>
      <c r="GG88" s="17">
        <v>0.90902777777777777</v>
      </c>
      <c r="GH88" s="17">
        <v>0.9145833333333333</v>
      </c>
      <c r="GI88" s="17">
        <v>0.9194444444444444</v>
      </c>
      <c r="GJ88" s="17">
        <v>0.92499999999999993</v>
      </c>
      <c r="GK88" s="17">
        <v>0.92986111111111114</v>
      </c>
      <c r="GL88" s="17">
        <v>0.93541666666666667</v>
      </c>
      <c r="GM88" s="17">
        <v>0.94027777777777777</v>
      </c>
      <c r="GN88" s="17">
        <v>0.9458333333333333</v>
      </c>
      <c r="GO88" s="17">
        <v>0.9506944444444444</v>
      </c>
      <c r="GP88" s="17">
        <v>0.95624999999999993</v>
      </c>
      <c r="GQ88" s="17">
        <v>0.96111111111111114</v>
      </c>
      <c r="GR88" s="17">
        <v>0.96666666666666667</v>
      </c>
      <c r="GS88" s="17">
        <v>0.97152777777777777</v>
      </c>
      <c r="GT88" s="17">
        <v>0.9770833333333333</v>
      </c>
      <c r="GU88" s="17">
        <v>0.9819444444444444</v>
      </c>
      <c r="GV88" s="17">
        <v>0.98749999999999993</v>
      </c>
      <c r="GW88" s="17">
        <v>0.99236111111111114</v>
      </c>
      <c r="GX88" s="17">
        <v>0.99791666666666667</v>
      </c>
      <c r="GY88" s="17">
        <v>2.7777777777777779E-3</v>
      </c>
      <c r="GZ88" s="17">
        <v>8.3333333333333332E-3</v>
      </c>
      <c r="HA88" s="17">
        <v>1.3194444444444444E-2</v>
      </c>
      <c r="HB88" s="17">
        <v>1.8749999999999999E-2</v>
      </c>
      <c r="HC88" s="17">
        <v>2.361111111111111E-2</v>
      </c>
    </row>
    <row r="89" spans="1:211" x14ac:dyDescent="0.2">
      <c r="A89" s="18" t="s">
        <v>758</v>
      </c>
      <c r="B89" s="16">
        <v>3.125E-2</v>
      </c>
      <c r="C89" s="16">
        <v>3.4722222222222224E-2</v>
      </c>
      <c r="D89" s="16">
        <v>3.7499999999999999E-2</v>
      </c>
      <c r="E89" s="16">
        <v>4.3055555555555555E-2</v>
      </c>
      <c r="F89" s="16">
        <v>4.4444444444444439E-2</v>
      </c>
      <c r="G89" s="16">
        <v>5.1388888888888887E-2</v>
      </c>
      <c r="H89" s="16">
        <v>5.2083333333333329E-2</v>
      </c>
      <c r="I89" s="16">
        <v>5.8333333333333334E-2</v>
      </c>
      <c r="J89" s="16">
        <v>6.1805555555555558E-2</v>
      </c>
      <c r="K89" s="16">
        <v>6.5277777777777768E-2</v>
      </c>
      <c r="L89" s="16">
        <v>7.2222222222222215E-2</v>
      </c>
      <c r="M89" s="16">
        <v>8.2638888888888887E-2</v>
      </c>
      <c r="N89" s="16">
        <v>9.3055555555555558E-2</v>
      </c>
      <c r="O89" s="16">
        <v>0.10347222222222223</v>
      </c>
      <c r="P89" s="16">
        <v>0.11388888888888889</v>
      </c>
      <c r="Q89" s="16">
        <v>0.12430555555555556</v>
      </c>
      <c r="R89" s="16">
        <v>0.13472222222222222</v>
      </c>
      <c r="S89" s="16">
        <v>0.1451388888888889</v>
      </c>
      <c r="T89" s="16">
        <v>0.15555555555555556</v>
      </c>
      <c r="U89" s="16">
        <v>0.16597222222222222</v>
      </c>
      <c r="V89" s="16">
        <v>0.1763888888888889</v>
      </c>
      <c r="W89" s="16">
        <v>0.18680555555555556</v>
      </c>
      <c r="X89" s="16">
        <v>0.19722222222222222</v>
      </c>
      <c r="Y89" s="16">
        <v>0.2076388888888889</v>
      </c>
      <c r="Z89" s="16">
        <v>0.21805555555555556</v>
      </c>
      <c r="AA89" s="16">
        <v>0.22500000000000001</v>
      </c>
      <c r="AB89" s="16">
        <v>0.23194444444444443</v>
      </c>
      <c r="AC89" s="16">
        <v>0.2388888888888889</v>
      </c>
      <c r="AD89" s="16">
        <v>0.24583333333333335</v>
      </c>
      <c r="AE89" s="16">
        <v>0.25138888888888888</v>
      </c>
      <c r="AF89" s="16">
        <v>0.25625000000000003</v>
      </c>
      <c r="AG89" s="16">
        <v>0.26180555555555557</v>
      </c>
      <c r="AH89" s="16">
        <v>0.26597222222222222</v>
      </c>
      <c r="AI89" s="16">
        <v>0.27013888888888887</v>
      </c>
      <c r="AJ89" s="16">
        <v>0.27430555555555552</v>
      </c>
      <c r="AK89" s="16">
        <v>0.27847222222222223</v>
      </c>
      <c r="AL89" s="16">
        <v>0.28263888888888888</v>
      </c>
      <c r="AM89" s="16">
        <v>0.28680555555555554</v>
      </c>
      <c r="AN89" s="16">
        <v>0.29097222222222224</v>
      </c>
      <c r="AO89" s="16">
        <v>0.2951388888888889</v>
      </c>
      <c r="AP89" s="16">
        <v>0.29930555555555555</v>
      </c>
      <c r="AQ89" s="16">
        <v>0.3034722222222222</v>
      </c>
      <c r="AR89" s="16">
        <v>0.30763888888888891</v>
      </c>
      <c r="AS89" s="16">
        <v>0.31180555555555556</v>
      </c>
      <c r="AT89" s="16">
        <v>0.31597222222222221</v>
      </c>
      <c r="AU89" s="16">
        <v>0.32013888888888892</v>
      </c>
      <c r="AV89" s="16">
        <v>0.32430555555555557</v>
      </c>
      <c r="AW89" s="16">
        <v>0.32847222222222222</v>
      </c>
      <c r="AX89" s="16">
        <v>0.33263888888888887</v>
      </c>
      <c r="AY89" s="16">
        <v>0.33680555555555558</v>
      </c>
      <c r="AZ89" s="16">
        <v>0.34097222222222223</v>
      </c>
      <c r="BA89" s="16">
        <v>0.34513888888888888</v>
      </c>
      <c r="BB89" s="16">
        <v>0.34930555555555554</v>
      </c>
      <c r="BC89" s="16">
        <v>0.35347222222222219</v>
      </c>
      <c r="BD89" s="16">
        <v>0.3576388888888889</v>
      </c>
      <c r="BE89" s="16">
        <v>0.36180555555555555</v>
      </c>
      <c r="BF89" s="16">
        <v>0.3659722222222222</v>
      </c>
      <c r="BG89" s="16">
        <v>0.37013888888888885</v>
      </c>
      <c r="BH89" s="16">
        <v>0.3743055555555555</v>
      </c>
      <c r="BI89" s="16">
        <v>0.37847222222222227</v>
      </c>
      <c r="BJ89" s="16">
        <v>0.38263888888888892</v>
      </c>
      <c r="BK89" s="16">
        <v>0.38680555555555557</v>
      </c>
      <c r="BL89" s="16">
        <v>0.39097222222222222</v>
      </c>
      <c r="BM89" s="16">
        <v>0.39513888888888887</v>
      </c>
      <c r="BN89" s="16">
        <v>0.39930555555555558</v>
      </c>
      <c r="BO89" s="16">
        <v>0.40347222222222223</v>
      </c>
      <c r="BP89" s="16">
        <v>0.40763888888888888</v>
      </c>
      <c r="BQ89" s="16">
        <v>0.41180555555555554</v>
      </c>
      <c r="BR89" s="16">
        <v>0.41597222222222219</v>
      </c>
      <c r="BS89" s="16">
        <v>0.4201388888888889</v>
      </c>
      <c r="BT89" s="16">
        <v>0.42430555555555555</v>
      </c>
      <c r="BU89" s="16">
        <v>0.4284722222222222</v>
      </c>
      <c r="BV89" s="16">
        <v>0.43333333333333335</v>
      </c>
      <c r="BW89" s="16">
        <v>0.4375</v>
      </c>
      <c r="BX89" s="16">
        <v>0.44236111111111115</v>
      </c>
      <c r="BY89" s="16">
        <v>0.44722222222222219</v>
      </c>
      <c r="BZ89" s="16">
        <v>0.45277777777777778</v>
      </c>
      <c r="CA89" s="16">
        <v>0.45763888888888887</v>
      </c>
      <c r="CB89" s="16">
        <v>0.46319444444444446</v>
      </c>
      <c r="CC89" s="16">
        <v>0.4680555555555555</v>
      </c>
      <c r="CD89" s="16">
        <v>0.47361111111111115</v>
      </c>
      <c r="CE89" s="16">
        <v>0.47847222222222219</v>
      </c>
      <c r="CF89" s="16">
        <v>0.48402777777777778</v>
      </c>
      <c r="CG89" s="16">
        <v>0.48888888888888887</v>
      </c>
      <c r="CH89" s="16">
        <v>0.49444444444444446</v>
      </c>
      <c r="CI89" s="16">
        <v>0.4993055555555555</v>
      </c>
      <c r="CJ89" s="16">
        <v>0.50486111111111109</v>
      </c>
      <c r="CK89" s="16">
        <v>0.50972222222222219</v>
      </c>
      <c r="CL89" s="16">
        <v>0.51527777777777783</v>
      </c>
      <c r="CM89" s="16">
        <v>0.52013888888888882</v>
      </c>
      <c r="CN89" s="16">
        <v>0.52569444444444446</v>
      </c>
      <c r="CO89" s="16">
        <v>0.53055555555555556</v>
      </c>
      <c r="CP89" s="16">
        <v>0.53611111111111109</v>
      </c>
      <c r="CQ89" s="16">
        <v>0.54097222222222219</v>
      </c>
      <c r="CR89" s="16">
        <v>0.54652777777777783</v>
      </c>
      <c r="CS89" s="16">
        <v>0.55138888888888882</v>
      </c>
      <c r="CT89" s="16">
        <v>0.55694444444444446</v>
      </c>
      <c r="CU89" s="16">
        <v>0.56180555555555556</v>
      </c>
      <c r="CV89" s="16">
        <v>0.56736111111111109</v>
      </c>
      <c r="CW89" s="16">
        <v>0.57222222222222219</v>
      </c>
      <c r="CX89" s="16">
        <v>0.57777777777777783</v>
      </c>
      <c r="CY89" s="16">
        <v>0.58263888888888882</v>
      </c>
      <c r="CZ89" s="16">
        <v>0.58819444444444446</v>
      </c>
      <c r="DA89" s="16">
        <v>0.59305555555555556</v>
      </c>
      <c r="DB89" s="16">
        <v>0.59861111111111109</v>
      </c>
      <c r="DC89" s="16">
        <v>0.60347222222222219</v>
      </c>
      <c r="DD89" s="16">
        <v>0.60902777777777783</v>
      </c>
      <c r="DE89" s="16">
        <v>0.61388888888888882</v>
      </c>
      <c r="DF89" s="16">
        <v>0.61944444444444446</v>
      </c>
      <c r="DG89" s="16">
        <v>0.62430555555555556</v>
      </c>
      <c r="DH89" s="16">
        <v>0.62986111111111109</v>
      </c>
      <c r="DI89" s="16">
        <v>0.63472222222222219</v>
      </c>
      <c r="DJ89" s="16">
        <v>0.64027777777777783</v>
      </c>
      <c r="DK89" s="16">
        <v>0.64444444444444449</v>
      </c>
      <c r="DL89" s="16">
        <v>0.64930555555555558</v>
      </c>
      <c r="DM89" s="16">
        <v>0.65347222222222223</v>
      </c>
      <c r="DN89" s="16">
        <v>0.65763888888888888</v>
      </c>
      <c r="DO89" s="16">
        <v>0.66180555555555554</v>
      </c>
      <c r="DP89" s="16">
        <v>0.66597222222222219</v>
      </c>
      <c r="DQ89" s="16">
        <v>0.67013888888888884</v>
      </c>
      <c r="DR89" s="16">
        <v>0.6743055555555556</v>
      </c>
      <c r="DS89" s="16">
        <v>0.67847222222222225</v>
      </c>
      <c r="DT89" s="16">
        <v>0.68263888888888891</v>
      </c>
      <c r="DU89" s="16">
        <v>0.68680555555555556</v>
      </c>
      <c r="DV89" s="16">
        <v>0.69097222222222221</v>
      </c>
      <c r="DW89" s="16">
        <v>0.69444444444444453</v>
      </c>
      <c r="DX89" s="16">
        <v>0.69861111111111107</v>
      </c>
      <c r="DY89" s="16">
        <v>0.70208333333333339</v>
      </c>
      <c r="DZ89" s="16">
        <v>0.7055555555555556</v>
      </c>
      <c r="EA89" s="16">
        <v>0.7090277777777777</v>
      </c>
      <c r="EB89" s="16">
        <v>0.71180555555555547</v>
      </c>
      <c r="EC89" s="16">
        <v>0.71458333333333324</v>
      </c>
      <c r="ED89" s="16">
        <v>0.71666666666666667</v>
      </c>
      <c r="EE89" s="16">
        <v>0.71875</v>
      </c>
      <c r="EF89" s="16">
        <v>0.72083333333333333</v>
      </c>
      <c r="EG89" s="16">
        <v>0.72222222222222221</v>
      </c>
      <c r="EH89" s="16">
        <v>0.72430555555555554</v>
      </c>
      <c r="EI89" s="16">
        <v>0.72638888888888886</v>
      </c>
      <c r="EJ89" s="16">
        <v>0.7284722222222223</v>
      </c>
      <c r="EK89" s="16">
        <v>0.73055555555555562</v>
      </c>
      <c r="EL89" s="16">
        <v>0.73263888888888884</v>
      </c>
      <c r="EM89" s="16">
        <v>0.73402777777777783</v>
      </c>
      <c r="EN89" s="16">
        <v>0.73611111111111116</v>
      </c>
      <c r="EO89" s="16">
        <v>0.73819444444444438</v>
      </c>
      <c r="EP89" s="16">
        <v>0.7402777777777777</v>
      </c>
      <c r="EQ89" s="16">
        <v>0.7416666666666667</v>
      </c>
      <c r="ER89" s="16">
        <v>0.74444444444444446</v>
      </c>
      <c r="ES89" s="16">
        <v>0.74652777777777779</v>
      </c>
      <c r="ET89" s="16">
        <v>0.74861111111111101</v>
      </c>
      <c r="EU89" s="16">
        <v>0.75069444444444444</v>
      </c>
      <c r="EV89" s="16">
        <v>0.75277777777777777</v>
      </c>
      <c r="EW89" s="16">
        <v>0.75486111111111109</v>
      </c>
      <c r="EX89" s="16">
        <v>0.75694444444444453</v>
      </c>
      <c r="EY89" s="16">
        <v>0.7597222222222223</v>
      </c>
      <c r="EZ89" s="16">
        <v>0.76250000000000007</v>
      </c>
      <c r="FA89" s="16">
        <v>0.76527777777777783</v>
      </c>
      <c r="FB89" s="16">
        <v>0.7680555555555556</v>
      </c>
      <c r="FC89" s="16">
        <v>0.7715277777777777</v>
      </c>
      <c r="FD89" s="16">
        <v>0.77500000000000002</v>
      </c>
      <c r="FE89" s="16">
        <v>0.77847222222222223</v>
      </c>
      <c r="FF89" s="16">
        <v>0.78194444444444444</v>
      </c>
      <c r="FG89" s="16">
        <v>0.78541666666666676</v>
      </c>
      <c r="FH89" s="16">
        <v>0.7895833333333333</v>
      </c>
      <c r="FI89" s="16">
        <v>0.79375000000000007</v>
      </c>
      <c r="FJ89" s="16">
        <v>0.79791666666666661</v>
      </c>
      <c r="FK89" s="16">
        <v>0.80208333333333337</v>
      </c>
      <c r="FL89" s="16">
        <v>0.80625000000000002</v>
      </c>
      <c r="FM89" s="16">
        <v>0.81041666666666667</v>
      </c>
      <c r="FN89" s="16">
        <v>0.81527777777777777</v>
      </c>
      <c r="FO89" s="16">
        <v>0.81944444444444453</v>
      </c>
      <c r="FP89" s="16">
        <v>0.82430555555555562</v>
      </c>
      <c r="FQ89" s="16">
        <v>0.82916666666666661</v>
      </c>
      <c r="FR89" s="16">
        <v>0.8340277777777777</v>
      </c>
      <c r="FS89" s="16">
        <v>0.83888888888888891</v>
      </c>
      <c r="FT89" s="16">
        <v>0.84375</v>
      </c>
      <c r="FU89" s="16">
        <v>0.84861111111111109</v>
      </c>
      <c r="FV89" s="16">
        <v>0.85416666666666663</v>
      </c>
      <c r="FW89" s="16">
        <v>0.85902777777777783</v>
      </c>
      <c r="FX89" s="16">
        <v>0.86458333333333337</v>
      </c>
      <c r="FY89" s="16">
        <v>0.86944444444444446</v>
      </c>
      <c r="FZ89" s="16">
        <v>0.875</v>
      </c>
      <c r="GA89" s="16">
        <v>0.87986111111111109</v>
      </c>
      <c r="GB89" s="16">
        <v>0.88541666666666663</v>
      </c>
      <c r="GC89" s="16">
        <v>0.89027777777777783</v>
      </c>
      <c r="GD89" s="16">
        <v>0.89583333333333337</v>
      </c>
      <c r="GE89" s="16">
        <v>0.90069444444444446</v>
      </c>
      <c r="GF89" s="16">
        <v>0.90625</v>
      </c>
      <c r="GG89" s="16">
        <v>0.91111111111111109</v>
      </c>
      <c r="GH89" s="16">
        <v>0.91666666666666663</v>
      </c>
      <c r="GI89" s="16">
        <v>0.92152777777777783</v>
      </c>
      <c r="GJ89" s="16">
        <v>0.92708333333333337</v>
      </c>
      <c r="GK89" s="16">
        <v>0.93194444444444446</v>
      </c>
      <c r="GL89" s="16">
        <v>0.9375</v>
      </c>
      <c r="GM89" s="16">
        <v>0.94236111111111109</v>
      </c>
      <c r="GN89" s="16">
        <v>0.94791666666666663</v>
      </c>
      <c r="GO89" s="16">
        <v>0.95277777777777783</v>
      </c>
      <c r="GP89" s="16">
        <v>0.95833333333333337</v>
      </c>
      <c r="GQ89" s="16">
        <v>0.96319444444444446</v>
      </c>
      <c r="GR89" s="16">
        <v>0.96875</v>
      </c>
      <c r="GS89" s="16">
        <v>0.97361111111111109</v>
      </c>
      <c r="GT89" s="16">
        <v>0.97916666666666663</v>
      </c>
      <c r="GU89" s="16">
        <v>0.98402777777777783</v>
      </c>
      <c r="GV89" s="16">
        <v>0.98958333333333337</v>
      </c>
      <c r="GW89" s="16">
        <v>0.99444444444444446</v>
      </c>
      <c r="GX89" s="16">
        <v>0</v>
      </c>
      <c r="GY89" s="16">
        <v>4.8611111111111112E-3</v>
      </c>
      <c r="GZ89" s="16">
        <v>1.0416666666666666E-2</v>
      </c>
      <c r="HA89" s="16">
        <v>1.5277777777777777E-2</v>
      </c>
      <c r="HB89" s="16">
        <v>2.0833333333333332E-2</v>
      </c>
      <c r="HC89" s="16">
        <v>2.5694444444444447E-2</v>
      </c>
    </row>
    <row r="90" spans="1:211" x14ac:dyDescent="0.2">
      <c r="A90" t="s">
        <v>757</v>
      </c>
      <c r="B90" s="17">
        <v>3.2638888888888891E-2</v>
      </c>
      <c r="C90" s="17">
        <v>3.6111111111111115E-2</v>
      </c>
      <c r="D90" s="17">
        <v>3.888888888888889E-2</v>
      </c>
      <c r="E90" s="17">
        <v>4.4444444444444439E-2</v>
      </c>
      <c r="F90" s="17">
        <v>4.583333333333333E-2</v>
      </c>
      <c r="G90" s="17">
        <v>5.2777777777777778E-2</v>
      </c>
      <c r="H90" s="17">
        <v>5.347222222222222E-2</v>
      </c>
      <c r="I90" s="17">
        <v>5.9722222222222218E-2</v>
      </c>
      <c r="J90" s="17">
        <v>6.3194444444444442E-2</v>
      </c>
      <c r="K90" s="17">
        <v>6.6666666666666666E-2</v>
      </c>
      <c r="L90" s="17">
        <v>7.3611111111111113E-2</v>
      </c>
      <c r="M90" s="17">
        <v>8.4027777777777771E-2</v>
      </c>
      <c r="N90" s="17">
        <v>9.4444444444444442E-2</v>
      </c>
      <c r="O90" s="17">
        <v>0.10486111111111111</v>
      </c>
      <c r="P90" s="17">
        <v>0.11527777777777777</v>
      </c>
      <c r="Q90" s="17">
        <v>0.12569444444444444</v>
      </c>
      <c r="R90" s="17">
        <v>0.1361111111111111</v>
      </c>
      <c r="S90" s="17">
        <v>0.14652777777777778</v>
      </c>
      <c r="T90" s="17">
        <v>0.15694444444444444</v>
      </c>
      <c r="U90" s="17">
        <v>0.1673611111111111</v>
      </c>
      <c r="V90" s="17">
        <v>0.17777777777777778</v>
      </c>
      <c r="W90" s="17">
        <v>0.18819444444444444</v>
      </c>
      <c r="X90" s="17">
        <v>0.1986111111111111</v>
      </c>
      <c r="Y90" s="17">
        <v>0.20902777777777778</v>
      </c>
      <c r="Z90" s="17">
        <v>0.21944444444444444</v>
      </c>
      <c r="AA90" s="17">
        <v>0.22638888888888889</v>
      </c>
      <c r="AB90" s="17">
        <v>0.23333333333333331</v>
      </c>
      <c r="AC90" s="17">
        <v>0.24027777777777778</v>
      </c>
      <c r="AD90" s="17">
        <v>0.24722222222222223</v>
      </c>
      <c r="AE90" s="17">
        <v>0.25277777777777777</v>
      </c>
      <c r="AF90" s="17">
        <v>0.25763888888888892</v>
      </c>
      <c r="AG90" s="17">
        <v>0.26319444444444445</v>
      </c>
      <c r="AH90" s="17">
        <v>0.2673611111111111</v>
      </c>
      <c r="AI90" s="17">
        <v>0.27152777777777776</v>
      </c>
      <c r="AJ90" s="17">
        <v>0.27569444444444446</v>
      </c>
      <c r="AK90" s="17">
        <v>0.27986111111111112</v>
      </c>
      <c r="AL90" s="17">
        <v>0.28402777777777777</v>
      </c>
      <c r="AM90" s="17">
        <v>0.28819444444444448</v>
      </c>
      <c r="AN90" s="17">
        <v>0.29236111111111113</v>
      </c>
      <c r="AO90" s="17">
        <v>0.29652777777777778</v>
      </c>
      <c r="AP90" s="17">
        <v>0.30069444444444443</v>
      </c>
      <c r="AQ90" s="17">
        <v>0.30486111111111108</v>
      </c>
      <c r="AR90" s="17">
        <v>0.30902777777777779</v>
      </c>
      <c r="AS90" s="17">
        <v>0.31319444444444444</v>
      </c>
      <c r="AT90" s="17">
        <v>0.31736111111111115</v>
      </c>
      <c r="AU90" s="17">
        <v>0.3215277777777778</v>
      </c>
      <c r="AV90" s="17">
        <v>0.32569444444444445</v>
      </c>
      <c r="AW90" s="17">
        <v>0.3298611111111111</v>
      </c>
      <c r="AX90" s="17">
        <v>0.33402777777777781</v>
      </c>
      <c r="AY90" s="17">
        <v>0.33819444444444446</v>
      </c>
      <c r="AZ90" s="17">
        <v>0.34236111111111112</v>
      </c>
      <c r="BA90" s="17">
        <v>0.34652777777777777</v>
      </c>
      <c r="BB90" s="17">
        <v>0.35069444444444442</v>
      </c>
      <c r="BC90" s="17">
        <v>0.35486111111111113</v>
      </c>
      <c r="BD90" s="17">
        <v>0.35902777777777778</v>
      </c>
      <c r="BE90" s="17">
        <v>0.36319444444444443</v>
      </c>
      <c r="BF90" s="17">
        <v>0.36736111111111108</v>
      </c>
      <c r="BG90" s="17">
        <v>0.37152777777777773</v>
      </c>
      <c r="BH90" s="17">
        <v>0.3756944444444445</v>
      </c>
      <c r="BI90" s="17">
        <v>0.37986111111111115</v>
      </c>
      <c r="BJ90" s="17">
        <v>0.3840277777777778</v>
      </c>
      <c r="BK90" s="17">
        <v>0.38819444444444445</v>
      </c>
      <c r="BL90" s="17">
        <v>0.3923611111111111</v>
      </c>
      <c r="BM90" s="17">
        <v>0.39652777777777781</v>
      </c>
      <c r="BN90" s="17">
        <v>0.40069444444444446</v>
      </c>
      <c r="BO90" s="17">
        <v>0.40486111111111112</v>
      </c>
      <c r="BP90" s="17">
        <v>0.40902777777777777</v>
      </c>
      <c r="BQ90" s="17">
        <v>0.41319444444444442</v>
      </c>
      <c r="BR90" s="17">
        <v>0.41736111111111113</v>
      </c>
      <c r="BS90" s="17">
        <v>0.42152777777777778</v>
      </c>
      <c r="BT90" s="17">
        <v>0.42569444444444443</v>
      </c>
      <c r="BU90" s="17">
        <v>0.42986111111111108</v>
      </c>
      <c r="BV90" s="17">
        <v>0.43472222222222223</v>
      </c>
      <c r="BW90" s="17">
        <v>0.43888888888888888</v>
      </c>
      <c r="BX90" s="17">
        <v>0.44375000000000003</v>
      </c>
      <c r="BY90" s="17">
        <v>0.44861111111111113</v>
      </c>
      <c r="BZ90" s="17">
        <v>0.45416666666666666</v>
      </c>
      <c r="CA90" s="17">
        <v>0.45902777777777781</v>
      </c>
      <c r="CB90" s="17">
        <v>0.46458333333333335</v>
      </c>
      <c r="CC90" s="17">
        <v>0.4694444444444445</v>
      </c>
      <c r="CD90" s="17">
        <v>0.47500000000000003</v>
      </c>
      <c r="CE90" s="17">
        <v>0.47986111111111113</v>
      </c>
      <c r="CF90" s="17">
        <v>0.48541666666666666</v>
      </c>
      <c r="CG90" s="17">
        <v>0.49027777777777781</v>
      </c>
      <c r="CH90" s="17">
        <v>0.49583333333333335</v>
      </c>
      <c r="CI90" s="17">
        <v>0.50069444444444444</v>
      </c>
      <c r="CJ90" s="17">
        <v>0.50624999999999998</v>
      </c>
      <c r="CK90" s="17">
        <v>0.51111111111111118</v>
      </c>
      <c r="CL90" s="17">
        <v>0.51666666666666672</v>
      </c>
      <c r="CM90" s="17">
        <v>0.52152777777777781</v>
      </c>
      <c r="CN90" s="17">
        <v>0.52708333333333335</v>
      </c>
      <c r="CO90" s="17">
        <v>0.53194444444444444</v>
      </c>
      <c r="CP90" s="17">
        <v>0.53749999999999998</v>
      </c>
      <c r="CQ90" s="17">
        <v>0.54236111111111118</v>
      </c>
      <c r="CR90" s="17">
        <v>0.54791666666666672</v>
      </c>
      <c r="CS90" s="17">
        <v>0.55277777777777781</v>
      </c>
      <c r="CT90" s="17">
        <v>0.55833333333333335</v>
      </c>
      <c r="CU90" s="17">
        <v>0.56319444444444444</v>
      </c>
      <c r="CV90" s="17">
        <v>0.56874999999999998</v>
      </c>
      <c r="CW90" s="17">
        <v>0.57361111111111118</v>
      </c>
      <c r="CX90" s="17">
        <v>0.57916666666666672</v>
      </c>
      <c r="CY90" s="17">
        <v>0.58402777777777781</v>
      </c>
      <c r="CZ90" s="17">
        <v>0.58958333333333335</v>
      </c>
      <c r="DA90" s="17">
        <v>0.59444444444444444</v>
      </c>
      <c r="DB90" s="17">
        <v>0.6</v>
      </c>
      <c r="DC90" s="17">
        <v>0.60486111111111118</v>
      </c>
      <c r="DD90" s="17">
        <v>0.61041666666666672</v>
      </c>
      <c r="DE90" s="17">
        <v>0.61527777777777781</v>
      </c>
      <c r="DF90" s="17">
        <v>0.62083333333333335</v>
      </c>
      <c r="DG90" s="17">
        <v>0.62569444444444444</v>
      </c>
      <c r="DH90" s="17">
        <v>0.63124999999999998</v>
      </c>
      <c r="DI90" s="17">
        <v>0.63611111111111118</v>
      </c>
      <c r="DJ90" s="17">
        <v>0.64166666666666672</v>
      </c>
      <c r="DK90" s="17">
        <v>0.64583333333333337</v>
      </c>
      <c r="DL90" s="17">
        <v>0.65069444444444446</v>
      </c>
      <c r="DM90" s="17">
        <v>0.65486111111111112</v>
      </c>
      <c r="DN90" s="17">
        <v>0.65902777777777777</v>
      </c>
      <c r="DO90" s="17">
        <v>0.66319444444444442</v>
      </c>
      <c r="DP90" s="17">
        <v>0.66736111111111107</v>
      </c>
      <c r="DQ90" s="17">
        <v>0.67152777777777783</v>
      </c>
      <c r="DR90" s="17">
        <v>0.67569444444444438</v>
      </c>
      <c r="DS90" s="17">
        <v>0.67986111111111114</v>
      </c>
      <c r="DT90" s="17">
        <v>0.68402777777777779</v>
      </c>
      <c r="DU90" s="17">
        <v>0.68819444444444444</v>
      </c>
      <c r="DV90" s="17">
        <v>0.69236111111111109</v>
      </c>
      <c r="DW90" s="17">
        <v>0.6958333333333333</v>
      </c>
      <c r="DX90" s="17">
        <v>0.70000000000000007</v>
      </c>
      <c r="DY90" s="17">
        <v>0.70347222222222217</v>
      </c>
      <c r="DZ90" s="17">
        <v>0.70694444444444438</v>
      </c>
      <c r="EA90" s="17">
        <v>0.7104166666666667</v>
      </c>
      <c r="EB90" s="17">
        <v>0.71319444444444446</v>
      </c>
      <c r="EC90" s="17">
        <v>0.71597222222222223</v>
      </c>
      <c r="ED90" s="17">
        <v>0.71805555555555556</v>
      </c>
      <c r="EE90" s="17">
        <v>0.72013888888888899</v>
      </c>
      <c r="EF90" s="17">
        <v>0.72222222222222221</v>
      </c>
      <c r="EG90" s="17">
        <v>0.72361111111111109</v>
      </c>
      <c r="EH90" s="17">
        <v>0.72569444444444453</v>
      </c>
      <c r="EI90" s="17">
        <v>0.72777777777777775</v>
      </c>
      <c r="EJ90" s="17">
        <v>0.72986111111111107</v>
      </c>
      <c r="EK90" s="17">
        <v>0.7319444444444444</v>
      </c>
      <c r="EL90" s="17">
        <v>0.73402777777777783</v>
      </c>
      <c r="EM90" s="17">
        <v>0.73541666666666661</v>
      </c>
      <c r="EN90" s="17">
        <v>0.73749999999999993</v>
      </c>
      <c r="EO90" s="17">
        <v>0.73958333333333337</v>
      </c>
      <c r="EP90" s="17">
        <v>0.7416666666666667</v>
      </c>
      <c r="EQ90" s="17">
        <v>0.74305555555555547</v>
      </c>
      <c r="ER90" s="17">
        <v>0.74583333333333324</v>
      </c>
      <c r="ES90" s="17">
        <v>0.74791666666666667</v>
      </c>
      <c r="ET90" s="17">
        <v>0.75</v>
      </c>
      <c r="EU90" s="17">
        <v>0.75208333333333333</v>
      </c>
      <c r="EV90" s="17">
        <v>0.75416666666666676</v>
      </c>
      <c r="EW90" s="17">
        <v>0.75624999999999998</v>
      </c>
      <c r="EX90" s="17">
        <v>0.7583333333333333</v>
      </c>
      <c r="EY90" s="17">
        <v>0.76111111111111107</v>
      </c>
      <c r="EZ90" s="17">
        <v>0.76388888888888884</v>
      </c>
      <c r="FA90" s="17">
        <v>0.76666666666666661</v>
      </c>
      <c r="FB90" s="17">
        <v>0.76944444444444438</v>
      </c>
      <c r="FC90" s="17">
        <v>0.7729166666666667</v>
      </c>
      <c r="FD90" s="17">
        <v>0.77638888888888891</v>
      </c>
      <c r="FE90" s="17">
        <v>0.77986111111111101</v>
      </c>
      <c r="FF90" s="17">
        <v>0.78333333333333333</v>
      </c>
      <c r="FG90" s="17">
        <v>0.78680555555555554</v>
      </c>
      <c r="FH90" s="17">
        <v>0.7909722222222223</v>
      </c>
      <c r="FI90" s="17">
        <v>0.79513888888888884</v>
      </c>
      <c r="FJ90" s="17">
        <v>0.7993055555555556</v>
      </c>
      <c r="FK90" s="17">
        <v>0.80347222222222225</v>
      </c>
      <c r="FL90" s="17">
        <v>0.80763888888888891</v>
      </c>
      <c r="FM90" s="17">
        <v>0.81180555555555556</v>
      </c>
      <c r="FN90" s="17">
        <v>0.81666666666666676</v>
      </c>
      <c r="FO90" s="17">
        <v>0.8208333333333333</v>
      </c>
      <c r="FP90" s="17">
        <v>0.8256944444444444</v>
      </c>
      <c r="FQ90" s="17">
        <v>0.8305555555555556</v>
      </c>
      <c r="FR90" s="17">
        <v>0.8354166666666667</v>
      </c>
      <c r="FS90" s="17">
        <v>0.84027777777777779</v>
      </c>
      <c r="FT90" s="17">
        <v>0.84513888888888899</v>
      </c>
      <c r="FU90" s="17">
        <v>0.85</v>
      </c>
      <c r="FV90" s="17">
        <v>0.85555555555555562</v>
      </c>
      <c r="FW90" s="17">
        <v>0.86041666666666661</v>
      </c>
      <c r="FX90" s="17">
        <v>0.86597222222222225</v>
      </c>
      <c r="FY90" s="17">
        <v>0.87083333333333324</v>
      </c>
      <c r="FZ90" s="17">
        <v>0.87638888888888899</v>
      </c>
      <c r="GA90" s="17">
        <v>0.88124999999999998</v>
      </c>
      <c r="GB90" s="17">
        <v>0.88680555555555562</v>
      </c>
      <c r="GC90" s="17">
        <v>0.89166666666666661</v>
      </c>
      <c r="GD90" s="17">
        <v>0.89722222222222225</v>
      </c>
      <c r="GE90" s="17">
        <v>0.90208333333333324</v>
      </c>
      <c r="GF90" s="17">
        <v>0.90763888888888899</v>
      </c>
      <c r="GG90" s="17">
        <v>0.91249999999999998</v>
      </c>
      <c r="GH90" s="17">
        <v>0.91805555555555562</v>
      </c>
      <c r="GI90" s="17">
        <v>0.92291666666666661</v>
      </c>
      <c r="GJ90" s="17">
        <v>0.92847222222222225</v>
      </c>
      <c r="GK90" s="17">
        <v>0.93333333333333324</v>
      </c>
      <c r="GL90" s="17">
        <v>0.93888888888888899</v>
      </c>
      <c r="GM90" s="17">
        <v>0.94374999999999998</v>
      </c>
      <c r="GN90" s="17">
        <v>0.94930555555555562</v>
      </c>
      <c r="GO90" s="17">
        <v>0.95416666666666661</v>
      </c>
      <c r="GP90" s="17">
        <v>0.95972222222222225</v>
      </c>
      <c r="GQ90" s="17">
        <v>0.96458333333333324</v>
      </c>
      <c r="GR90" s="17">
        <v>0.97013888888888899</v>
      </c>
      <c r="GS90" s="17">
        <v>0.97499999999999998</v>
      </c>
      <c r="GT90" s="17">
        <v>0.98055555555555562</v>
      </c>
      <c r="GU90" s="17">
        <v>0.98541666666666661</v>
      </c>
      <c r="GV90" s="17">
        <v>0.99097222222222225</v>
      </c>
      <c r="GW90" s="17">
        <v>0.99583333333333324</v>
      </c>
      <c r="GX90" s="17">
        <v>1.3888888888888889E-3</v>
      </c>
      <c r="GY90" s="17">
        <v>6.2499999999999995E-3</v>
      </c>
      <c r="GZ90" s="17">
        <v>1.1805555555555555E-2</v>
      </c>
      <c r="HA90" s="17">
        <v>1.6666666666666666E-2</v>
      </c>
      <c r="HB90" s="17">
        <v>2.2222222222222223E-2</v>
      </c>
      <c r="HC90" s="17">
        <v>2.7083333333333334E-2</v>
      </c>
    </row>
    <row r="91" spans="1:211" x14ac:dyDescent="0.2">
      <c r="A91" t="s">
        <v>756</v>
      </c>
      <c r="B91" s="17">
        <v>3.4027777777777775E-2</v>
      </c>
      <c r="C91" s="17">
        <v>3.7499999999999999E-2</v>
      </c>
      <c r="D91" s="17">
        <v>4.027777777777778E-2</v>
      </c>
      <c r="E91" s="17">
        <v>4.583333333333333E-2</v>
      </c>
      <c r="F91" s="17">
        <v>4.7222222222222221E-2</v>
      </c>
      <c r="G91" s="17">
        <v>5.4166666666666662E-2</v>
      </c>
      <c r="H91" s="17">
        <v>5.486111111111111E-2</v>
      </c>
      <c r="I91" s="17">
        <v>6.1111111111111109E-2</v>
      </c>
      <c r="J91" s="17">
        <v>6.4583333333333326E-2</v>
      </c>
      <c r="K91" s="17">
        <v>6.805555555555555E-2</v>
      </c>
      <c r="L91" s="17">
        <v>7.4999999999999997E-2</v>
      </c>
      <c r="M91" s="17">
        <v>8.5416666666666655E-2</v>
      </c>
      <c r="N91" s="17">
        <v>9.5833333333333326E-2</v>
      </c>
      <c r="O91" s="17">
        <v>0.10625</v>
      </c>
      <c r="P91" s="17">
        <v>0.11666666666666665</v>
      </c>
      <c r="Q91" s="17">
        <v>0.12708333333333333</v>
      </c>
      <c r="R91" s="17">
        <v>0.13749999999999998</v>
      </c>
      <c r="S91" s="17">
        <v>0.14791666666666667</v>
      </c>
      <c r="T91" s="17">
        <v>0.15833333333333333</v>
      </c>
      <c r="U91" s="17">
        <v>0.16874999999999998</v>
      </c>
      <c r="V91" s="17">
        <v>0.17916666666666667</v>
      </c>
      <c r="W91" s="17">
        <v>0.18958333333333333</v>
      </c>
      <c r="X91" s="17">
        <v>0.19999999999999998</v>
      </c>
      <c r="Y91" s="17">
        <v>0.21041666666666667</v>
      </c>
      <c r="Z91" s="17">
        <v>0.22083333333333333</v>
      </c>
      <c r="AA91" s="17">
        <v>0.22777777777777777</v>
      </c>
      <c r="AB91" s="17">
        <v>0.23472222222222219</v>
      </c>
      <c r="AC91" s="17">
        <v>0.24166666666666667</v>
      </c>
      <c r="AD91" s="17">
        <v>0.24861111111111112</v>
      </c>
      <c r="AE91" s="17">
        <v>0.25416666666666665</v>
      </c>
      <c r="AF91" s="17">
        <v>0.2590277777777778</v>
      </c>
      <c r="AG91" s="17">
        <v>0.26458333333333334</v>
      </c>
      <c r="AH91" s="17">
        <v>0.26874999999999999</v>
      </c>
      <c r="AI91" s="17">
        <v>0.27291666666666664</v>
      </c>
      <c r="AJ91" s="17">
        <v>0.27708333333333335</v>
      </c>
      <c r="AK91" s="17">
        <v>0.28125</v>
      </c>
      <c r="AL91" s="17">
        <v>0.28541666666666665</v>
      </c>
      <c r="AM91" s="17">
        <v>0.28958333333333336</v>
      </c>
      <c r="AN91" s="17">
        <v>0.29375000000000001</v>
      </c>
      <c r="AO91" s="17">
        <v>0.29791666666666666</v>
      </c>
      <c r="AP91" s="17">
        <v>0.30208333333333331</v>
      </c>
      <c r="AQ91" s="17">
        <v>0.30624999999999997</v>
      </c>
      <c r="AR91" s="17">
        <v>0.31041666666666667</v>
      </c>
      <c r="AS91" s="17">
        <v>0.31458333333333333</v>
      </c>
      <c r="AT91" s="17">
        <v>0.31875000000000003</v>
      </c>
      <c r="AU91" s="17">
        <v>0.32291666666666669</v>
      </c>
      <c r="AV91" s="17">
        <v>0.32708333333333334</v>
      </c>
      <c r="AW91" s="17">
        <v>0.33124999999999999</v>
      </c>
      <c r="AX91" s="17">
        <v>0.3354166666666667</v>
      </c>
      <c r="AY91" s="17">
        <v>0.33958333333333335</v>
      </c>
      <c r="AZ91" s="17">
        <v>0.34375</v>
      </c>
      <c r="BA91" s="17">
        <v>0.34791666666666665</v>
      </c>
      <c r="BB91" s="17">
        <v>0.3520833333333333</v>
      </c>
      <c r="BC91" s="17">
        <v>0.35625000000000001</v>
      </c>
      <c r="BD91" s="17">
        <v>0.36041666666666666</v>
      </c>
      <c r="BE91" s="17">
        <v>0.36458333333333331</v>
      </c>
      <c r="BF91" s="17">
        <v>0.36874999999999997</v>
      </c>
      <c r="BG91" s="17">
        <v>0.37291666666666662</v>
      </c>
      <c r="BH91" s="17">
        <v>0.37708333333333338</v>
      </c>
      <c r="BI91" s="17">
        <v>0.38125000000000003</v>
      </c>
      <c r="BJ91" s="17">
        <v>0.38541666666666669</v>
      </c>
      <c r="BK91" s="17">
        <v>0.38958333333333334</v>
      </c>
      <c r="BL91" s="17">
        <v>0.39374999999999999</v>
      </c>
      <c r="BM91" s="17">
        <v>0.3979166666666667</v>
      </c>
      <c r="BN91" s="17">
        <v>0.40208333333333335</v>
      </c>
      <c r="BO91" s="17">
        <v>0.40625</v>
      </c>
      <c r="BP91" s="17">
        <v>0.41041666666666665</v>
      </c>
      <c r="BQ91" s="17">
        <v>0.4145833333333333</v>
      </c>
      <c r="BR91" s="17">
        <v>0.41875000000000001</v>
      </c>
      <c r="BS91" s="17">
        <v>0.42291666666666666</v>
      </c>
      <c r="BT91" s="17">
        <v>0.42708333333333331</v>
      </c>
      <c r="BU91" s="17">
        <v>0.43124999999999997</v>
      </c>
      <c r="BV91" s="17">
        <v>0.43611111111111112</v>
      </c>
      <c r="BW91" s="17">
        <v>0.44027777777777777</v>
      </c>
      <c r="BX91" s="17">
        <v>0.44513888888888892</v>
      </c>
      <c r="BY91" s="17">
        <v>0.45</v>
      </c>
      <c r="BZ91" s="17">
        <v>0.45555555555555555</v>
      </c>
      <c r="CA91" s="17">
        <v>0.4604166666666667</v>
      </c>
      <c r="CB91" s="17">
        <v>0.46597222222222223</v>
      </c>
      <c r="CC91" s="17">
        <v>0.47083333333333338</v>
      </c>
      <c r="CD91" s="17">
        <v>0.47638888888888892</v>
      </c>
      <c r="CE91" s="17">
        <v>0.48125000000000001</v>
      </c>
      <c r="CF91" s="17">
        <v>0.48680555555555555</v>
      </c>
      <c r="CG91" s="17">
        <v>0.4916666666666667</v>
      </c>
      <c r="CH91" s="17">
        <v>0.49722222222222223</v>
      </c>
      <c r="CI91" s="17">
        <v>0.50208333333333333</v>
      </c>
      <c r="CJ91" s="17">
        <v>0.50763888888888886</v>
      </c>
      <c r="CK91" s="17">
        <v>0.51250000000000007</v>
      </c>
      <c r="CL91" s="17">
        <v>0.5180555555555556</v>
      </c>
      <c r="CM91" s="17">
        <v>0.5229166666666667</v>
      </c>
      <c r="CN91" s="17">
        <v>0.52847222222222223</v>
      </c>
      <c r="CO91" s="17">
        <v>0.53333333333333333</v>
      </c>
      <c r="CP91" s="17">
        <v>0.53888888888888886</v>
      </c>
      <c r="CQ91" s="17">
        <v>0.54375000000000007</v>
      </c>
      <c r="CR91" s="17">
        <v>0.5493055555555556</v>
      </c>
      <c r="CS91" s="17">
        <v>0.5541666666666667</v>
      </c>
      <c r="CT91" s="17">
        <v>0.55972222222222223</v>
      </c>
      <c r="CU91" s="17">
        <v>0.56458333333333333</v>
      </c>
      <c r="CV91" s="17">
        <v>0.57013888888888886</v>
      </c>
      <c r="CW91" s="17">
        <v>0.57500000000000007</v>
      </c>
      <c r="CX91" s="17">
        <v>0.5805555555555556</v>
      </c>
      <c r="CY91" s="17">
        <v>0.5854166666666667</v>
      </c>
      <c r="CZ91" s="17">
        <v>0.59097222222222223</v>
      </c>
      <c r="DA91" s="17">
        <v>0.59583333333333333</v>
      </c>
      <c r="DB91" s="17">
        <v>0.60138888888888886</v>
      </c>
      <c r="DC91" s="17">
        <v>0.60625000000000007</v>
      </c>
      <c r="DD91" s="17">
        <v>0.6118055555555556</v>
      </c>
      <c r="DE91" s="17">
        <v>0.6166666666666667</v>
      </c>
      <c r="DF91" s="17">
        <v>0.62222222222222223</v>
      </c>
      <c r="DG91" s="17">
        <v>0.62708333333333333</v>
      </c>
      <c r="DH91" s="17">
        <v>0.63263888888888886</v>
      </c>
      <c r="DI91" s="17">
        <v>0.63750000000000007</v>
      </c>
      <c r="DJ91" s="17">
        <v>0.6430555555555556</v>
      </c>
      <c r="DK91" s="17">
        <v>0.64722222222222225</v>
      </c>
      <c r="DL91" s="17">
        <v>0.65208333333333335</v>
      </c>
      <c r="DM91" s="17">
        <v>0.65625</v>
      </c>
      <c r="DN91" s="17">
        <v>0.66041666666666665</v>
      </c>
      <c r="DO91" s="17">
        <v>0.6645833333333333</v>
      </c>
      <c r="DP91" s="17">
        <v>0.66875000000000007</v>
      </c>
      <c r="DQ91" s="17">
        <v>0.67291666666666661</v>
      </c>
      <c r="DR91" s="17">
        <v>0.67708333333333337</v>
      </c>
      <c r="DS91" s="17">
        <v>0.68125000000000002</v>
      </c>
      <c r="DT91" s="17">
        <v>0.68541666666666667</v>
      </c>
      <c r="DU91" s="17">
        <v>0.68958333333333333</v>
      </c>
      <c r="DV91" s="17">
        <v>0.69374999999999998</v>
      </c>
      <c r="DW91" s="17">
        <v>0.6972222222222223</v>
      </c>
      <c r="DX91" s="17">
        <v>0.70138888888888884</v>
      </c>
      <c r="DY91" s="17">
        <v>0.70486111111111116</v>
      </c>
      <c r="DZ91" s="17">
        <v>0.70833333333333337</v>
      </c>
      <c r="EA91" s="17">
        <v>0.71180555555555547</v>
      </c>
      <c r="EB91" s="17">
        <v>0.71458333333333324</v>
      </c>
      <c r="EC91" s="17">
        <v>0.71736111111111101</v>
      </c>
      <c r="ED91" s="17">
        <v>0.71944444444444444</v>
      </c>
      <c r="EE91" s="17">
        <v>0.72152777777777777</v>
      </c>
      <c r="EF91" s="17">
        <v>0.72361111111111109</v>
      </c>
      <c r="EG91" s="17">
        <v>0.72499999999999998</v>
      </c>
      <c r="EH91" s="17">
        <v>0.7270833333333333</v>
      </c>
      <c r="EI91" s="17">
        <v>0.72916666666666663</v>
      </c>
      <c r="EJ91" s="17">
        <v>0.73125000000000007</v>
      </c>
      <c r="EK91" s="17">
        <v>0.73333333333333339</v>
      </c>
      <c r="EL91" s="17">
        <v>0.73541666666666661</v>
      </c>
      <c r="EM91" s="17">
        <v>0.7368055555555556</v>
      </c>
      <c r="EN91" s="17">
        <v>0.73888888888888893</v>
      </c>
      <c r="EO91" s="17">
        <v>0.74097222222222225</v>
      </c>
      <c r="EP91" s="17">
        <v>0.74305555555555547</v>
      </c>
      <c r="EQ91" s="17">
        <v>0.74444444444444446</v>
      </c>
      <c r="ER91" s="17">
        <v>0.74722222222222223</v>
      </c>
      <c r="ES91" s="17">
        <v>0.74930555555555556</v>
      </c>
      <c r="ET91" s="17">
        <v>0.75138888888888899</v>
      </c>
      <c r="EU91" s="17">
        <v>0.75347222222222221</v>
      </c>
      <c r="EV91" s="17">
        <v>0.75555555555555554</v>
      </c>
      <c r="EW91" s="17">
        <v>0.75763888888888886</v>
      </c>
      <c r="EX91" s="17">
        <v>0.7597222222222223</v>
      </c>
      <c r="EY91" s="17">
        <v>0.76250000000000007</v>
      </c>
      <c r="EZ91" s="17">
        <v>0.76527777777777783</v>
      </c>
      <c r="FA91" s="17">
        <v>0.7680555555555556</v>
      </c>
      <c r="FB91" s="17">
        <v>0.77083333333333337</v>
      </c>
      <c r="FC91" s="17">
        <v>0.77430555555555547</v>
      </c>
      <c r="FD91" s="17">
        <v>0.77777777777777779</v>
      </c>
      <c r="FE91" s="17">
        <v>0.78125</v>
      </c>
      <c r="FF91" s="17">
        <v>0.78472222222222221</v>
      </c>
      <c r="FG91" s="17">
        <v>0.78819444444444453</v>
      </c>
      <c r="FH91" s="17">
        <v>0.79236111111111107</v>
      </c>
      <c r="FI91" s="17">
        <v>0.79652777777777783</v>
      </c>
      <c r="FJ91" s="17">
        <v>0.80069444444444438</v>
      </c>
      <c r="FK91" s="17">
        <v>0.80486111111111114</v>
      </c>
      <c r="FL91" s="17">
        <v>0.80902777777777779</v>
      </c>
      <c r="FM91" s="17">
        <v>0.81319444444444444</v>
      </c>
      <c r="FN91" s="17">
        <v>0.81805555555555554</v>
      </c>
      <c r="FO91" s="17">
        <v>0.8222222222222223</v>
      </c>
      <c r="FP91" s="17">
        <v>0.82708333333333339</v>
      </c>
      <c r="FQ91" s="17">
        <v>0.83194444444444438</v>
      </c>
      <c r="FR91" s="17">
        <v>0.83680555555555547</v>
      </c>
      <c r="FS91" s="17">
        <v>0.84166666666666667</v>
      </c>
      <c r="FT91" s="17">
        <v>0.84652777777777777</v>
      </c>
      <c r="FU91" s="17">
        <v>0.85138888888888886</v>
      </c>
      <c r="FV91" s="17">
        <v>0.8569444444444444</v>
      </c>
      <c r="FW91" s="17">
        <v>0.8618055555555556</v>
      </c>
      <c r="FX91" s="17">
        <v>0.86736111111111114</v>
      </c>
      <c r="FY91" s="17">
        <v>0.87222222222222223</v>
      </c>
      <c r="FZ91" s="17">
        <v>0.87777777777777777</v>
      </c>
      <c r="GA91" s="17">
        <v>0.88263888888888886</v>
      </c>
      <c r="GB91" s="17">
        <v>0.8881944444444444</v>
      </c>
      <c r="GC91" s="17">
        <v>0.8930555555555556</v>
      </c>
      <c r="GD91" s="17">
        <v>0.89861111111111114</v>
      </c>
      <c r="GE91" s="17">
        <v>0.90347222222222223</v>
      </c>
      <c r="GF91" s="17">
        <v>0.90902777777777777</v>
      </c>
      <c r="GG91" s="17">
        <v>0.91388888888888886</v>
      </c>
      <c r="GH91" s="17">
        <v>0.9194444444444444</v>
      </c>
      <c r="GI91" s="17">
        <v>0.9243055555555556</v>
      </c>
      <c r="GJ91" s="17">
        <v>0.92986111111111114</v>
      </c>
      <c r="GK91" s="17">
        <v>0.93472222222222223</v>
      </c>
      <c r="GL91" s="17">
        <v>0.94027777777777777</v>
      </c>
      <c r="GM91" s="17">
        <v>0.94513888888888886</v>
      </c>
      <c r="GN91" s="17">
        <v>0.9506944444444444</v>
      </c>
      <c r="GO91" s="17">
        <v>0.9555555555555556</v>
      </c>
      <c r="GP91" s="17">
        <v>0.96111111111111114</v>
      </c>
      <c r="GQ91" s="17">
        <v>0.96597222222222223</v>
      </c>
      <c r="GR91" s="17">
        <v>0.97152777777777777</v>
      </c>
      <c r="GS91" s="17">
        <v>0.97638888888888886</v>
      </c>
      <c r="GT91" s="17">
        <v>0.9819444444444444</v>
      </c>
      <c r="GU91" s="17">
        <v>0.9868055555555556</v>
      </c>
      <c r="GV91" s="17">
        <v>0.99236111111111114</v>
      </c>
      <c r="GW91" s="17">
        <v>0.99722222222222223</v>
      </c>
      <c r="GX91" s="17">
        <v>2.7777777777777779E-3</v>
      </c>
      <c r="GY91" s="17">
        <v>7.6388888888888886E-3</v>
      </c>
      <c r="GZ91" s="17">
        <v>1.3194444444444444E-2</v>
      </c>
      <c r="HA91" s="17">
        <v>1.8055555555555557E-2</v>
      </c>
      <c r="HB91" s="17">
        <v>2.361111111111111E-2</v>
      </c>
      <c r="HC91" s="17">
        <v>2.8472222222222222E-2</v>
      </c>
    </row>
    <row r="92" spans="1:211" x14ac:dyDescent="0.2">
      <c r="A92" t="s">
        <v>755</v>
      </c>
      <c r="B92" s="17">
        <v>3.6111111111111115E-2</v>
      </c>
      <c r="C92" s="17">
        <v>3.9583333333333331E-2</v>
      </c>
      <c r="D92" s="17">
        <v>4.2361111111111106E-2</v>
      </c>
      <c r="E92" s="17">
        <v>4.7916666666666663E-2</v>
      </c>
      <c r="F92" s="17">
        <v>4.9305555555555554E-2</v>
      </c>
      <c r="G92" s="17">
        <v>5.6249999999999994E-2</v>
      </c>
      <c r="H92" s="17">
        <v>5.6944444444444443E-2</v>
      </c>
      <c r="I92" s="17">
        <v>6.3194444444444442E-2</v>
      </c>
      <c r="J92" s="17">
        <v>6.6666666666666666E-2</v>
      </c>
      <c r="K92" s="17">
        <v>7.013888888888889E-2</v>
      </c>
      <c r="L92" s="17">
        <v>7.7083333333333337E-2</v>
      </c>
      <c r="M92" s="17">
        <v>8.7500000000000008E-2</v>
      </c>
      <c r="N92" s="17">
        <v>9.7916666666666666E-2</v>
      </c>
      <c r="O92" s="17">
        <v>0.10833333333333334</v>
      </c>
      <c r="P92" s="17">
        <v>0.11875000000000001</v>
      </c>
      <c r="Q92" s="17">
        <v>0.12916666666666668</v>
      </c>
      <c r="R92" s="17">
        <v>0.13958333333333334</v>
      </c>
      <c r="S92" s="17">
        <v>0.15</v>
      </c>
      <c r="T92" s="17">
        <v>0.16041666666666668</v>
      </c>
      <c r="U92" s="17">
        <v>0.17083333333333331</v>
      </c>
      <c r="V92" s="17">
        <v>0.18124999999999999</v>
      </c>
      <c r="W92" s="17">
        <v>0.19166666666666665</v>
      </c>
      <c r="X92" s="17">
        <v>0.20208333333333331</v>
      </c>
      <c r="Y92" s="17">
        <v>0.21249999999999999</v>
      </c>
      <c r="Z92" s="17">
        <v>0.22291666666666665</v>
      </c>
      <c r="AA92" s="17">
        <v>0.23055555555555554</v>
      </c>
      <c r="AB92" s="17">
        <v>0.23750000000000002</v>
      </c>
      <c r="AC92" s="17">
        <v>0.24444444444444446</v>
      </c>
      <c r="AD92" s="17">
        <v>0.25138888888888888</v>
      </c>
      <c r="AE92" s="17">
        <v>0.25625000000000003</v>
      </c>
      <c r="AF92" s="17">
        <v>0.26180555555555557</v>
      </c>
      <c r="AG92" s="17">
        <v>0.26666666666666666</v>
      </c>
      <c r="AH92" s="17">
        <v>0.27152777777777776</v>
      </c>
      <c r="AI92" s="17">
        <v>0.27569444444444446</v>
      </c>
      <c r="AJ92" s="17">
        <v>0.27986111111111112</v>
      </c>
      <c r="AK92" s="17">
        <v>0.28402777777777777</v>
      </c>
      <c r="AL92" s="17">
        <v>0.28819444444444448</v>
      </c>
      <c r="AM92" s="17">
        <v>0.29236111111111113</v>
      </c>
      <c r="AN92" s="17">
        <v>0.29652777777777778</v>
      </c>
      <c r="AO92" s="17">
        <v>0.30069444444444443</v>
      </c>
      <c r="AP92" s="17">
        <v>0.30486111111111108</v>
      </c>
      <c r="AQ92" s="17">
        <v>0.30902777777777779</v>
      </c>
      <c r="AR92" s="17">
        <v>0.31319444444444444</v>
      </c>
      <c r="AS92" s="17">
        <v>0.31736111111111115</v>
      </c>
      <c r="AT92" s="17">
        <v>0.3215277777777778</v>
      </c>
      <c r="AU92" s="17">
        <v>0.32569444444444445</v>
      </c>
      <c r="AV92" s="17">
        <v>0.3298611111111111</v>
      </c>
      <c r="AW92" s="17">
        <v>0.33402777777777781</v>
      </c>
      <c r="AX92" s="17">
        <v>0.33819444444444446</v>
      </c>
      <c r="AY92" s="17">
        <v>0.34236111111111112</v>
      </c>
      <c r="AZ92" s="17">
        <v>0.34652777777777777</v>
      </c>
      <c r="BA92" s="17">
        <v>0.35069444444444442</v>
      </c>
      <c r="BB92" s="17">
        <v>0.35486111111111113</v>
      </c>
      <c r="BC92" s="17">
        <v>0.35902777777777778</v>
      </c>
      <c r="BD92" s="17">
        <v>0.36319444444444443</v>
      </c>
      <c r="BE92" s="17">
        <v>0.36736111111111108</v>
      </c>
      <c r="BF92" s="17">
        <v>0.37152777777777773</v>
      </c>
      <c r="BG92" s="17">
        <v>0.3756944444444445</v>
      </c>
      <c r="BH92" s="17">
        <v>0.37986111111111115</v>
      </c>
      <c r="BI92" s="17">
        <v>0.3840277777777778</v>
      </c>
      <c r="BJ92" s="17">
        <v>0.38819444444444445</v>
      </c>
      <c r="BK92" s="17">
        <v>0.3923611111111111</v>
      </c>
      <c r="BL92" s="17">
        <v>0.39652777777777781</v>
      </c>
      <c r="BM92" s="17">
        <v>0.40069444444444446</v>
      </c>
      <c r="BN92" s="17">
        <v>0.40486111111111112</v>
      </c>
      <c r="BO92" s="17">
        <v>0.40902777777777777</v>
      </c>
      <c r="BP92" s="17">
        <v>0.41319444444444442</v>
      </c>
      <c r="BQ92" s="17">
        <v>0.41736111111111113</v>
      </c>
      <c r="BR92" s="17">
        <v>0.42152777777777778</v>
      </c>
      <c r="BS92" s="17">
        <v>0.42569444444444443</v>
      </c>
      <c r="BT92" s="17">
        <v>0.42986111111111108</v>
      </c>
      <c r="BU92" s="17">
        <v>0.43402777777777773</v>
      </c>
      <c r="BV92" s="17">
        <v>0.4381944444444445</v>
      </c>
      <c r="BW92" s="17">
        <v>0.44305555555555554</v>
      </c>
      <c r="BX92" s="17">
        <v>0.44722222222222219</v>
      </c>
      <c r="BY92" s="17">
        <v>0.45277777777777778</v>
      </c>
      <c r="BZ92" s="17">
        <v>0.45763888888888887</v>
      </c>
      <c r="CA92" s="17">
        <v>0.46319444444444446</v>
      </c>
      <c r="CB92" s="17">
        <v>0.4680555555555555</v>
      </c>
      <c r="CC92" s="17">
        <v>0.47361111111111115</v>
      </c>
      <c r="CD92" s="17">
        <v>0.47847222222222219</v>
      </c>
      <c r="CE92" s="17">
        <v>0.48402777777777778</v>
      </c>
      <c r="CF92" s="17">
        <v>0.48888888888888887</v>
      </c>
      <c r="CG92" s="17">
        <v>0.49444444444444446</v>
      </c>
      <c r="CH92" s="17">
        <v>0.4993055555555555</v>
      </c>
      <c r="CI92" s="17">
        <v>0.50486111111111109</v>
      </c>
      <c r="CJ92" s="17">
        <v>0.50972222222222219</v>
      </c>
      <c r="CK92" s="17">
        <v>0.51527777777777783</v>
      </c>
      <c r="CL92" s="17">
        <v>0.52013888888888882</v>
      </c>
      <c r="CM92" s="17">
        <v>0.52569444444444446</v>
      </c>
      <c r="CN92" s="17">
        <v>0.53055555555555556</v>
      </c>
      <c r="CO92" s="17">
        <v>0.53611111111111109</v>
      </c>
      <c r="CP92" s="17">
        <v>0.54097222222222219</v>
      </c>
      <c r="CQ92" s="17">
        <v>0.54652777777777783</v>
      </c>
      <c r="CR92" s="17">
        <v>0.55138888888888882</v>
      </c>
      <c r="CS92" s="17">
        <v>0.55694444444444446</v>
      </c>
      <c r="CT92" s="17">
        <v>0.56180555555555556</v>
      </c>
      <c r="CU92" s="17">
        <v>0.56736111111111109</v>
      </c>
      <c r="CV92" s="17">
        <v>0.57222222222222219</v>
      </c>
      <c r="CW92" s="17">
        <v>0.57777777777777783</v>
      </c>
      <c r="CX92" s="17">
        <v>0.58263888888888882</v>
      </c>
      <c r="CY92" s="17">
        <v>0.58819444444444446</v>
      </c>
      <c r="CZ92" s="17">
        <v>0.59305555555555556</v>
      </c>
      <c r="DA92" s="17">
        <v>0.59861111111111109</v>
      </c>
      <c r="DB92" s="17">
        <v>0.60347222222222219</v>
      </c>
      <c r="DC92" s="17">
        <v>0.60902777777777783</v>
      </c>
      <c r="DD92" s="17">
        <v>0.61388888888888882</v>
      </c>
      <c r="DE92" s="17">
        <v>0.61944444444444446</v>
      </c>
      <c r="DF92" s="17">
        <v>0.62430555555555556</v>
      </c>
      <c r="DG92" s="17">
        <v>0.62986111111111109</v>
      </c>
      <c r="DH92" s="17">
        <v>0.63472222222222219</v>
      </c>
      <c r="DI92" s="17">
        <v>0.64027777777777783</v>
      </c>
      <c r="DJ92" s="17">
        <v>0.64513888888888882</v>
      </c>
      <c r="DK92" s="17">
        <v>0.65</v>
      </c>
      <c r="DL92" s="17">
        <v>0.65416666666666667</v>
      </c>
      <c r="DM92" s="17">
        <v>0.65833333333333333</v>
      </c>
      <c r="DN92" s="17">
        <v>0.66249999999999998</v>
      </c>
      <c r="DO92" s="17">
        <v>0.66666666666666663</v>
      </c>
      <c r="DP92" s="17">
        <v>0.67083333333333339</v>
      </c>
      <c r="DQ92" s="17">
        <v>0.67499999999999993</v>
      </c>
      <c r="DR92" s="17">
        <v>0.6791666666666667</v>
      </c>
      <c r="DS92" s="17">
        <v>0.68333333333333324</v>
      </c>
      <c r="DT92" s="17">
        <v>0.6875</v>
      </c>
      <c r="DU92" s="17">
        <v>0.69166666666666676</v>
      </c>
      <c r="DV92" s="17">
        <v>0.6958333333333333</v>
      </c>
      <c r="DW92" s="17">
        <v>0.70000000000000007</v>
      </c>
      <c r="DX92" s="17">
        <v>0.70347222222222217</v>
      </c>
      <c r="DY92" s="17">
        <v>0.70763888888888893</v>
      </c>
      <c r="DZ92" s="17">
        <v>0.71111111111111114</v>
      </c>
      <c r="EA92" s="17">
        <v>0.71458333333333324</v>
      </c>
      <c r="EB92" s="17">
        <v>0.71736111111111101</v>
      </c>
      <c r="EC92" s="17">
        <v>0.72013888888888899</v>
      </c>
      <c r="ED92" s="17">
        <v>0.72222222222222221</v>
      </c>
      <c r="EE92" s="17">
        <v>0.72361111111111109</v>
      </c>
      <c r="EF92" s="17">
        <v>0.72569444444444453</v>
      </c>
      <c r="EG92" s="17">
        <v>0.72777777777777775</v>
      </c>
      <c r="EH92" s="17">
        <v>0.72986111111111107</v>
      </c>
      <c r="EI92" s="17">
        <v>0.7319444444444444</v>
      </c>
      <c r="EJ92" s="17">
        <v>0.73402777777777783</v>
      </c>
      <c r="EK92" s="17">
        <v>0.73611111111111116</v>
      </c>
      <c r="EL92" s="17">
        <v>0.73749999999999993</v>
      </c>
      <c r="EM92" s="17">
        <v>0.73958333333333337</v>
      </c>
      <c r="EN92" s="17">
        <v>0.7416666666666667</v>
      </c>
      <c r="EO92" s="17">
        <v>0.74305555555555547</v>
      </c>
      <c r="EP92" s="17">
        <v>0.74513888888888891</v>
      </c>
      <c r="EQ92" s="17">
        <v>0.74722222222222223</v>
      </c>
      <c r="ER92" s="17">
        <v>0.74930555555555556</v>
      </c>
      <c r="ES92" s="17">
        <v>0.75138888888888899</v>
      </c>
      <c r="ET92" s="17">
        <v>0.75347222222222221</v>
      </c>
      <c r="EU92" s="17">
        <v>0.75555555555555554</v>
      </c>
      <c r="EV92" s="17">
        <v>0.75763888888888886</v>
      </c>
      <c r="EW92" s="17">
        <v>0.7597222222222223</v>
      </c>
      <c r="EX92" s="17">
        <v>0.76250000000000007</v>
      </c>
      <c r="EY92" s="17">
        <v>0.76458333333333339</v>
      </c>
      <c r="EZ92" s="17">
        <v>0.76736111111111116</v>
      </c>
      <c r="FA92" s="17">
        <v>0.77013888888888893</v>
      </c>
      <c r="FB92" s="17">
        <v>0.7729166666666667</v>
      </c>
      <c r="FC92" s="17">
        <v>0.77638888888888891</v>
      </c>
      <c r="FD92" s="17">
        <v>0.77986111111111101</v>
      </c>
      <c r="FE92" s="17">
        <v>0.78333333333333333</v>
      </c>
      <c r="FF92" s="17">
        <v>0.78680555555555554</v>
      </c>
      <c r="FG92" s="17">
        <v>0.79027777777777775</v>
      </c>
      <c r="FH92" s="17">
        <v>0.7944444444444444</v>
      </c>
      <c r="FI92" s="17">
        <v>0.79861111111111116</v>
      </c>
      <c r="FJ92" s="17">
        <v>0.8027777777777777</v>
      </c>
      <c r="FK92" s="17">
        <v>0.80694444444444446</v>
      </c>
      <c r="FL92" s="17">
        <v>0.81111111111111101</v>
      </c>
      <c r="FM92" s="17">
        <v>0.81597222222222221</v>
      </c>
      <c r="FN92" s="17">
        <v>0.82013888888888886</v>
      </c>
      <c r="FO92" s="17">
        <v>0.82500000000000007</v>
      </c>
      <c r="FP92" s="17">
        <v>0.82916666666666661</v>
      </c>
      <c r="FQ92" s="17">
        <v>0.8340277777777777</v>
      </c>
      <c r="FR92" s="17">
        <v>0.83888888888888891</v>
      </c>
      <c r="FS92" s="17">
        <v>0.84375</v>
      </c>
      <c r="FT92" s="17">
        <v>0.84861111111111109</v>
      </c>
      <c r="FU92" s="17">
        <v>0.85416666666666663</v>
      </c>
      <c r="FV92" s="17">
        <v>0.85902777777777783</v>
      </c>
      <c r="FW92" s="17">
        <v>0.86458333333333337</v>
      </c>
      <c r="FX92" s="17">
        <v>0.86944444444444446</v>
      </c>
      <c r="FY92" s="17">
        <v>0.875</v>
      </c>
      <c r="FZ92" s="17">
        <v>0.87986111111111109</v>
      </c>
      <c r="GA92" s="17">
        <v>0.88541666666666663</v>
      </c>
      <c r="GB92" s="17">
        <v>0.89027777777777783</v>
      </c>
      <c r="GC92" s="17">
        <v>0.89583333333333337</v>
      </c>
      <c r="GD92" s="17">
        <v>0.90069444444444446</v>
      </c>
      <c r="GE92" s="17">
        <v>0.90625</v>
      </c>
      <c r="GF92" s="17">
        <v>0.91111111111111109</v>
      </c>
      <c r="GG92" s="17">
        <v>0.91666666666666663</v>
      </c>
      <c r="GH92" s="17">
        <v>0.92152777777777783</v>
      </c>
      <c r="GI92" s="17">
        <v>0.92708333333333337</v>
      </c>
      <c r="GJ92" s="17">
        <v>0.93194444444444446</v>
      </c>
      <c r="GK92" s="17">
        <v>0.9375</v>
      </c>
      <c r="GL92" s="17">
        <v>0.94236111111111109</v>
      </c>
      <c r="GM92" s="17">
        <v>0.94791666666666663</v>
      </c>
      <c r="GN92" s="17">
        <v>0.95277777777777783</v>
      </c>
      <c r="GO92" s="17">
        <v>0.95833333333333337</v>
      </c>
      <c r="GP92" s="17">
        <v>0.96319444444444446</v>
      </c>
      <c r="GQ92" s="17">
        <v>0.96875</v>
      </c>
      <c r="GR92" s="17">
        <v>0.97361111111111109</v>
      </c>
      <c r="GS92" s="17">
        <v>0.97916666666666663</v>
      </c>
      <c r="GT92" s="17">
        <v>0.98402777777777783</v>
      </c>
      <c r="GU92" s="17">
        <v>0.98958333333333337</v>
      </c>
      <c r="GV92" s="17">
        <v>0.99444444444444446</v>
      </c>
      <c r="GW92" s="17">
        <v>0</v>
      </c>
      <c r="GX92" s="17">
        <v>4.8611111111111112E-3</v>
      </c>
      <c r="GY92" s="17">
        <v>1.0416666666666666E-2</v>
      </c>
      <c r="GZ92" s="17">
        <v>1.5277777777777777E-2</v>
      </c>
      <c r="HA92" s="17">
        <v>2.0833333333333332E-2</v>
      </c>
      <c r="HB92" s="17">
        <v>2.5694444444444447E-2</v>
      </c>
      <c r="HC92" s="17">
        <v>3.125E-2</v>
      </c>
    </row>
    <row r="93" spans="1:211" x14ac:dyDescent="0.2">
      <c r="A93" t="s">
        <v>754</v>
      </c>
      <c r="B93" s="17">
        <v>3.6805555555555557E-2</v>
      </c>
      <c r="C93" s="17">
        <v>4.027777777777778E-2</v>
      </c>
      <c r="D93" s="17">
        <v>4.3055555555555555E-2</v>
      </c>
      <c r="E93" s="17">
        <v>4.8611111111111105E-2</v>
      </c>
      <c r="F93" s="17">
        <v>4.9999999999999996E-2</v>
      </c>
      <c r="G93" s="17">
        <v>5.6944444444444443E-2</v>
      </c>
      <c r="H93" s="17">
        <v>5.7638888888888892E-2</v>
      </c>
      <c r="I93" s="17">
        <v>6.3888888888888884E-2</v>
      </c>
      <c r="J93" s="17">
        <v>6.7361111111111108E-2</v>
      </c>
      <c r="K93" s="17">
        <v>7.0833333333333331E-2</v>
      </c>
      <c r="L93" s="17">
        <v>7.7777777777777779E-2</v>
      </c>
      <c r="M93" s="17">
        <v>8.819444444444445E-2</v>
      </c>
      <c r="N93" s="17">
        <v>9.8611111111111108E-2</v>
      </c>
      <c r="O93" s="17">
        <v>0.10902777777777778</v>
      </c>
      <c r="P93" s="17">
        <v>0.11944444444444445</v>
      </c>
      <c r="Q93" s="17">
        <v>0.12986111111111112</v>
      </c>
      <c r="R93" s="17">
        <v>0.14027777777777778</v>
      </c>
      <c r="S93" s="17">
        <v>0.15069444444444444</v>
      </c>
      <c r="T93" s="17">
        <v>0.16111111111111112</v>
      </c>
      <c r="U93" s="17">
        <v>0.17152777777777775</v>
      </c>
      <c r="V93" s="17">
        <v>0.18194444444444444</v>
      </c>
      <c r="W93" s="17">
        <v>0.19236111111111112</v>
      </c>
      <c r="X93" s="17">
        <v>0.20277777777777781</v>
      </c>
      <c r="Y93" s="17">
        <v>0.21319444444444444</v>
      </c>
      <c r="Z93" s="17">
        <v>0.22361111111111109</v>
      </c>
      <c r="AA93" s="17">
        <v>0.23124999999999998</v>
      </c>
      <c r="AB93" s="17">
        <v>0.23819444444444446</v>
      </c>
      <c r="AC93" s="17">
        <v>0.24513888888888888</v>
      </c>
      <c r="AD93" s="17">
        <v>0.25208333333333333</v>
      </c>
      <c r="AE93" s="17">
        <v>0.25763888888888892</v>
      </c>
      <c r="AF93" s="17">
        <v>0.26250000000000001</v>
      </c>
      <c r="AG93" s="17">
        <v>0.26805555555555555</v>
      </c>
      <c r="AH93" s="17">
        <v>0.2722222222222222</v>
      </c>
      <c r="AI93" s="17">
        <v>0.27638888888888885</v>
      </c>
      <c r="AJ93" s="17">
        <v>0.28055555555555556</v>
      </c>
      <c r="AK93" s="17">
        <v>0.28472222222222221</v>
      </c>
      <c r="AL93" s="17">
        <v>0.28888888888888892</v>
      </c>
      <c r="AM93" s="17">
        <v>0.29305555555555557</v>
      </c>
      <c r="AN93" s="17">
        <v>0.29722222222222222</v>
      </c>
      <c r="AO93" s="17">
        <v>0.30138888888888887</v>
      </c>
      <c r="AP93" s="17">
        <v>0.30555555555555552</v>
      </c>
      <c r="AQ93" s="17">
        <v>0.30972222222222223</v>
      </c>
      <c r="AR93" s="17">
        <v>0.31388888888888888</v>
      </c>
      <c r="AS93" s="17">
        <v>0.31805555555555554</v>
      </c>
      <c r="AT93" s="17">
        <v>0.32222222222222224</v>
      </c>
      <c r="AU93" s="17">
        <v>0.3263888888888889</v>
      </c>
      <c r="AV93" s="17">
        <v>0.33055555555555555</v>
      </c>
      <c r="AW93" s="17">
        <v>0.3347222222222222</v>
      </c>
      <c r="AX93" s="17">
        <v>0.33888888888888885</v>
      </c>
      <c r="AY93" s="17">
        <v>0.3430555555555555</v>
      </c>
      <c r="AZ93" s="17">
        <v>0.34722222222222227</v>
      </c>
      <c r="BA93" s="17">
        <v>0.35138888888888892</v>
      </c>
      <c r="BB93" s="17">
        <v>0.35555555555555557</v>
      </c>
      <c r="BC93" s="17">
        <v>0.35972222222222222</v>
      </c>
      <c r="BD93" s="17">
        <v>0.36388888888888887</v>
      </c>
      <c r="BE93" s="17">
        <v>0.36805555555555558</v>
      </c>
      <c r="BF93" s="17">
        <v>0.37222222222222223</v>
      </c>
      <c r="BG93" s="17">
        <v>0.37638888888888888</v>
      </c>
      <c r="BH93" s="17">
        <v>0.38055555555555554</v>
      </c>
      <c r="BI93" s="17">
        <v>0.38472222222222219</v>
      </c>
      <c r="BJ93" s="17">
        <v>0.3888888888888889</v>
      </c>
      <c r="BK93" s="17">
        <v>0.39305555555555555</v>
      </c>
      <c r="BL93" s="17">
        <v>0.3972222222222222</v>
      </c>
      <c r="BM93" s="17">
        <v>0.40138888888888885</v>
      </c>
      <c r="BN93" s="17">
        <v>0.4055555555555555</v>
      </c>
      <c r="BO93" s="17">
        <v>0.40972222222222227</v>
      </c>
      <c r="BP93" s="17">
        <v>0.41388888888888892</v>
      </c>
      <c r="BQ93" s="17">
        <v>0.41805555555555557</v>
      </c>
      <c r="BR93" s="17">
        <v>0.42222222222222222</v>
      </c>
      <c r="BS93" s="17">
        <v>0.42638888888888887</v>
      </c>
      <c r="BT93" s="17">
        <v>0.43055555555555558</v>
      </c>
      <c r="BU93" s="17">
        <v>0.43472222222222223</v>
      </c>
      <c r="BV93" s="17">
        <v>0.43958333333333338</v>
      </c>
      <c r="BW93" s="17">
        <v>0.44375000000000003</v>
      </c>
      <c r="BX93" s="17">
        <v>0.44861111111111113</v>
      </c>
      <c r="BY93" s="17">
        <v>0.45347222222222222</v>
      </c>
      <c r="BZ93" s="17">
        <v>0.45902777777777781</v>
      </c>
      <c r="CA93" s="17">
        <v>0.46388888888888885</v>
      </c>
      <c r="CB93" s="17">
        <v>0.4694444444444445</v>
      </c>
      <c r="CC93" s="17">
        <v>0.47430555555555554</v>
      </c>
      <c r="CD93" s="17">
        <v>0.47986111111111113</v>
      </c>
      <c r="CE93" s="17">
        <v>0.48472222222222222</v>
      </c>
      <c r="CF93" s="17">
        <v>0.49027777777777781</v>
      </c>
      <c r="CG93" s="17">
        <v>0.49513888888888885</v>
      </c>
      <c r="CH93" s="17">
        <v>0.50069444444444444</v>
      </c>
      <c r="CI93" s="17">
        <v>0.50555555555555554</v>
      </c>
      <c r="CJ93" s="17">
        <v>0.51111111111111118</v>
      </c>
      <c r="CK93" s="17">
        <v>0.51597222222222217</v>
      </c>
      <c r="CL93" s="17">
        <v>0.52152777777777781</v>
      </c>
      <c r="CM93" s="17">
        <v>0.52638888888888891</v>
      </c>
      <c r="CN93" s="17">
        <v>0.53194444444444444</v>
      </c>
      <c r="CO93" s="17">
        <v>0.53680555555555554</v>
      </c>
      <c r="CP93" s="17">
        <v>0.54236111111111118</v>
      </c>
      <c r="CQ93" s="17">
        <v>0.54722222222222217</v>
      </c>
      <c r="CR93" s="17">
        <v>0.55277777777777781</v>
      </c>
      <c r="CS93" s="17">
        <v>0.55763888888888891</v>
      </c>
      <c r="CT93" s="17">
        <v>0.56319444444444444</v>
      </c>
      <c r="CU93" s="17">
        <v>0.56805555555555554</v>
      </c>
      <c r="CV93" s="17">
        <v>0.57361111111111118</v>
      </c>
      <c r="CW93" s="17">
        <v>0.57847222222222217</v>
      </c>
      <c r="CX93" s="17">
        <v>0.58402777777777781</v>
      </c>
      <c r="CY93" s="17">
        <v>0.58888888888888891</v>
      </c>
      <c r="CZ93" s="17">
        <v>0.59444444444444444</v>
      </c>
      <c r="DA93" s="17">
        <v>0.59930555555555554</v>
      </c>
      <c r="DB93" s="17">
        <v>0.60486111111111118</v>
      </c>
      <c r="DC93" s="17">
        <v>0.60972222222222217</v>
      </c>
      <c r="DD93" s="17">
        <v>0.61527777777777781</v>
      </c>
      <c r="DE93" s="17">
        <v>0.62013888888888891</v>
      </c>
      <c r="DF93" s="17">
        <v>0.62569444444444444</v>
      </c>
      <c r="DG93" s="17">
        <v>0.63055555555555554</v>
      </c>
      <c r="DH93" s="17">
        <v>0.63611111111111118</v>
      </c>
      <c r="DI93" s="17">
        <v>0.64097222222222217</v>
      </c>
      <c r="DJ93" s="17">
        <v>0.64652777777777781</v>
      </c>
      <c r="DK93" s="17">
        <v>0.65069444444444446</v>
      </c>
      <c r="DL93" s="17">
        <v>0.65555555555555556</v>
      </c>
      <c r="DM93" s="17">
        <v>0.65972222222222221</v>
      </c>
      <c r="DN93" s="17">
        <v>0.66388888888888886</v>
      </c>
      <c r="DO93" s="17">
        <v>0.66805555555555562</v>
      </c>
      <c r="DP93" s="17">
        <v>0.67222222222222217</v>
      </c>
      <c r="DQ93" s="17">
        <v>0.67638888888888893</v>
      </c>
      <c r="DR93" s="17">
        <v>0.68055555555555547</v>
      </c>
      <c r="DS93" s="17">
        <v>0.68472222222222223</v>
      </c>
      <c r="DT93" s="17">
        <v>0.68888888888888899</v>
      </c>
      <c r="DU93" s="17">
        <v>0.69305555555555554</v>
      </c>
      <c r="DV93" s="17">
        <v>0.6972222222222223</v>
      </c>
      <c r="DW93" s="17">
        <v>0.7006944444444444</v>
      </c>
      <c r="DX93" s="17">
        <v>0.70486111111111116</v>
      </c>
      <c r="DY93" s="17">
        <v>0.70833333333333337</v>
      </c>
      <c r="DZ93" s="17">
        <v>0.71180555555555547</v>
      </c>
      <c r="EA93" s="17">
        <v>0.71527777777777779</v>
      </c>
      <c r="EB93" s="17">
        <v>0.71805555555555556</v>
      </c>
      <c r="EC93" s="17">
        <v>0.72083333333333333</v>
      </c>
      <c r="ED93" s="17">
        <v>0.72291666666666676</v>
      </c>
      <c r="EE93" s="17">
        <v>0.72499999999999998</v>
      </c>
      <c r="EF93" s="17">
        <v>0.7270833333333333</v>
      </c>
      <c r="EG93" s="17">
        <v>0.7284722222222223</v>
      </c>
      <c r="EH93" s="17">
        <v>0.73055555555555562</v>
      </c>
      <c r="EI93" s="17">
        <v>0.73263888888888884</v>
      </c>
      <c r="EJ93" s="17">
        <v>0.73472222222222217</v>
      </c>
      <c r="EK93" s="17">
        <v>0.7368055555555556</v>
      </c>
      <c r="EL93" s="17">
        <v>0.73888888888888893</v>
      </c>
      <c r="EM93" s="17">
        <v>0.7402777777777777</v>
      </c>
      <c r="EN93" s="17">
        <v>0.74236111111111114</v>
      </c>
      <c r="EO93" s="17">
        <v>0.74444444444444446</v>
      </c>
      <c r="EP93" s="17">
        <v>0.74652777777777779</v>
      </c>
      <c r="EQ93" s="17">
        <v>0.74791666666666667</v>
      </c>
      <c r="ER93" s="17">
        <v>0.75069444444444444</v>
      </c>
      <c r="ES93" s="17">
        <v>0.75277777777777777</v>
      </c>
      <c r="ET93" s="17">
        <v>0.75486111111111109</v>
      </c>
      <c r="EU93" s="17">
        <v>0.75694444444444453</v>
      </c>
      <c r="EV93" s="17">
        <v>0.75902777777777775</v>
      </c>
      <c r="EW93" s="17">
        <v>0.76111111111111107</v>
      </c>
      <c r="EX93" s="17">
        <v>0.7631944444444444</v>
      </c>
      <c r="EY93" s="17">
        <v>0.76597222222222217</v>
      </c>
      <c r="EZ93" s="17">
        <v>0.76874999999999993</v>
      </c>
      <c r="FA93" s="17">
        <v>0.7715277777777777</v>
      </c>
      <c r="FB93" s="17">
        <v>0.77430555555555547</v>
      </c>
      <c r="FC93" s="17">
        <v>0.77777777777777779</v>
      </c>
      <c r="FD93" s="17">
        <v>0.78125</v>
      </c>
      <c r="FE93" s="17">
        <v>0.78472222222222221</v>
      </c>
      <c r="FF93" s="17">
        <v>0.78819444444444453</v>
      </c>
      <c r="FG93" s="17">
        <v>0.79166666666666663</v>
      </c>
      <c r="FH93" s="17">
        <v>0.79583333333333339</v>
      </c>
      <c r="FI93" s="17">
        <v>0.79999999999999993</v>
      </c>
      <c r="FJ93" s="17">
        <v>0.8041666666666667</v>
      </c>
      <c r="FK93" s="17">
        <v>0.80833333333333324</v>
      </c>
      <c r="FL93" s="17">
        <v>0.8125</v>
      </c>
      <c r="FM93" s="17">
        <v>0.81666666666666676</v>
      </c>
      <c r="FN93" s="17">
        <v>0.82152777777777775</v>
      </c>
      <c r="FO93" s="17">
        <v>0.8256944444444444</v>
      </c>
      <c r="FP93" s="17">
        <v>0.8305555555555556</v>
      </c>
      <c r="FQ93" s="17">
        <v>0.8354166666666667</v>
      </c>
      <c r="FR93" s="17">
        <v>0.84027777777777779</v>
      </c>
      <c r="FS93" s="17">
        <v>0.84513888888888899</v>
      </c>
      <c r="FT93" s="17">
        <v>0.85</v>
      </c>
      <c r="FU93" s="17">
        <v>0.85486111111111107</v>
      </c>
      <c r="FV93" s="17">
        <v>0.85972222222222217</v>
      </c>
      <c r="FW93" s="17">
        <v>0.8652777777777777</v>
      </c>
      <c r="FX93" s="17">
        <v>0.87013888888888891</v>
      </c>
      <c r="FY93" s="17">
        <v>0.87569444444444444</v>
      </c>
      <c r="FZ93" s="17">
        <v>0.88055555555555554</v>
      </c>
      <c r="GA93" s="17">
        <v>0.88611111111111107</v>
      </c>
      <c r="GB93" s="17">
        <v>0.89097222222222217</v>
      </c>
      <c r="GC93" s="17">
        <v>0.8965277777777777</v>
      </c>
      <c r="GD93" s="17">
        <v>0.90138888888888891</v>
      </c>
      <c r="GE93" s="17">
        <v>0.90694444444444444</v>
      </c>
      <c r="GF93" s="17">
        <v>0.91180555555555554</v>
      </c>
      <c r="GG93" s="17">
        <v>0.91736111111111107</v>
      </c>
      <c r="GH93" s="17">
        <v>0.92222222222222217</v>
      </c>
      <c r="GI93" s="17">
        <v>0.9277777777777777</v>
      </c>
      <c r="GJ93" s="17">
        <v>0.93263888888888891</v>
      </c>
      <c r="GK93" s="17">
        <v>0.93819444444444444</v>
      </c>
      <c r="GL93" s="17">
        <v>0.94305555555555554</v>
      </c>
      <c r="GM93" s="17">
        <v>0.94861111111111107</v>
      </c>
      <c r="GN93" s="17">
        <v>0.95347222222222217</v>
      </c>
      <c r="GO93" s="17">
        <v>0.9590277777777777</v>
      </c>
      <c r="GP93" s="17">
        <v>0.96388888888888891</v>
      </c>
      <c r="GQ93" s="17">
        <v>0.96944444444444444</v>
      </c>
      <c r="GR93" s="17">
        <v>0.97430555555555554</v>
      </c>
      <c r="GS93" s="17">
        <v>0.97986111111111107</v>
      </c>
      <c r="GT93" s="17">
        <v>0.98472222222222217</v>
      </c>
      <c r="GU93" s="17">
        <v>0.9902777777777777</v>
      </c>
      <c r="GV93" s="17">
        <v>0.99513888888888891</v>
      </c>
      <c r="GW93" s="17">
        <v>6.9444444444444447E-4</v>
      </c>
      <c r="GX93" s="17">
        <v>5.5555555555555558E-3</v>
      </c>
      <c r="GY93" s="17">
        <v>1.1111111111111112E-2</v>
      </c>
      <c r="GZ93" s="17">
        <v>1.5972222222222224E-2</v>
      </c>
      <c r="HA93" s="17">
        <v>2.1527777777777781E-2</v>
      </c>
      <c r="HB93" s="17">
        <v>2.6388888888888889E-2</v>
      </c>
      <c r="HC93" s="17">
        <v>3.1944444444444449E-2</v>
      </c>
    </row>
    <row r="94" spans="1:211" x14ac:dyDescent="0.2">
      <c r="A94" t="s">
        <v>753</v>
      </c>
      <c r="B94" s="17">
        <v>3.8194444444444441E-2</v>
      </c>
      <c r="C94" s="17">
        <v>4.1666666666666664E-2</v>
      </c>
      <c r="D94" s="17">
        <v>4.4444444444444439E-2</v>
      </c>
      <c r="E94" s="17">
        <v>4.9999999999999996E-2</v>
      </c>
      <c r="F94" s="17">
        <v>5.1388888888888887E-2</v>
      </c>
      <c r="G94" s="17">
        <v>5.8333333333333334E-2</v>
      </c>
      <c r="H94" s="17">
        <v>5.9027777777777776E-2</v>
      </c>
      <c r="I94" s="17">
        <v>6.5277777777777768E-2</v>
      </c>
      <c r="J94" s="17">
        <v>6.8750000000000006E-2</v>
      </c>
      <c r="K94" s="17">
        <v>7.2222222222222215E-2</v>
      </c>
      <c r="L94" s="17">
        <v>7.9166666666666663E-2</v>
      </c>
      <c r="M94" s="17">
        <v>8.9583333333333334E-2</v>
      </c>
      <c r="N94" s="17">
        <v>9.9999999999999992E-2</v>
      </c>
      <c r="O94" s="17">
        <v>0.11041666666666666</v>
      </c>
      <c r="P94" s="17">
        <v>0.12083333333333333</v>
      </c>
      <c r="Q94" s="17">
        <v>0.13125000000000001</v>
      </c>
      <c r="R94" s="17">
        <v>0.14166666666666666</v>
      </c>
      <c r="S94" s="17">
        <v>0.15208333333333332</v>
      </c>
      <c r="T94" s="17">
        <v>0.16250000000000001</v>
      </c>
      <c r="U94" s="17">
        <v>0.17291666666666669</v>
      </c>
      <c r="V94" s="17">
        <v>0.18333333333333335</v>
      </c>
      <c r="W94" s="17">
        <v>0.19375000000000001</v>
      </c>
      <c r="X94" s="17">
        <v>0.20416666666666669</v>
      </c>
      <c r="Y94" s="17">
        <v>0.21458333333333335</v>
      </c>
      <c r="Z94" s="17">
        <v>0.22500000000000001</v>
      </c>
      <c r="AA94" s="17">
        <v>0.23194444444444443</v>
      </c>
      <c r="AB94" s="17">
        <v>0.2388888888888889</v>
      </c>
      <c r="AC94" s="17">
        <v>0.24583333333333335</v>
      </c>
      <c r="AD94" s="17">
        <v>0.25277777777777777</v>
      </c>
      <c r="AE94" s="17">
        <v>0.25833333333333336</v>
      </c>
      <c r="AF94" s="17">
        <v>0.26319444444444445</v>
      </c>
      <c r="AG94" s="17">
        <v>0.26874999999999999</v>
      </c>
      <c r="AH94" s="17">
        <v>0.27291666666666664</v>
      </c>
      <c r="AI94" s="17">
        <v>0.27708333333333335</v>
      </c>
      <c r="AJ94" s="17">
        <v>0.28125</v>
      </c>
      <c r="AK94" s="17">
        <v>0.28541666666666665</v>
      </c>
      <c r="AL94" s="17">
        <v>0.28958333333333336</v>
      </c>
      <c r="AM94" s="17">
        <v>0.29375000000000001</v>
      </c>
      <c r="AN94" s="17">
        <v>0.29791666666666666</v>
      </c>
      <c r="AO94" s="17">
        <v>0.30208333333333331</v>
      </c>
      <c r="AP94" s="17">
        <v>0.30624999999999997</v>
      </c>
      <c r="AQ94" s="17">
        <v>0.31041666666666667</v>
      </c>
      <c r="AR94" s="17">
        <v>0.31458333333333333</v>
      </c>
      <c r="AS94" s="17">
        <v>0.31875000000000003</v>
      </c>
      <c r="AT94" s="17">
        <v>0.32291666666666669</v>
      </c>
      <c r="AU94" s="17">
        <v>0.32708333333333334</v>
      </c>
      <c r="AV94" s="17">
        <v>0.33124999999999999</v>
      </c>
      <c r="AW94" s="17">
        <v>0.3354166666666667</v>
      </c>
      <c r="AX94" s="17">
        <v>0.33958333333333335</v>
      </c>
      <c r="AY94" s="17">
        <v>0.34375</v>
      </c>
      <c r="AZ94" s="17">
        <v>0.34791666666666665</v>
      </c>
      <c r="BA94" s="17">
        <v>0.3520833333333333</v>
      </c>
      <c r="BB94" s="17">
        <v>0.35625000000000001</v>
      </c>
      <c r="BC94" s="17">
        <v>0.36041666666666666</v>
      </c>
      <c r="BD94" s="17">
        <v>0.36458333333333331</v>
      </c>
      <c r="BE94" s="17">
        <v>0.36874999999999997</v>
      </c>
      <c r="BF94" s="17">
        <v>0.37291666666666662</v>
      </c>
      <c r="BG94" s="17">
        <v>0.37708333333333338</v>
      </c>
      <c r="BH94" s="17">
        <v>0.38125000000000003</v>
      </c>
      <c r="BI94" s="17">
        <v>0.38541666666666669</v>
      </c>
      <c r="BJ94" s="17">
        <v>0.38958333333333334</v>
      </c>
      <c r="BK94" s="17">
        <v>0.39374999999999999</v>
      </c>
      <c r="BL94" s="17">
        <v>0.3979166666666667</v>
      </c>
      <c r="BM94" s="17">
        <v>0.40208333333333335</v>
      </c>
      <c r="BN94" s="17">
        <v>0.40625</v>
      </c>
      <c r="BO94" s="17">
        <v>0.41041666666666665</v>
      </c>
      <c r="BP94" s="17">
        <v>0.4145833333333333</v>
      </c>
      <c r="BQ94" s="17">
        <v>0.41875000000000001</v>
      </c>
      <c r="BR94" s="17">
        <v>0.42291666666666666</v>
      </c>
      <c r="BS94" s="17">
        <v>0.42708333333333331</v>
      </c>
      <c r="BT94" s="17">
        <v>0.43124999999999997</v>
      </c>
      <c r="BU94" s="17">
        <v>0.43541666666666662</v>
      </c>
      <c r="BV94" s="17">
        <v>0.44027777777777777</v>
      </c>
      <c r="BW94" s="17">
        <v>0.44444444444444442</v>
      </c>
      <c r="BX94" s="17">
        <v>0.44930555555555557</v>
      </c>
      <c r="BY94" s="17">
        <v>0.45416666666666666</v>
      </c>
      <c r="BZ94" s="17">
        <v>0.4597222222222222</v>
      </c>
      <c r="CA94" s="17">
        <v>0.46458333333333335</v>
      </c>
      <c r="CB94" s="17">
        <v>0.47013888888888888</v>
      </c>
      <c r="CC94" s="17">
        <v>0.47500000000000003</v>
      </c>
      <c r="CD94" s="17">
        <v>0.48055555555555557</v>
      </c>
      <c r="CE94" s="17">
        <v>0.48541666666666666</v>
      </c>
      <c r="CF94" s="17">
        <v>0.4909722222222222</v>
      </c>
      <c r="CG94" s="17">
        <v>0.49583333333333335</v>
      </c>
      <c r="CH94" s="17">
        <v>0.50138888888888888</v>
      </c>
      <c r="CI94" s="17">
        <v>0.50624999999999998</v>
      </c>
      <c r="CJ94" s="17">
        <v>0.51180555555555551</v>
      </c>
      <c r="CK94" s="17">
        <v>0.51666666666666672</v>
      </c>
      <c r="CL94" s="17">
        <v>0.52222222222222225</v>
      </c>
      <c r="CM94" s="17">
        <v>0.52708333333333335</v>
      </c>
      <c r="CN94" s="17">
        <v>0.53263888888888888</v>
      </c>
      <c r="CO94" s="17">
        <v>0.53749999999999998</v>
      </c>
      <c r="CP94" s="17">
        <v>0.54305555555555551</v>
      </c>
      <c r="CQ94" s="17">
        <v>0.54791666666666672</v>
      </c>
      <c r="CR94" s="17">
        <v>0.55347222222222225</v>
      </c>
      <c r="CS94" s="17">
        <v>0.55833333333333335</v>
      </c>
      <c r="CT94" s="17">
        <v>0.56388888888888888</v>
      </c>
      <c r="CU94" s="17">
        <v>0.56874999999999998</v>
      </c>
      <c r="CV94" s="17">
        <v>0.57430555555555551</v>
      </c>
      <c r="CW94" s="17">
        <v>0.57916666666666672</v>
      </c>
      <c r="CX94" s="17">
        <v>0.58472222222222225</v>
      </c>
      <c r="CY94" s="17">
        <v>0.58958333333333335</v>
      </c>
      <c r="CZ94" s="17">
        <v>0.59513888888888888</v>
      </c>
      <c r="DA94" s="17">
        <v>0.6</v>
      </c>
      <c r="DB94" s="17">
        <v>0.60555555555555551</v>
      </c>
      <c r="DC94" s="17">
        <v>0.61041666666666672</v>
      </c>
      <c r="DD94" s="17">
        <v>0.61597222222222225</v>
      </c>
      <c r="DE94" s="17">
        <v>0.62083333333333335</v>
      </c>
      <c r="DF94" s="17">
        <v>0.62638888888888888</v>
      </c>
      <c r="DG94" s="17">
        <v>0.63124999999999998</v>
      </c>
      <c r="DH94" s="17">
        <v>0.63680555555555551</v>
      </c>
      <c r="DI94" s="17">
        <v>0.64166666666666672</v>
      </c>
      <c r="DJ94" s="17">
        <v>0.64722222222222225</v>
      </c>
      <c r="DK94" s="17">
        <v>0.65138888888888891</v>
      </c>
      <c r="DL94" s="17">
        <v>0.65625</v>
      </c>
      <c r="DM94" s="17">
        <v>0.66041666666666665</v>
      </c>
      <c r="DN94" s="17">
        <v>0.6645833333333333</v>
      </c>
      <c r="DO94" s="17">
        <v>0.66875000000000007</v>
      </c>
      <c r="DP94" s="17">
        <v>0.67291666666666661</v>
      </c>
      <c r="DQ94" s="17">
        <v>0.67708333333333337</v>
      </c>
      <c r="DR94" s="17">
        <v>0.68125000000000002</v>
      </c>
      <c r="DS94" s="17">
        <v>0.68541666666666667</v>
      </c>
      <c r="DT94" s="17">
        <v>0.68958333333333333</v>
      </c>
      <c r="DU94" s="17">
        <v>0.69374999999999998</v>
      </c>
      <c r="DV94" s="17">
        <v>0.69791666666666663</v>
      </c>
      <c r="DW94" s="17">
        <v>0.70138888888888884</v>
      </c>
      <c r="DX94" s="17">
        <v>0.7055555555555556</v>
      </c>
      <c r="DY94" s="17">
        <v>0.7090277777777777</v>
      </c>
      <c r="DZ94" s="17">
        <v>0.71250000000000002</v>
      </c>
      <c r="EA94" s="17">
        <v>0.71597222222222223</v>
      </c>
      <c r="EB94" s="17">
        <v>0.71875</v>
      </c>
      <c r="EC94" s="17">
        <v>0.72152777777777777</v>
      </c>
      <c r="ED94" s="17">
        <v>0.72361111111111109</v>
      </c>
      <c r="EE94" s="17">
        <v>0.72569444444444453</v>
      </c>
      <c r="EF94" s="17">
        <v>0.72777777777777775</v>
      </c>
      <c r="EG94" s="17">
        <v>0.72916666666666663</v>
      </c>
      <c r="EH94" s="17">
        <v>0.73125000000000007</v>
      </c>
      <c r="EI94" s="17">
        <v>0.73333333333333339</v>
      </c>
      <c r="EJ94" s="17">
        <v>0.73541666666666661</v>
      </c>
      <c r="EK94" s="17">
        <v>0.73749999999999993</v>
      </c>
      <c r="EL94" s="17">
        <v>0.73958333333333337</v>
      </c>
      <c r="EM94" s="17">
        <v>0.74097222222222225</v>
      </c>
      <c r="EN94" s="17">
        <v>0.74305555555555547</v>
      </c>
      <c r="EO94" s="17">
        <v>0.74513888888888891</v>
      </c>
      <c r="EP94" s="17">
        <v>0.74722222222222223</v>
      </c>
      <c r="EQ94" s="17">
        <v>0.74861111111111101</v>
      </c>
      <c r="ER94" s="17">
        <v>0.75138888888888899</v>
      </c>
      <c r="ES94" s="17">
        <v>0.75347222222222221</v>
      </c>
      <c r="ET94" s="17">
        <v>0.75555555555555554</v>
      </c>
      <c r="EU94" s="17">
        <v>0.75763888888888886</v>
      </c>
      <c r="EV94" s="17">
        <v>0.7597222222222223</v>
      </c>
      <c r="EW94" s="17">
        <v>0.76180555555555562</v>
      </c>
      <c r="EX94" s="17">
        <v>0.76388888888888884</v>
      </c>
      <c r="EY94" s="17">
        <v>0.76666666666666661</v>
      </c>
      <c r="EZ94" s="17">
        <v>0.76944444444444438</v>
      </c>
      <c r="FA94" s="17">
        <v>0.77222222222222225</v>
      </c>
      <c r="FB94" s="17">
        <v>0.77500000000000002</v>
      </c>
      <c r="FC94" s="17">
        <v>0.77847222222222223</v>
      </c>
      <c r="FD94" s="17">
        <v>0.78194444444444444</v>
      </c>
      <c r="FE94" s="17">
        <v>0.78541666666666676</v>
      </c>
      <c r="FF94" s="17">
        <v>0.78888888888888886</v>
      </c>
      <c r="FG94" s="17">
        <v>0.79236111111111107</v>
      </c>
      <c r="FH94" s="17">
        <v>0.79652777777777783</v>
      </c>
      <c r="FI94" s="17">
        <v>0.80069444444444438</v>
      </c>
      <c r="FJ94" s="17">
        <v>0.80486111111111114</v>
      </c>
      <c r="FK94" s="17">
        <v>0.80902777777777779</v>
      </c>
      <c r="FL94" s="17">
        <v>0.81319444444444444</v>
      </c>
      <c r="FM94" s="17">
        <v>0.81736111111111109</v>
      </c>
      <c r="FN94" s="17">
        <v>0.8222222222222223</v>
      </c>
      <c r="FO94" s="17">
        <v>0.82638888888888884</v>
      </c>
      <c r="FP94" s="17">
        <v>0.83124999999999993</v>
      </c>
      <c r="FQ94" s="17">
        <v>0.83611111111111114</v>
      </c>
      <c r="FR94" s="17">
        <v>0.84097222222222223</v>
      </c>
      <c r="FS94" s="17">
        <v>0.84583333333333333</v>
      </c>
      <c r="FT94" s="17">
        <v>0.85069444444444453</v>
      </c>
      <c r="FU94" s="17">
        <v>0.85555555555555562</v>
      </c>
      <c r="FV94" s="17">
        <v>0.86111111111111116</v>
      </c>
      <c r="FW94" s="17">
        <v>0.86597222222222225</v>
      </c>
      <c r="FX94" s="17">
        <v>0.87152777777777779</v>
      </c>
      <c r="FY94" s="17">
        <v>0.87638888888888899</v>
      </c>
      <c r="FZ94" s="17">
        <v>0.88194444444444453</v>
      </c>
      <c r="GA94" s="17">
        <v>0.88680555555555562</v>
      </c>
      <c r="GB94" s="17">
        <v>0.89236111111111116</v>
      </c>
      <c r="GC94" s="17">
        <v>0.89722222222222225</v>
      </c>
      <c r="GD94" s="17">
        <v>0.90277777777777779</v>
      </c>
      <c r="GE94" s="17">
        <v>0.90763888888888899</v>
      </c>
      <c r="GF94" s="17">
        <v>0.91319444444444453</v>
      </c>
      <c r="GG94" s="17">
        <v>0.91805555555555562</v>
      </c>
      <c r="GH94" s="17">
        <v>0.92361111111111116</v>
      </c>
      <c r="GI94" s="17">
        <v>0.92847222222222225</v>
      </c>
      <c r="GJ94" s="17">
        <v>0.93402777777777779</v>
      </c>
      <c r="GK94" s="17">
        <v>0.93888888888888899</v>
      </c>
      <c r="GL94" s="17">
        <v>0.94444444444444453</v>
      </c>
      <c r="GM94" s="17">
        <v>0.94930555555555562</v>
      </c>
      <c r="GN94" s="17">
        <v>0.95486111111111116</v>
      </c>
      <c r="GO94" s="17">
        <v>0.95972222222222225</v>
      </c>
      <c r="GP94" s="17">
        <v>0.96527777777777779</v>
      </c>
      <c r="GQ94" s="17">
        <v>0.97013888888888899</v>
      </c>
      <c r="GR94" s="17">
        <v>0.97569444444444453</v>
      </c>
      <c r="GS94" s="17">
        <v>0.98055555555555562</v>
      </c>
      <c r="GT94" s="17">
        <v>0.98611111111111116</v>
      </c>
      <c r="GU94" s="17">
        <v>0.99097222222222225</v>
      </c>
      <c r="GV94" s="17">
        <v>0.99652777777777779</v>
      </c>
      <c r="GW94" s="17">
        <v>1.3888888888888889E-3</v>
      </c>
      <c r="GX94" s="17">
        <v>6.9444444444444441E-3</v>
      </c>
      <c r="GY94" s="17">
        <v>1.1805555555555555E-2</v>
      </c>
      <c r="GZ94" s="17">
        <v>1.7361111111111112E-2</v>
      </c>
      <c r="HA94" s="17">
        <v>2.2222222222222223E-2</v>
      </c>
      <c r="HB94" s="17">
        <v>2.7777777777777776E-2</v>
      </c>
      <c r="HC94" s="17">
        <v>3.2638888888888891E-2</v>
      </c>
    </row>
    <row r="95" spans="1:211" x14ac:dyDescent="0.2">
      <c r="A95" t="s">
        <v>752</v>
      </c>
      <c r="B95" s="17">
        <v>3.888888888888889E-2</v>
      </c>
      <c r="C95" s="17">
        <v>4.2361111111111106E-2</v>
      </c>
      <c r="D95" s="17">
        <v>4.5138888888888888E-2</v>
      </c>
      <c r="E95" s="17">
        <v>5.0694444444444445E-2</v>
      </c>
      <c r="F95" s="17">
        <v>5.2083333333333329E-2</v>
      </c>
      <c r="G95" s="17">
        <v>5.9027777777777776E-2</v>
      </c>
      <c r="H95" s="17">
        <v>5.9722222222222218E-2</v>
      </c>
      <c r="I95" s="17">
        <v>6.5972222222222224E-2</v>
      </c>
      <c r="J95" s="17">
        <v>6.9444444444444448E-2</v>
      </c>
      <c r="K95" s="17">
        <v>7.2916666666666657E-2</v>
      </c>
      <c r="L95" s="17">
        <v>7.9861111111111105E-2</v>
      </c>
      <c r="M95" s="17">
        <v>9.0277777777777776E-2</v>
      </c>
      <c r="N95" s="17">
        <v>0.10069444444444443</v>
      </c>
      <c r="O95" s="17">
        <v>0.1111111111111111</v>
      </c>
      <c r="P95" s="17">
        <v>0.12152777777777778</v>
      </c>
      <c r="Q95" s="17">
        <v>0.13194444444444445</v>
      </c>
      <c r="R95" s="17">
        <v>0.1423611111111111</v>
      </c>
      <c r="S95" s="17">
        <v>0.15277777777777776</v>
      </c>
      <c r="T95" s="17">
        <v>0.16319444444444445</v>
      </c>
      <c r="U95" s="17">
        <v>0.17361111111111113</v>
      </c>
      <c r="V95" s="17">
        <v>0.18402777777777779</v>
      </c>
      <c r="W95" s="17">
        <v>0.19444444444444445</v>
      </c>
      <c r="X95" s="17">
        <v>0.20486111111111113</v>
      </c>
      <c r="Y95" s="17">
        <v>0.21527777777777779</v>
      </c>
      <c r="Z95" s="17">
        <v>0.22569444444444445</v>
      </c>
      <c r="AA95" s="17">
        <v>0.23263888888888887</v>
      </c>
      <c r="AB95" s="17">
        <v>0.23958333333333334</v>
      </c>
      <c r="AC95" s="17">
        <v>0.24652777777777779</v>
      </c>
      <c r="AD95" s="17">
        <v>0.25347222222222221</v>
      </c>
      <c r="AE95" s="17">
        <v>0.2590277777777778</v>
      </c>
      <c r="AF95" s="17">
        <v>0.26458333333333334</v>
      </c>
      <c r="AG95" s="17">
        <v>0.26944444444444443</v>
      </c>
      <c r="AH95" s="17">
        <v>0.27430555555555552</v>
      </c>
      <c r="AI95" s="17">
        <v>0.27847222222222223</v>
      </c>
      <c r="AJ95" s="17">
        <v>0.28263888888888888</v>
      </c>
      <c r="AK95" s="17">
        <v>0.28680555555555554</v>
      </c>
      <c r="AL95" s="17">
        <v>0.29097222222222224</v>
      </c>
      <c r="AM95" s="17">
        <v>0.2951388888888889</v>
      </c>
      <c r="AN95" s="17">
        <v>0.29930555555555555</v>
      </c>
      <c r="AO95" s="17">
        <v>0.3034722222222222</v>
      </c>
      <c r="AP95" s="17">
        <v>0.30763888888888891</v>
      </c>
      <c r="AQ95" s="17">
        <v>0.31180555555555556</v>
      </c>
      <c r="AR95" s="17">
        <v>0.31597222222222221</v>
      </c>
      <c r="AS95" s="17">
        <v>0.32013888888888892</v>
      </c>
      <c r="AT95" s="17">
        <v>0.32430555555555557</v>
      </c>
      <c r="AU95" s="17">
        <v>0.32847222222222222</v>
      </c>
      <c r="AV95" s="17">
        <v>0.33263888888888887</v>
      </c>
      <c r="AW95" s="17">
        <v>0.33680555555555558</v>
      </c>
      <c r="AX95" s="17">
        <v>0.34097222222222223</v>
      </c>
      <c r="AY95" s="17">
        <v>0.34513888888888888</v>
      </c>
      <c r="AZ95" s="17">
        <v>0.34930555555555554</v>
      </c>
      <c r="BA95" s="17">
        <v>0.35347222222222219</v>
      </c>
      <c r="BB95" s="17">
        <v>0.3576388888888889</v>
      </c>
      <c r="BC95" s="17">
        <v>0.36180555555555555</v>
      </c>
      <c r="BD95" s="17">
        <v>0.3659722222222222</v>
      </c>
      <c r="BE95" s="17">
        <v>0.37013888888888885</v>
      </c>
      <c r="BF95" s="17">
        <v>0.3743055555555555</v>
      </c>
      <c r="BG95" s="17">
        <v>0.37847222222222227</v>
      </c>
      <c r="BH95" s="17">
        <v>0.38263888888888892</v>
      </c>
      <c r="BI95" s="17">
        <v>0.38680555555555557</v>
      </c>
      <c r="BJ95" s="17">
        <v>0.39097222222222222</v>
      </c>
      <c r="BK95" s="17">
        <v>0.39513888888888887</v>
      </c>
      <c r="BL95" s="17">
        <v>0.39930555555555558</v>
      </c>
      <c r="BM95" s="17">
        <v>0.40347222222222223</v>
      </c>
      <c r="BN95" s="17">
        <v>0.40763888888888888</v>
      </c>
      <c r="BO95" s="17">
        <v>0.41180555555555554</v>
      </c>
      <c r="BP95" s="17">
        <v>0.41597222222222219</v>
      </c>
      <c r="BQ95" s="17">
        <v>0.4201388888888889</v>
      </c>
      <c r="BR95" s="17">
        <v>0.42430555555555555</v>
      </c>
      <c r="BS95" s="17">
        <v>0.4284722222222222</v>
      </c>
      <c r="BT95" s="17">
        <v>0.43263888888888885</v>
      </c>
      <c r="BU95" s="17">
        <v>0.4368055555555555</v>
      </c>
      <c r="BV95" s="17">
        <v>0.44097222222222227</v>
      </c>
      <c r="BW95" s="17">
        <v>0.4458333333333333</v>
      </c>
      <c r="BX95" s="17">
        <v>0.45</v>
      </c>
      <c r="BY95" s="17">
        <v>0.45555555555555555</v>
      </c>
      <c r="BZ95" s="17">
        <v>0.4604166666666667</v>
      </c>
      <c r="CA95" s="17">
        <v>0.46597222222222223</v>
      </c>
      <c r="CB95" s="17">
        <v>0.47083333333333338</v>
      </c>
      <c r="CC95" s="17">
        <v>0.47638888888888892</v>
      </c>
      <c r="CD95" s="17">
        <v>0.48125000000000001</v>
      </c>
      <c r="CE95" s="17">
        <v>0.48680555555555555</v>
      </c>
      <c r="CF95" s="17">
        <v>0.4916666666666667</v>
      </c>
      <c r="CG95" s="17">
        <v>0.49722222222222223</v>
      </c>
      <c r="CH95" s="17">
        <v>0.50208333333333333</v>
      </c>
      <c r="CI95" s="17">
        <v>0.50763888888888886</v>
      </c>
      <c r="CJ95" s="17">
        <v>0.51250000000000007</v>
      </c>
      <c r="CK95" s="17">
        <v>0.5180555555555556</v>
      </c>
      <c r="CL95" s="17">
        <v>0.5229166666666667</v>
      </c>
      <c r="CM95" s="17">
        <v>0.52847222222222223</v>
      </c>
      <c r="CN95" s="17">
        <v>0.53333333333333333</v>
      </c>
      <c r="CO95" s="17">
        <v>0.53888888888888886</v>
      </c>
      <c r="CP95" s="17">
        <v>0.54375000000000007</v>
      </c>
      <c r="CQ95" s="17">
        <v>0.5493055555555556</v>
      </c>
      <c r="CR95" s="17">
        <v>0.5541666666666667</v>
      </c>
      <c r="CS95" s="17">
        <v>0.55972222222222223</v>
      </c>
      <c r="CT95" s="17">
        <v>0.56458333333333333</v>
      </c>
      <c r="CU95" s="17">
        <v>0.57013888888888886</v>
      </c>
      <c r="CV95" s="17">
        <v>0.57500000000000007</v>
      </c>
      <c r="CW95" s="17">
        <v>0.5805555555555556</v>
      </c>
      <c r="CX95" s="17">
        <v>0.5854166666666667</v>
      </c>
      <c r="CY95" s="17">
        <v>0.59097222222222223</v>
      </c>
      <c r="CZ95" s="17">
        <v>0.59583333333333333</v>
      </c>
      <c r="DA95" s="17">
        <v>0.60138888888888886</v>
      </c>
      <c r="DB95" s="17">
        <v>0.60625000000000007</v>
      </c>
      <c r="DC95" s="17">
        <v>0.6118055555555556</v>
      </c>
      <c r="DD95" s="17">
        <v>0.6166666666666667</v>
      </c>
      <c r="DE95" s="17">
        <v>0.62222222222222223</v>
      </c>
      <c r="DF95" s="17">
        <v>0.62708333333333333</v>
      </c>
      <c r="DG95" s="17">
        <v>0.63263888888888886</v>
      </c>
      <c r="DH95" s="17">
        <v>0.63750000000000007</v>
      </c>
      <c r="DI95" s="17">
        <v>0.6430555555555556</v>
      </c>
      <c r="DJ95" s="17">
        <v>0.6479166666666667</v>
      </c>
      <c r="DK95" s="17">
        <v>0.65277777777777779</v>
      </c>
      <c r="DL95" s="17">
        <v>0.65694444444444444</v>
      </c>
      <c r="DM95" s="17">
        <v>0.66111111111111109</v>
      </c>
      <c r="DN95" s="17">
        <v>0.66527777777777775</v>
      </c>
      <c r="DO95" s="17">
        <v>0.6694444444444444</v>
      </c>
      <c r="DP95" s="17">
        <v>0.67361111111111116</v>
      </c>
      <c r="DQ95" s="17">
        <v>0.6777777777777777</v>
      </c>
      <c r="DR95" s="17">
        <v>0.68194444444444446</v>
      </c>
      <c r="DS95" s="17">
        <v>0.68611111111111101</v>
      </c>
      <c r="DT95" s="17">
        <v>0.69027777777777777</v>
      </c>
      <c r="DU95" s="17">
        <v>0.69444444444444453</v>
      </c>
      <c r="DV95" s="17">
        <v>0.69861111111111107</v>
      </c>
      <c r="DW95" s="17">
        <v>0.70277777777777783</v>
      </c>
      <c r="DX95" s="17">
        <v>0.70624999999999993</v>
      </c>
      <c r="DY95" s="17">
        <v>0.7104166666666667</v>
      </c>
      <c r="DZ95" s="17">
        <v>0.71388888888888891</v>
      </c>
      <c r="EA95" s="17">
        <v>0.71736111111111101</v>
      </c>
      <c r="EB95" s="17">
        <v>0.72013888888888899</v>
      </c>
      <c r="EC95" s="17">
        <v>0.72291666666666676</v>
      </c>
      <c r="ED95" s="17">
        <v>0.72499999999999998</v>
      </c>
      <c r="EE95" s="17">
        <v>0.72638888888888886</v>
      </c>
      <c r="EF95" s="17">
        <v>0.7284722222222223</v>
      </c>
      <c r="EG95" s="17">
        <v>0.73055555555555562</v>
      </c>
      <c r="EH95" s="17">
        <v>0.73263888888888884</v>
      </c>
      <c r="EI95" s="17">
        <v>0.73472222222222217</v>
      </c>
      <c r="EJ95" s="17">
        <v>0.7368055555555556</v>
      </c>
      <c r="EK95" s="17">
        <v>0.73888888888888893</v>
      </c>
      <c r="EL95" s="17">
        <v>0.7402777777777777</v>
      </c>
      <c r="EM95" s="17">
        <v>0.74236111111111114</v>
      </c>
      <c r="EN95" s="17">
        <v>0.74444444444444446</v>
      </c>
      <c r="EO95" s="17">
        <v>0.74583333333333324</v>
      </c>
      <c r="EP95" s="17">
        <v>0.74791666666666667</v>
      </c>
      <c r="EQ95" s="17">
        <v>0.75</v>
      </c>
      <c r="ER95" s="17">
        <v>0.75208333333333333</v>
      </c>
      <c r="ES95" s="17">
        <v>0.75416666666666676</v>
      </c>
      <c r="ET95" s="17">
        <v>0.75624999999999998</v>
      </c>
      <c r="EU95" s="17">
        <v>0.7583333333333333</v>
      </c>
      <c r="EV95" s="17">
        <v>0.76041666666666663</v>
      </c>
      <c r="EW95" s="17">
        <v>0.76250000000000007</v>
      </c>
      <c r="EX95" s="17">
        <v>0.76527777777777783</v>
      </c>
      <c r="EY95" s="17">
        <v>0.76736111111111116</v>
      </c>
      <c r="EZ95" s="17">
        <v>0.77013888888888893</v>
      </c>
      <c r="FA95" s="17">
        <v>0.7729166666666667</v>
      </c>
      <c r="FB95" s="17">
        <v>0.77569444444444446</v>
      </c>
      <c r="FC95" s="17">
        <v>0.77916666666666667</v>
      </c>
      <c r="FD95" s="17">
        <v>0.78263888888888899</v>
      </c>
      <c r="FE95" s="17">
        <v>0.78611111111111109</v>
      </c>
      <c r="FF95" s="17">
        <v>0.7895833333333333</v>
      </c>
      <c r="FG95" s="17">
        <v>0.79305555555555562</v>
      </c>
      <c r="FH95" s="17">
        <v>0.79722222222222217</v>
      </c>
      <c r="FI95" s="17">
        <v>0.80138888888888893</v>
      </c>
      <c r="FJ95" s="17">
        <v>0.80555555555555547</v>
      </c>
      <c r="FK95" s="17">
        <v>0.80972222222222223</v>
      </c>
      <c r="FL95" s="17">
        <v>0.81388888888888899</v>
      </c>
      <c r="FM95" s="17">
        <v>0.81874999999999998</v>
      </c>
      <c r="FN95" s="17">
        <v>0.82291666666666663</v>
      </c>
      <c r="FO95" s="17">
        <v>0.82777777777777783</v>
      </c>
      <c r="FP95" s="17">
        <v>0.83194444444444438</v>
      </c>
      <c r="FQ95" s="17">
        <v>0.83680555555555547</v>
      </c>
      <c r="FR95" s="17">
        <v>0.84166666666666667</v>
      </c>
      <c r="FS95" s="17">
        <v>0.84652777777777777</v>
      </c>
      <c r="FT95" s="17">
        <v>0.85138888888888886</v>
      </c>
      <c r="FU95" s="17">
        <v>0.8569444444444444</v>
      </c>
      <c r="FV95" s="17">
        <v>0.8618055555555556</v>
      </c>
      <c r="FW95" s="17">
        <v>0.8666666666666667</v>
      </c>
      <c r="FX95" s="17">
        <v>0.87222222222222223</v>
      </c>
      <c r="FY95" s="17">
        <v>0.87708333333333333</v>
      </c>
      <c r="FZ95" s="17">
        <v>0.88263888888888886</v>
      </c>
      <c r="GA95" s="17">
        <v>0.88750000000000007</v>
      </c>
      <c r="GB95" s="17">
        <v>0.8930555555555556</v>
      </c>
      <c r="GC95" s="17">
        <v>0.8979166666666667</v>
      </c>
      <c r="GD95" s="17">
        <v>0.90347222222222223</v>
      </c>
      <c r="GE95" s="17">
        <v>0.90833333333333333</v>
      </c>
      <c r="GF95" s="17">
        <v>0.91388888888888886</v>
      </c>
      <c r="GG95" s="17">
        <v>0.91875000000000007</v>
      </c>
      <c r="GH95" s="17">
        <v>0.9243055555555556</v>
      </c>
      <c r="GI95" s="17">
        <v>0.9291666666666667</v>
      </c>
      <c r="GJ95" s="17">
        <v>0.93472222222222223</v>
      </c>
      <c r="GK95" s="17">
        <v>0.93958333333333333</v>
      </c>
      <c r="GL95" s="17">
        <v>0.94513888888888886</v>
      </c>
      <c r="GM95" s="17">
        <v>0.95000000000000007</v>
      </c>
      <c r="GN95" s="17">
        <v>0.9555555555555556</v>
      </c>
      <c r="GO95" s="17">
        <v>0.9604166666666667</v>
      </c>
      <c r="GP95" s="17">
        <v>0.96597222222222223</v>
      </c>
      <c r="GQ95" s="17">
        <v>0.97083333333333333</v>
      </c>
      <c r="GR95" s="17">
        <v>0.97638888888888886</v>
      </c>
      <c r="GS95" s="17">
        <v>0.98125000000000007</v>
      </c>
      <c r="GT95" s="17">
        <v>0.9868055555555556</v>
      </c>
      <c r="GU95" s="17">
        <v>0.9916666666666667</v>
      </c>
      <c r="GV95" s="17">
        <v>0.99722222222222223</v>
      </c>
      <c r="GW95" s="17">
        <v>2.0833333333333333E-3</v>
      </c>
      <c r="GX95" s="17">
        <v>7.6388888888888886E-3</v>
      </c>
      <c r="GY95" s="17">
        <v>1.2499999999999999E-2</v>
      </c>
      <c r="GZ95" s="17">
        <v>1.8055555555555557E-2</v>
      </c>
      <c r="HA95" s="17">
        <v>2.2916666666666669E-2</v>
      </c>
      <c r="HB95" s="17">
        <v>2.8472222222222222E-2</v>
      </c>
      <c r="HC95" s="17">
        <v>3.3333333333333333E-2</v>
      </c>
    </row>
    <row r="96" spans="1:211" x14ac:dyDescent="0.2">
      <c r="A96" t="s">
        <v>751</v>
      </c>
      <c r="B96" s="17">
        <v>3.9583333333333331E-2</v>
      </c>
      <c r="C96" s="17">
        <v>4.3055555555555555E-2</v>
      </c>
      <c r="D96" s="17">
        <v>4.583333333333333E-2</v>
      </c>
      <c r="E96" s="17">
        <v>5.1388888888888887E-2</v>
      </c>
      <c r="F96" s="17">
        <v>5.2777777777777778E-2</v>
      </c>
      <c r="G96" s="17">
        <v>5.9722222222222218E-2</v>
      </c>
      <c r="H96" s="17">
        <v>6.041666666666666E-2</v>
      </c>
      <c r="I96" s="17">
        <v>6.6666666666666666E-2</v>
      </c>
      <c r="J96" s="17">
        <v>7.013888888888889E-2</v>
      </c>
      <c r="K96" s="17">
        <v>7.3611111111111113E-2</v>
      </c>
      <c r="L96" s="17">
        <v>8.0555555555555547E-2</v>
      </c>
      <c r="M96" s="17">
        <v>9.0972222222222218E-2</v>
      </c>
      <c r="N96" s="17">
        <v>0.1013888888888889</v>
      </c>
      <c r="O96" s="17">
        <v>0.11180555555555556</v>
      </c>
      <c r="P96" s="17">
        <v>0.12222222222222223</v>
      </c>
      <c r="Q96" s="17">
        <v>0.13263888888888889</v>
      </c>
      <c r="R96" s="17">
        <v>0.14305555555555557</v>
      </c>
      <c r="S96" s="17">
        <v>0.15347222222222223</v>
      </c>
      <c r="T96" s="17">
        <v>0.16388888888888889</v>
      </c>
      <c r="U96" s="17">
        <v>0.17430555555555557</v>
      </c>
      <c r="V96" s="17">
        <v>0.18472222222222223</v>
      </c>
      <c r="W96" s="17">
        <v>0.19513888888888889</v>
      </c>
      <c r="X96" s="17">
        <v>0.20555555555555557</v>
      </c>
      <c r="Y96" s="17">
        <v>0.21597222222222223</v>
      </c>
      <c r="Z96" s="17">
        <v>0.22638888888888889</v>
      </c>
      <c r="AA96" s="17">
        <v>0.23402777777777781</v>
      </c>
      <c r="AB96" s="17">
        <v>0.24097222222222223</v>
      </c>
      <c r="AC96" s="17">
        <v>0.24791666666666667</v>
      </c>
      <c r="AD96" s="17">
        <v>0.25486111111111109</v>
      </c>
      <c r="AE96" s="17">
        <v>0.26041666666666669</v>
      </c>
      <c r="AF96" s="17">
        <v>0.26527777777777778</v>
      </c>
      <c r="AG96" s="17">
        <v>0.27083333333333331</v>
      </c>
      <c r="AH96" s="17">
        <v>0.27499999999999997</v>
      </c>
      <c r="AI96" s="17">
        <v>0.27916666666666667</v>
      </c>
      <c r="AJ96" s="17">
        <v>0.28333333333333333</v>
      </c>
      <c r="AK96" s="17">
        <v>0.28750000000000003</v>
      </c>
      <c r="AL96" s="17">
        <v>0.29166666666666669</v>
      </c>
      <c r="AM96" s="17">
        <v>0.29583333333333334</v>
      </c>
      <c r="AN96" s="17">
        <v>0.3</v>
      </c>
      <c r="AO96" s="17">
        <v>0.30416666666666664</v>
      </c>
      <c r="AP96" s="17">
        <v>0.30833333333333335</v>
      </c>
      <c r="AQ96" s="17">
        <v>0.3125</v>
      </c>
      <c r="AR96" s="17">
        <v>0.31666666666666665</v>
      </c>
      <c r="AS96" s="17">
        <v>0.32083333333333336</v>
      </c>
      <c r="AT96" s="17">
        <v>0.32500000000000001</v>
      </c>
      <c r="AU96" s="17">
        <v>0.32916666666666666</v>
      </c>
      <c r="AV96" s="17">
        <v>0.33333333333333331</v>
      </c>
      <c r="AW96" s="17">
        <v>0.33749999999999997</v>
      </c>
      <c r="AX96" s="17">
        <v>0.34166666666666662</v>
      </c>
      <c r="AY96" s="17">
        <v>0.34583333333333338</v>
      </c>
      <c r="AZ96" s="17">
        <v>0.35000000000000003</v>
      </c>
      <c r="BA96" s="17">
        <v>0.35416666666666669</v>
      </c>
      <c r="BB96" s="17">
        <v>0.35833333333333334</v>
      </c>
      <c r="BC96" s="17">
        <v>0.36249999999999999</v>
      </c>
      <c r="BD96" s="17">
        <v>0.3666666666666667</v>
      </c>
      <c r="BE96" s="17">
        <v>0.37083333333333335</v>
      </c>
      <c r="BF96" s="17">
        <v>0.375</v>
      </c>
      <c r="BG96" s="17">
        <v>0.37916666666666665</v>
      </c>
      <c r="BH96" s="17">
        <v>0.3833333333333333</v>
      </c>
      <c r="BI96" s="17">
        <v>0.38750000000000001</v>
      </c>
      <c r="BJ96" s="17">
        <v>0.39166666666666666</v>
      </c>
      <c r="BK96" s="17">
        <v>0.39583333333333331</v>
      </c>
      <c r="BL96" s="17">
        <v>0.39999999999999997</v>
      </c>
      <c r="BM96" s="17">
        <v>0.40416666666666662</v>
      </c>
      <c r="BN96" s="17">
        <v>0.40833333333333338</v>
      </c>
      <c r="BO96" s="17">
        <v>0.41250000000000003</v>
      </c>
      <c r="BP96" s="17">
        <v>0.41666666666666669</v>
      </c>
      <c r="BQ96" s="17">
        <v>0.42083333333333334</v>
      </c>
      <c r="BR96" s="17">
        <v>0.42499999999999999</v>
      </c>
      <c r="BS96" s="17">
        <v>0.4291666666666667</v>
      </c>
      <c r="BT96" s="17">
        <v>0.43333333333333335</v>
      </c>
      <c r="BU96" s="17">
        <v>0.4375</v>
      </c>
      <c r="BV96" s="17">
        <v>0.44236111111111115</v>
      </c>
      <c r="BW96" s="17">
        <v>0.4465277777777778</v>
      </c>
      <c r="BX96" s="17">
        <v>0.4513888888888889</v>
      </c>
      <c r="BY96" s="17">
        <v>0.45624999999999999</v>
      </c>
      <c r="BZ96" s="17">
        <v>0.46180555555555558</v>
      </c>
      <c r="CA96" s="17">
        <v>0.46666666666666662</v>
      </c>
      <c r="CB96" s="17">
        <v>0.47222222222222227</v>
      </c>
      <c r="CC96" s="17">
        <v>0.4770833333333333</v>
      </c>
      <c r="CD96" s="17">
        <v>0.4826388888888889</v>
      </c>
      <c r="CE96" s="17">
        <v>0.48749999999999999</v>
      </c>
      <c r="CF96" s="17">
        <v>0.49305555555555558</v>
      </c>
      <c r="CG96" s="17">
        <v>0.49791666666666662</v>
      </c>
      <c r="CH96" s="17">
        <v>0.50347222222222221</v>
      </c>
      <c r="CI96" s="17">
        <v>0.5083333333333333</v>
      </c>
      <c r="CJ96" s="17">
        <v>0.51388888888888895</v>
      </c>
      <c r="CK96" s="17">
        <v>0.51874999999999993</v>
      </c>
      <c r="CL96" s="17">
        <v>0.52430555555555558</v>
      </c>
      <c r="CM96" s="17">
        <v>0.52916666666666667</v>
      </c>
      <c r="CN96" s="17">
        <v>0.53472222222222221</v>
      </c>
      <c r="CO96" s="17">
        <v>0.5395833333333333</v>
      </c>
      <c r="CP96" s="17">
        <v>0.54513888888888895</v>
      </c>
      <c r="CQ96" s="17">
        <v>0.54999999999999993</v>
      </c>
      <c r="CR96" s="17">
        <v>0.55555555555555558</v>
      </c>
      <c r="CS96" s="17">
        <v>0.56041666666666667</v>
      </c>
      <c r="CT96" s="17">
        <v>0.56597222222222221</v>
      </c>
      <c r="CU96" s="17">
        <v>0.5708333333333333</v>
      </c>
      <c r="CV96" s="17">
        <v>0.57638888888888895</v>
      </c>
      <c r="CW96" s="17">
        <v>0.58124999999999993</v>
      </c>
      <c r="CX96" s="17">
        <v>0.58680555555555558</v>
      </c>
      <c r="CY96" s="17">
        <v>0.59166666666666667</v>
      </c>
      <c r="CZ96" s="17">
        <v>0.59722222222222221</v>
      </c>
      <c r="DA96" s="17">
        <v>0.6020833333333333</v>
      </c>
      <c r="DB96" s="17">
        <v>0.60763888888888895</v>
      </c>
      <c r="DC96" s="17">
        <v>0.61249999999999993</v>
      </c>
      <c r="DD96" s="17">
        <v>0.61805555555555558</v>
      </c>
      <c r="DE96" s="17">
        <v>0.62291666666666667</v>
      </c>
      <c r="DF96" s="17">
        <v>0.62847222222222221</v>
      </c>
      <c r="DG96" s="17">
        <v>0.6333333333333333</v>
      </c>
      <c r="DH96" s="17">
        <v>0.63888888888888895</v>
      </c>
      <c r="DI96" s="17">
        <v>0.64374999999999993</v>
      </c>
      <c r="DJ96" s="17">
        <v>0.64930555555555558</v>
      </c>
      <c r="DK96" s="17">
        <v>0.65347222222222223</v>
      </c>
      <c r="DL96" s="17">
        <v>0.65833333333333333</v>
      </c>
      <c r="DM96" s="17">
        <v>0.66249999999999998</v>
      </c>
      <c r="DN96" s="17">
        <v>0.66666666666666663</v>
      </c>
      <c r="DO96" s="17">
        <v>0.67083333333333339</v>
      </c>
      <c r="DP96" s="17">
        <v>0.67499999999999993</v>
      </c>
      <c r="DQ96" s="17">
        <v>0.6791666666666667</v>
      </c>
      <c r="DR96" s="17">
        <v>0.68333333333333324</v>
      </c>
      <c r="DS96" s="17">
        <v>0.6875</v>
      </c>
      <c r="DT96" s="17">
        <v>0.69166666666666676</v>
      </c>
      <c r="DU96" s="17">
        <v>0.6958333333333333</v>
      </c>
      <c r="DV96" s="17">
        <v>0.70000000000000007</v>
      </c>
      <c r="DW96" s="17">
        <v>0.70347222222222217</v>
      </c>
      <c r="DX96" s="17">
        <v>0.70763888888888893</v>
      </c>
      <c r="DY96" s="17">
        <v>0.71111111111111114</v>
      </c>
      <c r="DZ96" s="17">
        <v>0.71458333333333324</v>
      </c>
      <c r="EA96" s="17">
        <v>0.71805555555555556</v>
      </c>
      <c r="EB96" s="17">
        <v>0.72083333333333333</v>
      </c>
      <c r="EC96" s="17">
        <v>0.72361111111111109</v>
      </c>
      <c r="ED96" s="17">
        <v>0.72569444444444453</v>
      </c>
      <c r="EE96" s="17">
        <v>0.72777777777777775</v>
      </c>
      <c r="EF96" s="17">
        <v>0.72986111111111107</v>
      </c>
      <c r="EG96" s="17">
        <v>0.73125000000000007</v>
      </c>
      <c r="EH96" s="17">
        <v>0.73333333333333339</v>
      </c>
      <c r="EI96" s="17">
        <v>0.73541666666666661</v>
      </c>
      <c r="EJ96" s="17">
        <v>0.73749999999999993</v>
      </c>
      <c r="EK96" s="17">
        <v>0.73958333333333337</v>
      </c>
      <c r="EL96" s="17">
        <v>0.7416666666666667</v>
      </c>
      <c r="EM96" s="17">
        <v>0.74305555555555547</v>
      </c>
      <c r="EN96" s="17">
        <v>0.74513888888888891</v>
      </c>
      <c r="EO96" s="17">
        <v>0.74722222222222223</v>
      </c>
      <c r="EP96" s="17">
        <v>0.74930555555555556</v>
      </c>
      <c r="EQ96" s="17">
        <v>0.75069444444444444</v>
      </c>
      <c r="ER96" s="17">
        <v>0.75347222222222221</v>
      </c>
      <c r="ES96" s="17">
        <v>0.75555555555555554</v>
      </c>
      <c r="ET96" s="17">
        <v>0.75763888888888886</v>
      </c>
      <c r="EU96" s="17">
        <v>0.7597222222222223</v>
      </c>
      <c r="EV96" s="17">
        <v>0.76180555555555562</v>
      </c>
      <c r="EW96" s="17">
        <v>0.76388888888888884</v>
      </c>
      <c r="EX96" s="17">
        <v>0.76597222222222217</v>
      </c>
      <c r="EY96" s="17">
        <v>0.76874999999999993</v>
      </c>
      <c r="EZ96" s="17">
        <v>0.7715277777777777</v>
      </c>
      <c r="FA96" s="17">
        <v>0.77430555555555547</v>
      </c>
      <c r="FB96" s="17">
        <v>0.77708333333333324</v>
      </c>
      <c r="FC96" s="17">
        <v>0.78055555555555556</v>
      </c>
      <c r="FD96" s="17">
        <v>0.78402777777777777</v>
      </c>
      <c r="FE96" s="17">
        <v>0.78749999999999998</v>
      </c>
      <c r="FF96" s="17">
        <v>0.7909722222222223</v>
      </c>
      <c r="FG96" s="17">
        <v>0.7944444444444444</v>
      </c>
      <c r="FH96" s="17">
        <v>0.79861111111111116</v>
      </c>
      <c r="FI96" s="17">
        <v>0.8027777777777777</v>
      </c>
      <c r="FJ96" s="17">
        <v>0.80694444444444446</v>
      </c>
      <c r="FK96" s="17">
        <v>0.81111111111111101</v>
      </c>
      <c r="FL96" s="17">
        <v>0.81527777777777777</v>
      </c>
      <c r="FM96" s="17">
        <v>0.81944444444444453</v>
      </c>
      <c r="FN96" s="17">
        <v>0.82430555555555562</v>
      </c>
      <c r="FO96" s="17">
        <v>0.82847222222222217</v>
      </c>
      <c r="FP96" s="17">
        <v>0.83333333333333337</v>
      </c>
      <c r="FQ96" s="17">
        <v>0.83819444444444446</v>
      </c>
      <c r="FR96" s="17">
        <v>0.84305555555555556</v>
      </c>
      <c r="FS96" s="17">
        <v>0.84791666666666676</v>
      </c>
      <c r="FT96" s="17">
        <v>0.85277777777777775</v>
      </c>
      <c r="FU96" s="17">
        <v>0.85763888888888884</v>
      </c>
      <c r="FV96" s="17">
        <v>0.86249999999999993</v>
      </c>
      <c r="FW96" s="17">
        <v>0.86805555555555547</v>
      </c>
      <c r="FX96" s="17">
        <v>0.87291666666666667</v>
      </c>
      <c r="FY96" s="17">
        <v>0.87847222222222221</v>
      </c>
      <c r="FZ96" s="17">
        <v>0.8833333333333333</v>
      </c>
      <c r="GA96" s="17">
        <v>0.88888888888888884</v>
      </c>
      <c r="GB96" s="17">
        <v>0.89374999999999993</v>
      </c>
      <c r="GC96" s="17">
        <v>0.89930555555555547</v>
      </c>
      <c r="GD96" s="17">
        <v>0.90416666666666667</v>
      </c>
      <c r="GE96" s="17">
        <v>0.90972222222222221</v>
      </c>
      <c r="GF96" s="17">
        <v>0.9145833333333333</v>
      </c>
      <c r="GG96" s="17">
        <v>0.92013888888888884</v>
      </c>
      <c r="GH96" s="17">
        <v>0.92499999999999993</v>
      </c>
      <c r="GI96" s="17">
        <v>0.93055555555555547</v>
      </c>
      <c r="GJ96" s="17">
        <v>0.93541666666666667</v>
      </c>
      <c r="GK96" s="17">
        <v>0.94097222222222221</v>
      </c>
      <c r="GL96" s="17">
        <v>0.9458333333333333</v>
      </c>
      <c r="GM96" s="17">
        <v>0.95138888888888884</v>
      </c>
      <c r="GN96" s="17">
        <v>0.95624999999999993</v>
      </c>
      <c r="GO96" s="17">
        <v>0.96180555555555547</v>
      </c>
      <c r="GP96" s="17">
        <v>0.96666666666666667</v>
      </c>
      <c r="GQ96" s="17">
        <v>0.97222222222222221</v>
      </c>
      <c r="GR96" s="17">
        <v>0.9770833333333333</v>
      </c>
      <c r="GS96" s="17">
        <v>0.98263888888888884</v>
      </c>
      <c r="GT96" s="17">
        <v>0.98749999999999993</v>
      </c>
      <c r="GU96" s="17">
        <v>0.99305555555555547</v>
      </c>
      <c r="GV96" s="17">
        <v>0.99791666666666667</v>
      </c>
      <c r="GW96" s="17">
        <v>3.472222222222222E-3</v>
      </c>
      <c r="GX96" s="17">
        <v>8.3333333333333332E-3</v>
      </c>
      <c r="GY96" s="17">
        <v>1.3888888888888888E-2</v>
      </c>
      <c r="GZ96" s="17">
        <v>1.8749999999999999E-2</v>
      </c>
      <c r="HA96" s="17">
        <v>2.4305555555555556E-2</v>
      </c>
      <c r="HB96" s="17">
        <v>2.9166666666666664E-2</v>
      </c>
      <c r="HC96" s="17">
        <v>3.4722222222222224E-2</v>
      </c>
    </row>
    <row r="97" spans="1:211" x14ac:dyDescent="0.2">
      <c r="A97" t="s">
        <v>750</v>
      </c>
      <c r="B97" s="17">
        <v>4.027777777777778E-2</v>
      </c>
      <c r="C97" s="17">
        <v>4.3749999999999997E-2</v>
      </c>
      <c r="D97" s="17">
        <v>4.6527777777777779E-2</v>
      </c>
      <c r="E97" s="17">
        <v>5.2083333333333329E-2</v>
      </c>
      <c r="F97" s="17">
        <v>5.347222222222222E-2</v>
      </c>
      <c r="G97" s="17">
        <v>6.041666666666666E-2</v>
      </c>
      <c r="H97" s="17">
        <v>6.1111111111111109E-2</v>
      </c>
      <c r="I97" s="17">
        <v>6.7361111111111108E-2</v>
      </c>
      <c r="J97" s="17">
        <v>7.0833333333333331E-2</v>
      </c>
      <c r="K97" s="17">
        <v>7.4305555555555555E-2</v>
      </c>
      <c r="L97" s="17">
        <v>8.1249999999999989E-2</v>
      </c>
      <c r="M97" s="17">
        <v>9.1666666666666674E-2</v>
      </c>
      <c r="N97" s="17">
        <v>0.10208333333333335</v>
      </c>
      <c r="O97" s="17">
        <v>0.1125</v>
      </c>
      <c r="P97" s="17">
        <v>0.12291666666666667</v>
      </c>
      <c r="Q97" s="17">
        <v>0.13333333333333333</v>
      </c>
      <c r="R97" s="17">
        <v>0.14375000000000002</v>
      </c>
      <c r="S97" s="17">
        <v>0.15416666666666667</v>
      </c>
      <c r="T97" s="17">
        <v>0.16458333333333333</v>
      </c>
      <c r="U97" s="17">
        <v>0.17500000000000002</v>
      </c>
      <c r="V97" s="17">
        <v>0.18541666666666667</v>
      </c>
      <c r="W97" s="17">
        <v>0.19583333333333333</v>
      </c>
      <c r="X97" s="17">
        <v>0.20625000000000002</v>
      </c>
      <c r="Y97" s="17">
        <v>0.21666666666666667</v>
      </c>
      <c r="Z97" s="17">
        <v>0.22708333333333333</v>
      </c>
      <c r="AA97" s="17">
        <v>0.23472222222222219</v>
      </c>
      <c r="AB97" s="17">
        <v>0.24166666666666667</v>
      </c>
      <c r="AC97" s="17">
        <v>0.24861111111111112</v>
      </c>
      <c r="AD97" s="17">
        <v>0.25555555555555559</v>
      </c>
      <c r="AE97" s="17">
        <v>0.26111111111111113</v>
      </c>
      <c r="AF97" s="17">
        <v>0.26597222222222222</v>
      </c>
      <c r="AG97" s="17">
        <v>0.27152777777777776</v>
      </c>
      <c r="AH97" s="17">
        <v>0.27569444444444446</v>
      </c>
      <c r="AI97" s="17">
        <v>0.27986111111111112</v>
      </c>
      <c r="AJ97" s="17">
        <v>0.28402777777777777</v>
      </c>
      <c r="AK97" s="17">
        <v>0.28819444444444448</v>
      </c>
      <c r="AL97" s="17">
        <v>0.29236111111111113</v>
      </c>
      <c r="AM97" s="17">
        <v>0.29652777777777778</v>
      </c>
      <c r="AN97" s="17">
        <v>0.30069444444444443</v>
      </c>
      <c r="AO97" s="17">
        <v>0.30486111111111108</v>
      </c>
      <c r="AP97" s="17">
        <v>0.30902777777777779</v>
      </c>
      <c r="AQ97" s="17">
        <v>0.31319444444444444</v>
      </c>
      <c r="AR97" s="17">
        <v>0.31736111111111115</v>
      </c>
      <c r="AS97" s="17">
        <v>0.3215277777777778</v>
      </c>
      <c r="AT97" s="17">
        <v>0.32569444444444445</v>
      </c>
      <c r="AU97" s="17">
        <v>0.3298611111111111</v>
      </c>
      <c r="AV97" s="17">
        <v>0.33402777777777781</v>
      </c>
      <c r="AW97" s="17">
        <v>0.33819444444444446</v>
      </c>
      <c r="AX97" s="17">
        <v>0.34236111111111112</v>
      </c>
      <c r="AY97" s="17">
        <v>0.34652777777777777</v>
      </c>
      <c r="AZ97" s="17">
        <v>0.35069444444444442</v>
      </c>
      <c r="BA97" s="17">
        <v>0.35486111111111113</v>
      </c>
      <c r="BB97" s="17">
        <v>0.35902777777777778</v>
      </c>
      <c r="BC97" s="17">
        <v>0.36319444444444443</v>
      </c>
      <c r="BD97" s="17">
        <v>0.36736111111111108</v>
      </c>
      <c r="BE97" s="17">
        <v>0.37152777777777773</v>
      </c>
      <c r="BF97" s="17">
        <v>0.3756944444444445</v>
      </c>
      <c r="BG97" s="17">
        <v>0.37986111111111115</v>
      </c>
      <c r="BH97" s="17">
        <v>0.3840277777777778</v>
      </c>
      <c r="BI97" s="17">
        <v>0.38819444444444445</v>
      </c>
      <c r="BJ97" s="17">
        <v>0.3923611111111111</v>
      </c>
      <c r="BK97" s="17">
        <v>0.39652777777777781</v>
      </c>
      <c r="BL97" s="17">
        <v>0.40069444444444446</v>
      </c>
      <c r="BM97" s="17">
        <v>0.40486111111111112</v>
      </c>
      <c r="BN97" s="17">
        <v>0.40902777777777777</v>
      </c>
      <c r="BO97" s="17">
        <v>0.41319444444444442</v>
      </c>
      <c r="BP97" s="17">
        <v>0.41736111111111113</v>
      </c>
      <c r="BQ97" s="17">
        <v>0.42152777777777778</v>
      </c>
      <c r="BR97" s="17">
        <v>0.42569444444444443</v>
      </c>
      <c r="BS97" s="17">
        <v>0.42986111111111108</v>
      </c>
      <c r="BT97" s="17">
        <v>0.43402777777777773</v>
      </c>
      <c r="BU97" s="17">
        <v>0.4381944444444445</v>
      </c>
      <c r="BV97" s="17">
        <v>0.44305555555555554</v>
      </c>
      <c r="BW97" s="17">
        <v>0.44722222222222219</v>
      </c>
      <c r="BX97" s="17">
        <v>0.45208333333333334</v>
      </c>
      <c r="BY97" s="17">
        <v>0.45694444444444443</v>
      </c>
      <c r="BZ97" s="17">
        <v>0.46249999999999997</v>
      </c>
      <c r="CA97" s="17">
        <v>0.46736111111111112</v>
      </c>
      <c r="CB97" s="17">
        <v>0.47291666666666665</v>
      </c>
      <c r="CC97" s="17">
        <v>0.4777777777777778</v>
      </c>
      <c r="CD97" s="17">
        <v>0.48333333333333334</v>
      </c>
      <c r="CE97" s="17">
        <v>0.48819444444444443</v>
      </c>
      <c r="CF97" s="17">
        <v>0.49374999999999997</v>
      </c>
      <c r="CG97" s="17">
        <v>0.49861111111111112</v>
      </c>
      <c r="CH97" s="17">
        <v>0.50416666666666665</v>
      </c>
      <c r="CI97" s="17">
        <v>0.50902777777777775</v>
      </c>
      <c r="CJ97" s="17">
        <v>0.51458333333333328</v>
      </c>
      <c r="CK97" s="17">
        <v>0.51944444444444449</v>
      </c>
      <c r="CL97" s="17">
        <v>0.52500000000000002</v>
      </c>
      <c r="CM97" s="17">
        <v>0.52986111111111112</v>
      </c>
      <c r="CN97" s="17">
        <v>0.53541666666666665</v>
      </c>
      <c r="CO97" s="17">
        <v>0.54027777777777775</v>
      </c>
      <c r="CP97" s="17">
        <v>0.54583333333333328</v>
      </c>
      <c r="CQ97" s="17">
        <v>0.55069444444444449</v>
      </c>
      <c r="CR97" s="17">
        <v>0.55625000000000002</v>
      </c>
      <c r="CS97" s="17">
        <v>0.56111111111111112</v>
      </c>
      <c r="CT97" s="17">
        <v>0.56666666666666665</v>
      </c>
      <c r="CU97" s="17">
        <v>0.57152777777777775</v>
      </c>
      <c r="CV97" s="17">
        <v>0.57708333333333328</v>
      </c>
      <c r="CW97" s="17">
        <v>0.58194444444444449</v>
      </c>
      <c r="CX97" s="17">
        <v>0.58750000000000002</v>
      </c>
      <c r="CY97" s="17">
        <v>0.59236111111111112</v>
      </c>
      <c r="CZ97" s="17">
        <v>0.59791666666666665</v>
      </c>
      <c r="DA97" s="17">
        <v>0.60277777777777775</v>
      </c>
      <c r="DB97" s="17">
        <v>0.60833333333333328</v>
      </c>
      <c r="DC97" s="17">
        <v>0.61319444444444449</v>
      </c>
      <c r="DD97" s="17">
        <v>0.61875000000000002</v>
      </c>
      <c r="DE97" s="17">
        <v>0.62361111111111112</v>
      </c>
      <c r="DF97" s="17">
        <v>0.62916666666666665</v>
      </c>
      <c r="DG97" s="17">
        <v>0.63402777777777775</v>
      </c>
      <c r="DH97" s="17">
        <v>0.63958333333333328</v>
      </c>
      <c r="DI97" s="17">
        <v>0.64444444444444449</v>
      </c>
      <c r="DJ97" s="17">
        <v>0.65</v>
      </c>
      <c r="DK97" s="17">
        <v>0.65416666666666667</v>
      </c>
      <c r="DL97" s="17">
        <v>0.65902777777777777</v>
      </c>
      <c r="DM97" s="17">
        <v>0.66319444444444442</v>
      </c>
      <c r="DN97" s="17">
        <v>0.66736111111111107</v>
      </c>
      <c r="DO97" s="17">
        <v>0.67152777777777783</v>
      </c>
      <c r="DP97" s="17">
        <v>0.67569444444444438</v>
      </c>
      <c r="DQ97" s="17">
        <v>0.67986111111111114</v>
      </c>
      <c r="DR97" s="17">
        <v>0.68402777777777779</v>
      </c>
      <c r="DS97" s="17">
        <v>0.68819444444444444</v>
      </c>
      <c r="DT97" s="17">
        <v>0.69236111111111109</v>
      </c>
      <c r="DU97" s="17">
        <v>0.69652777777777775</v>
      </c>
      <c r="DV97" s="17">
        <v>0.7006944444444444</v>
      </c>
      <c r="DW97" s="17">
        <v>0.70416666666666661</v>
      </c>
      <c r="DX97" s="17">
        <v>0.70833333333333337</v>
      </c>
      <c r="DY97" s="17">
        <v>0.71180555555555547</v>
      </c>
      <c r="DZ97" s="17">
        <v>0.71527777777777779</v>
      </c>
      <c r="EA97" s="17">
        <v>0.71875</v>
      </c>
      <c r="EB97" s="17">
        <v>0.72152777777777777</v>
      </c>
      <c r="EC97" s="17">
        <v>0.72430555555555554</v>
      </c>
      <c r="ED97" s="17">
        <v>0.72638888888888886</v>
      </c>
      <c r="EE97" s="17">
        <v>0.7284722222222223</v>
      </c>
      <c r="EF97" s="17">
        <v>0.73055555555555562</v>
      </c>
      <c r="EG97" s="17">
        <v>0.7319444444444444</v>
      </c>
      <c r="EH97" s="17">
        <v>0.73402777777777783</v>
      </c>
      <c r="EI97" s="17">
        <v>0.73611111111111116</v>
      </c>
      <c r="EJ97" s="17">
        <v>0.73819444444444438</v>
      </c>
      <c r="EK97" s="17">
        <v>0.7402777777777777</v>
      </c>
      <c r="EL97" s="17">
        <v>0.74236111111111114</v>
      </c>
      <c r="EM97" s="17">
        <v>0.74375000000000002</v>
      </c>
      <c r="EN97" s="17">
        <v>0.74583333333333324</v>
      </c>
      <c r="EO97" s="17">
        <v>0.74791666666666667</v>
      </c>
      <c r="EP97" s="17">
        <v>0.75</v>
      </c>
      <c r="EQ97" s="17">
        <v>0.75138888888888899</v>
      </c>
      <c r="ER97" s="17">
        <v>0.75416666666666676</v>
      </c>
      <c r="ES97" s="17">
        <v>0.75624999999999998</v>
      </c>
      <c r="ET97" s="17">
        <v>0.7583333333333333</v>
      </c>
      <c r="EU97" s="17">
        <v>0.76041666666666663</v>
      </c>
      <c r="EV97" s="17">
        <v>0.76250000000000007</v>
      </c>
      <c r="EW97" s="17">
        <v>0.76458333333333339</v>
      </c>
      <c r="EX97" s="17">
        <v>0.76666666666666661</v>
      </c>
      <c r="EY97" s="17">
        <v>0.76944444444444438</v>
      </c>
      <c r="EZ97" s="17">
        <v>0.77222222222222225</v>
      </c>
      <c r="FA97" s="17">
        <v>0.77500000000000002</v>
      </c>
      <c r="FB97" s="17">
        <v>0.77777777777777779</v>
      </c>
      <c r="FC97" s="17">
        <v>0.78125</v>
      </c>
      <c r="FD97" s="17">
        <v>0.78472222222222221</v>
      </c>
      <c r="FE97" s="17">
        <v>0.78819444444444453</v>
      </c>
      <c r="FF97" s="17">
        <v>0.79166666666666663</v>
      </c>
      <c r="FG97" s="17">
        <v>0.79513888888888884</v>
      </c>
      <c r="FH97" s="17">
        <v>0.7993055555555556</v>
      </c>
      <c r="FI97" s="17">
        <v>0.80347222222222225</v>
      </c>
      <c r="FJ97" s="17">
        <v>0.80763888888888891</v>
      </c>
      <c r="FK97" s="17">
        <v>0.81180555555555556</v>
      </c>
      <c r="FL97" s="17">
        <v>0.81597222222222221</v>
      </c>
      <c r="FM97" s="17">
        <v>0.82013888888888886</v>
      </c>
      <c r="FN97" s="17">
        <v>0.82500000000000007</v>
      </c>
      <c r="FO97" s="17">
        <v>0.82916666666666661</v>
      </c>
      <c r="FP97" s="17">
        <v>0.8340277777777777</v>
      </c>
      <c r="FQ97" s="17">
        <v>0.83888888888888891</v>
      </c>
      <c r="FR97" s="17">
        <v>0.84375</v>
      </c>
      <c r="FS97" s="17">
        <v>0.84861111111111109</v>
      </c>
      <c r="FT97" s="17">
        <v>0.8534722222222223</v>
      </c>
      <c r="FU97" s="17">
        <v>0.85833333333333339</v>
      </c>
      <c r="FV97" s="17">
        <v>0.86319444444444438</v>
      </c>
      <c r="FW97" s="17">
        <v>0.86875000000000002</v>
      </c>
      <c r="FX97" s="17">
        <v>0.87361111111111101</v>
      </c>
      <c r="FY97" s="17">
        <v>0.87916666666666676</v>
      </c>
      <c r="FZ97" s="17">
        <v>0.88402777777777775</v>
      </c>
      <c r="GA97" s="17">
        <v>0.88958333333333339</v>
      </c>
      <c r="GB97" s="17">
        <v>0.89444444444444438</v>
      </c>
      <c r="GC97" s="17">
        <v>0.9</v>
      </c>
      <c r="GD97" s="17">
        <v>0.90486111111111101</v>
      </c>
      <c r="GE97" s="17">
        <v>0.91041666666666676</v>
      </c>
      <c r="GF97" s="17">
        <v>0.91527777777777775</v>
      </c>
      <c r="GG97" s="17">
        <v>0.92083333333333339</v>
      </c>
      <c r="GH97" s="17">
        <v>0.92569444444444438</v>
      </c>
      <c r="GI97" s="17">
        <v>0.93125000000000002</v>
      </c>
      <c r="GJ97" s="17">
        <v>0.93611111111111101</v>
      </c>
      <c r="GK97" s="17">
        <v>0.94166666666666676</v>
      </c>
      <c r="GL97" s="17">
        <v>0.94652777777777775</v>
      </c>
      <c r="GM97" s="17">
        <v>0.95208333333333339</v>
      </c>
      <c r="GN97" s="17">
        <v>0.95694444444444438</v>
      </c>
      <c r="GO97" s="17">
        <v>0.96250000000000002</v>
      </c>
      <c r="GP97" s="17">
        <v>0.96736111111111101</v>
      </c>
      <c r="GQ97" s="17">
        <v>0.97291666666666676</v>
      </c>
      <c r="GR97" s="17">
        <v>0.97777777777777775</v>
      </c>
      <c r="GS97" s="17">
        <v>0.98333333333333339</v>
      </c>
      <c r="GT97" s="17">
        <v>0.98819444444444438</v>
      </c>
      <c r="GU97" s="17">
        <v>0.99375000000000002</v>
      </c>
      <c r="GV97" s="17">
        <v>0.99861111111111101</v>
      </c>
      <c r="GW97" s="17">
        <v>4.1666666666666666E-3</v>
      </c>
      <c r="GX97" s="17">
        <v>9.0277777777777787E-3</v>
      </c>
      <c r="GY97" s="17">
        <v>1.4583333333333332E-2</v>
      </c>
      <c r="GZ97" s="17">
        <v>1.9444444444444445E-2</v>
      </c>
      <c r="HA97" s="17">
        <v>2.4999999999999998E-2</v>
      </c>
      <c r="HB97" s="17">
        <v>2.9861111111111113E-2</v>
      </c>
      <c r="HC97" s="17">
        <v>3.5416666666666666E-2</v>
      </c>
    </row>
    <row r="98" spans="1:211" x14ac:dyDescent="0.2">
      <c r="A98" t="s">
        <v>749</v>
      </c>
      <c r="B98" s="17">
        <v>4.1666666666666664E-2</v>
      </c>
      <c r="C98" s="17">
        <v>4.5138888888888888E-2</v>
      </c>
      <c r="D98" s="17">
        <v>4.7916666666666663E-2</v>
      </c>
      <c r="E98" s="17">
        <v>5.347222222222222E-2</v>
      </c>
      <c r="F98" s="17">
        <v>5.486111111111111E-2</v>
      </c>
      <c r="G98" s="17">
        <v>6.1805555555555558E-2</v>
      </c>
      <c r="H98" s="17">
        <v>6.25E-2</v>
      </c>
      <c r="I98" s="17">
        <v>6.8750000000000006E-2</v>
      </c>
      <c r="J98" s="17">
        <v>7.2222222222222215E-2</v>
      </c>
      <c r="K98" s="17">
        <v>7.5694444444444439E-2</v>
      </c>
      <c r="L98" s="17">
        <v>8.2638888888888887E-2</v>
      </c>
      <c r="M98" s="17">
        <v>9.3055555555555558E-2</v>
      </c>
      <c r="N98" s="17">
        <v>0.10347222222222223</v>
      </c>
      <c r="O98" s="17">
        <v>0.11388888888888889</v>
      </c>
      <c r="P98" s="17">
        <v>0.12430555555555556</v>
      </c>
      <c r="Q98" s="17">
        <v>0.13472222222222222</v>
      </c>
      <c r="R98" s="17">
        <v>0.1451388888888889</v>
      </c>
      <c r="S98" s="17">
        <v>0.15555555555555556</v>
      </c>
      <c r="T98" s="17">
        <v>0.16597222222222222</v>
      </c>
      <c r="U98" s="17">
        <v>0.1763888888888889</v>
      </c>
      <c r="V98" s="17">
        <v>0.18680555555555556</v>
      </c>
      <c r="W98" s="17">
        <v>0.19722222222222222</v>
      </c>
      <c r="X98" s="17">
        <v>0.2076388888888889</v>
      </c>
      <c r="Y98" s="17">
        <v>0.21805555555555556</v>
      </c>
      <c r="Z98" s="17">
        <v>0.22847222222222222</v>
      </c>
      <c r="AA98" s="17">
        <v>0.23541666666666669</v>
      </c>
      <c r="AB98" s="17">
        <v>0.24236111111111111</v>
      </c>
      <c r="AC98" s="17">
        <v>0.24930555555555556</v>
      </c>
      <c r="AD98" s="17">
        <v>0.25625000000000003</v>
      </c>
      <c r="AE98" s="17">
        <v>0.26180555555555557</v>
      </c>
      <c r="AF98" s="17">
        <v>0.2673611111111111</v>
      </c>
      <c r="AG98" s="17">
        <v>0.2722222222222222</v>
      </c>
      <c r="AH98" s="17">
        <v>0.27708333333333335</v>
      </c>
      <c r="AI98" s="17">
        <v>0.28125</v>
      </c>
      <c r="AJ98" s="17">
        <v>0.28541666666666665</v>
      </c>
      <c r="AK98" s="17">
        <v>0.28958333333333336</v>
      </c>
      <c r="AL98" s="17">
        <v>0.29375000000000001</v>
      </c>
      <c r="AM98" s="17">
        <v>0.29791666666666666</v>
      </c>
      <c r="AN98" s="17">
        <v>0.30208333333333331</v>
      </c>
      <c r="AO98" s="17">
        <v>0.30624999999999997</v>
      </c>
      <c r="AP98" s="17">
        <v>0.31041666666666667</v>
      </c>
      <c r="AQ98" s="17">
        <v>0.31458333333333333</v>
      </c>
      <c r="AR98" s="17">
        <v>0.31875000000000003</v>
      </c>
      <c r="AS98" s="17">
        <v>0.32291666666666669</v>
      </c>
      <c r="AT98" s="17">
        <v>0.32708333333333334</v>
      </c>
      <c r="AU98" s="17">
        <v>0.33124999999999999</v>
      </c>
      <c r="AV98" s="17">
        <v>0.3354166666666667</v>
      </c>
      <c r="AW98" s="17">
        <v>0.33958333333333335</v>
      </c>
      <c r="AX98" s="17">
        <v>0.34375</v>
      </c>
      <c r="AY98" s="17">
        <v>0.34791666666666665</v>
      </c>
      <c r="AZ98" s="17">
        <v>0.3520833333333333</v>
      </c>
      <c r="BA98" s="17">
        <v>0.35625000000000001</v>
      </c>
      <c r="BB98" s="17">
        <v>0.36041666666666666</v>
      </c>
      <c r="BC98" s="17">
        <v>0.36458333333333331</v>
      </c>
      <c r="BD98" s="17">
        <v>0.36874999999999997</v>
      </c>
      <c r="BE98" s="17">
        <v>0.37291666666666662</v>
      </c>
      <c r="BF98" s="17">
        <v>0.37708333333333338</v>
      </c>
      <c r="BG98" s="17">
        <v>0.38125000000000003</v>
      </c>
      <c r="BH98" s="17">
        <v>0.38541666666666669</v>
      </c>
      <c r="BI98" s="17">
        <v>0.38958333333333334</v>
      </c>
      <c r="BJ98" s="17">
        <v>0.39374999999999999</v>
      </c>
      <c r="BK98" s="17">
        <v>0.3979166666666667</v>
      </c>
      <c r="BL98" s="17">
        <v>0.40208333333333335</v>
      </c>
      <c r="BM98" s="17">
        <v>0.40625</v>
      </c>
      <c r="BN98" s="17">
        <v>0.41041666666666665</v>
      </c>
      <c r="BO98" s="17">
        <v>0.4145833333333333</v>
      </c>
      <c r="BP98" s="17">
        <v>0.41875000000000001</v>
      </c>
      <c r="BQ98" s="17">
        <v>0.42291666666666666</v>
      </c>
      <c r="BR98" s="17">
        <v>0.42708333333333331</v>
      </c>
      <c r="BS98" s="17">
        <v>0.43124999999999997</v>
      </c>
      <c r="BT98" s="17">
        <v>0.43541666666666662</v>
      </c>
      <c r="BU98" s="17">
        <v>0.43958333333333338</v>
      </c>
      <c r="BV98" s="17">
        <v>0.44375000000000003</v>
      </c>
      <c r="BW98" s="17">
        <v>0.44861111111111113</v>
      </c>
      <c r="BX98" s="17">
        <v>0.45277777777777778</v>
      </c>
      <c r="BY98" s="17">
        <v>0.45833333333333331</v>
      </c>
      <c r="BZ98" s="17">
        <v>0.46319444444444446</v>
      </c>
      <c r="CA98" s="17">
        <v>0.46875</v>
      </c>
      <c r="CB98" s="17">
        <v>0.47361111111111115</v>
      </c>
      <c r="CC98" s="17">
        <v>0.47916666666666669</v>
      </c>
      <c r="CD98" s="17">
        <v>0.48402777777777778</v>
      </c>
      <c r="CE98" s="17">
        <v>0.48958333333333331</v>
      </c>
      <c r="CF98" s="17">
        <v>0.49444444444444446</v>
      </c>
      <c r="CG98" s="17">
        <v>0.5</v>
      </c>
      <c r="CH98" s="17">
        <v>0.50486111111111109</v>
      </c>
      <c r="CI98" s="17">
        <v>0.51041666666666663</v>
      </c>
      <c r="CJ98" s="17">
        <v>0.51527777777777783</v>
      </c>
      <c r="CK98" s="17">
        <v>0.52083333333333337</v>
      </c>
      <c r="CL98" s="17">
        <v>0.52569444444444446</v>
      </c>
      <c r="CM98" s="17">
        <v>0.53125</v>
      </c>
      <c r="CN98" s="17">
        <v>0.53611111111111109</v>
      </c>
      <c r="CO98" s="17">
        <v>0.54166666666666663</v>
      </c>
      <c r="CP98" s="17">
        <v>0.54652777777777783</v>
      </c>
      <c r="CQ98" s="17">
        <v>0.55208333333333337</v>
      </c>
      <c r="CR98" s="17">
        <v>0.55694444444444446</v>
      </c>
      <c r="CS98" s="17">
        <v>0.5625</v>
      </c>
      <c r="CT98" s="17">
        <v>0.56736111111111109</v>
      </c>
      <c r="CU98" s="17">
        <v>0.57291666666666663</v>
      </c>
      <c r="CV98" s="17">
        <v>0.57777777777777783</v>
      </c>
      <c r="CW98" s="17">
        <v>0.58333333333333337</v>
      </c>
      <c r="CX98" s="17">
        <v>0.58819444444444446</v>
      </c>
      <c r="CY98" s="17">
        <v>0.59375</v>
      </c>
      <c r="CZ98" s="17">
        <v>0.59861111111111109</v>
      </c>
      <c r="DA98" s="17">
        <v>0.60416666666666663</v>
      </c>
      <c r="DB98" s="17">
        <v>0.60902777777777783</v>
      </c>
      <c r="DC98" s="17">
        <v>0.61458333333333337</v>
      </c>
      <c r="DD98" s="17">
        <v>0.61944444444444446</v>
      </c>
      <c r="DE98" s="17">
        <v>0.625</v>
      </c>
      <c r="DF98" s="17">
        <v>0.62986111111111109</v>
      </c>
      <c r="DG98" s="17">
        <v>0.63541666666666663</v>
      </c>
      <c r="DH98" s="17">
        <v>0.64027777777777783</v>
      </c>
      <c r="DI98" s="17">
        <v>0.64583333333333337</v>
      </c>
      <c r="DJ98" s="17">
        <v>0.65069444444444446</v>
      </c>
      <c r="DK98" s="17">
        <v>0.65555555555555556</v>
      </c>
      <c r="DL98" s="17">
        <v>0.65972222222222221</v>
      </c>
      <c r="DM98" s="17">
        <v>0.66388888888888886</v>
      </c>
      <c r="DN98" s="17">
        <v>0.66805555555555562</v>
      </c>
      <c r="DO98" s="17">
        <v>0.67222222222222217</v>
      </c>
      <c r="DP98" s="17">
        <v>0.67638888888888893</v>
      </c>
      <c r="DQ98" s="17">
        <v>0.68055555555555547</v>
      </c>
      <c r="DR98" s="17">
        <v>0.68472222222222223</v>
      </c>
      <c r="DS98" s="17">
        <v>0.68888888888888899</v>
      </c>
      <c r="DT98" s="17">
        <v>0.69305555555555554</v>
      </c>
      <c r="DU98" s="17">
        <v>0.6972222222222223</v>
      </c>
      <c r="DV98" s="17">
        <v>0.70138888888888884</v>
      </c>
      <c r="DW98" s="17">
        <v>0.7055555555555556</v>
      </c>
      <c r="DX98" s="17">
        <v>0.7090277777777777</v>
      </c>
      <c r="DY98" s="17">
        <v>0.71319444444444446</v>
      </c>
      <c r="DZ98" s="17">
        <v>0.71666666666666667</v>
      </c>
      <c r="EA98" s="17">
        <v>0.72013888888888899</v>
      </c>
      <c r="EB98" s="17">
        <v>0.72291666666666676</v>
      </c>
      <c r="EC98" s="17">
        <v>0.72569444444444453</v>
      </c>
      <c r="ED98" s="17">
        <v>0.72777777777777775</v>
      </c>
      <c r="EE98" s="17">
        <v>0.72916666666666663</v>
      </c>
      <c r="EF98" s="17">
        <v>0.73125000000000007</v>
      </c>
      <c r="EG98" s="17">
        <v>0.73333333333333339</v>
      </c>
      <c r="EH98" s="17">
        <v>0.73541666666666661</v>
      </c>
      <c r="EI98" s="17">
        <v>0.73749999999999993</v>
      </c>
      <c r="EJ98" s="17">
        <v>0.73958333333333337</v>
      </c>
      <c r="EK98" s="17">
        <v>0.7416666666666667</v>
      </c>
      <c r="EL98" s="17">
        <v>0.74305555555555547</v>
      </c>
      <c r="EM98" s="17">
        <v>0.74513888888888891</v>
      </c>
      <c r="EN98" s="17">
        <v>0.74722222222222223</v>
      </c>
      <c r="EO98" s="17">
        <v>0.74861111111111101</v>
      </c>
      <c r="EP98" s="17">
        <v>0.75069444444444444</v>
      </c>
      <c r="EQ98" s="17">
        <v>0.75277777777777777</v>
      </c>
      <c r="ER98" s="17">
        <v>0.75486111111111109</v>
      </c>
      <c r="ES98" s="17">
        <v>0.75694444444444453</v>
      </c>
      <c r="ET98" s="17">
        <v>0.75902777777777775</v>
      </c>
      <c r="EU98" s="17">
        <v>0.76111111111111107</v>
      </c>
      <c r="EV98" s="17">
        <v>0.7631944444444444</v>
      </c>
      <c r="EW98" s="17">
        <v>0.76527777777777783</v>
      </c>
      <c r="EX98" s="17">
        <v>0.7680555555555556</v>
      </c>
      <c r="EY98" s="17">
        <v>0.77013888888888893</v>
      </c>
      <c r="EZ98" s="17">
        <v>0.7729166666666667</v>
      </c>
      <c r="FA98" s="17">
        <v>0.77569444444444446</v>
      </c>
      <c r="FB98" s="17">
        <v>0.77847222222222223</v>
      </c>
      <c r="FC98" s="17">
        <v>0.78194444444444444</v>
      </c>
      <c r="FD98" s="17">
        <v>0.78541666666666676</v>
      </c>
      <c r="FE98" s="17">
        <v>0.78888888888888886</v>
      </c>
      <c r="FF98" s="17">
        <v>0.79236111111111107</v>
      </c>
      <c r="FG98" s="17">
        <v>0.79583333333333339</v>
      </c>
      <c r="FH98" s="17">
        <v>0.79999999999999993</v>
      </c>
      <c r="FI98" s="17">
        <v>0.8041666666666667</v>
      </c>
      <c r="FJ98" s="17">
        <v>0.80833333333333324</v>
      </c>
      <c r="FK98" s="17">
        <v>0.8125</v>
      </c>
      <c r="FL98" s="17">
        <v>0.81666666666666676</v>
      </c>
      <c r="FM98" s="17">
        <v>0.82152777777777775</v>
      </c>
      <c r="FN98" s="17">
        <v>0.8256944444444444</v>
      </c>
      <c r="FO98" s="17">
        <v>0.8305555555555556</v>
      </c>
      <c r="FP98" s="17">
        <v>0.83472222222222225</v>
      </c>
      <c r="FQ98" s="17">
        <v>0.83958333333333324</v>
      </c>
      <c r="FR98" s="17">
        <v>0.84444444444444444</v>
      </c>
      <c r="FS98" s="17">
        <v>0.84930555555555554</v>
      </c>
      <c r="FT98" s="17">
        <v>0.85416666666666663</v>
      </c>
      <c r="FU98" s="17">
        <v>0.85972222222222217</v>
      </c>
      <c r="FV98" s="17">
        <v>0.86458333333333337</v>
      </c>
      <c r="FW98" s="17">
        <v>0.86944444444444446</v>
      </c>
      <c r="FX98" s="17">
        <v>0.875</v>
      </c>
      <c r="FY98" s="17">
        <v>0.87986111111111109</v>
      </c>
      <c r="FZ98" s="17">
        <v>0.88541666666666663</v>
      </c>
      <c r="GA98" s="17">
        <v>0.89027777777777783</v>
      </c>
      <c r="GB98" s="17">
        <v>0.89583333333333337</v>
      </c>
      <c r="GC98" s="17">
        <v>0.90069444444444446</v>
      </c>
      <c r="GD98" s="17">
        <v>0.90625</v>
      </c>
      <c r="GE98" s="17">
        <v>0.91111111111111109</v>
      </c>
      <c r="GF98" s="17">
        <v>0.91666666666666663</v>
      </c>
      <c r="GG98" s="17">
        <v>0.92152777777777783</v>
      </c>
      <c r="GH98" s="17">
        <v>0.92708333333333337</v>
      </c>
      <c r="GI98" s="17">
        <v>0.93194444444444446</v>
      </c>
      <c r="GJ98" s="17">
        <v>0.9375</v>
      </c>
      <c r="GK98" s="17">
        <v>0.94236111111111109</v>
      </c>
      <c r="GL98" s="17">
        <v>0.94791666666666663</v>
      </c>
      <c r="GM98" s="17">
        <v>0.95277777777777783</v>
      </c>
      <c r="GN98" s="17">
        <v>0.95833333333333337</v>
      </c>
      <c r="GO98" s="17">
        <v>0.96319444444444446</v>
      </c>
      <c r="GP98" s="17">
        <v>0.96875</v>
      </c>
      <c r="GQ98" s="17">
        <v>0.97361111111111109</v>
      </c>
      <c r="GR98" s="17">
        <v>0.97916666666666663</v>
      </c>
      <c r="GS98" s="17">
        <v>0.98402777777777783</v>
      </c>
      <c r="GT98" s="17">
        <v>0.98958333333333337</v>
      </c>
      <c r="GU98" s="17">
        <v>0.99444444444444446</v>
      </c>
      <c r="GV98" s="17">
        <v>0</v>
      </c>
      <c r="GW98" s="17">
        <v>4.8611111111111112E-3</v>
      </c>
      <c r="GX98" s="17">
        <v>1.0416666666666666E-2</v>
      </c>
      <c r="GY98" s="17">
        <v>1.5277777777777777E-2</v>
      </c>
      <c r="GZ98" s="17">
        <v>2.0833333333333332E-2</v>
      </c>
      <c r="HA98" s="17">
        <v>2.5694444444444447E-2</v>
      </c>
      <c r="HB98" s="17">
        <v>3.125E-2</v>
      </c>
      <c r="HC98" s="17">
        <v>3.6111111111111115E-2</v>
      </c>
    </row>
    <row r="99" spans="1:211" x14ac:dyDescent="0.2">
      <c r="A99" s="18" t="s">
        <v>748</v>
      </c>
      <c r="B99" s="16">
        <v>4.3055555555555555E-2</v>
      </c>
      <c r="C99" s="16">
        <v>4.6527777777777779E-2</v>
      </c>
      <c r="D99" s="16">
        <v>4.9305555555555554E-2</v>
      </c>
      <c r="E99" s="16">
        <v>5.486111111111111E-2</v>
      </c>
      <c r="F99" s="16">
        <v>5.6249999999999994E-2</v>
      </c>
      <c r="G99" s="16">
        <v>6.3194444444444442E-2</v>
      </c>
      <c r="H99" s="16">
        <v>6.3888888888888884E-2</v>
      </c>
      <c r="I99" s="16">
        <v>7.013888888888889E-2</v>
      </c>
      <c r="J99" s="16">
        <v>7.3611111111111113E-2</v>
      </c>
      <c r="K99" s="16">
        <v>7.7083333333333337E-2</v>
      </c>
      <c r="L99" s="16">
        <v>8.4027777777777771E-2</v>
      </c>
      <c r="M99" s="16">
        <v>9.4444444444444442E-2</v>
      </c>
      <c r="N99" s="16">
        <v>0.10486111111111111</v>
      </c>
      <c r="O99" s="16">
        <v>0.11527777777777777</v>
      </c>
      <c r="P99" s="16">
        <v>0.12569444444444444</v>
      </c>
      <c r="Q99" s="16">
        <v>0.1361111111111111</v>
      </c>
      <c r="R99" s="16">
        <v>0.14652777777777778</v>
      </c>
      <c r="S99" s="16">
        <v>0.15694444444444444</v>
      </c>
      <c r="T99" s="16">
        <v>0.1673611111111111</v>
      </c>
      <c r="U99" s="16">
        <v>0.17777777777777778</v>
      </c>
      <c r="V99" s="16">
        <v>0.18819444444444444</v>
      </c>
      <c r="W99" s="16">
        <v>0.1986111111111111</v>
      </c>
      <c r="X99" s="16">
        <v>0.20902777777777778</v>
      </c>
      <c r="Y99" s="16">
        <v>0.21944444444444444</v>
      </c>
      <c r="Z99" s="16">
        <v>0.2298611111111111</v>
      </c>
      <c r="AA99" s="16">
        <v>0.23680555555555557</v>
      </c>
      <c r="AB99" s="16">
        <v>0.24374999999999999</v>
      </c>
      <c r="AC99" s="16">
        <v>0.25069444444444444</v>
      </c>
      <c r="AD99" s="16">
        <v>0.25763888888888892</v>
      </c>
      <c r="AE99" s="16">
        <v>0.26319444444444445</v>
      </c>
      <c r="AF99" s="16">
        <v>0.26874999999999999</v>
      </c>
      <c r="AG99" s="16">
        <v>0.27361111111111108</v>
      </c>
      <c r="AH99" s="16">
        <v>0.27847222222222223</v>
      </c>
      <c r="AI99" s="16">
        <v>0.28263888888888888</v>
      </c>
      <c r="AJ99" s="16">
        <v>0.28680555555555554</v>
      </c>
      <c r="AK99" s="16">
        <v>0.29097222222222224</v>
      </c>
      <c r="AL99" s="16">
        <v>0.2951388888888889</v>
      </c>
      <c r="AM99" s="16">
        <v>0.29930555555555555</v>
      </c>
      <c r="AN99" s="16">
        <v>0.3034722222222222</v>
      </c>
      <c r="AO99" s="16">
        <v>0.30763888888888891</v>
      </c>
      <c r="AP99" s="16">
        <v>0.31180555555555556</v>
      </c>
      <c r="AQ99" s="16">
        <v>0.31597222222222221</v>
      </c>
      <c r="AR99" s="16">
        <v>0.32013888888888892</v>
      </c>
      <c r="AS99" s="16">
        <v>0.32430555555555557</v>
      </c>
      <c r="AT99" s="16">
        <v>0.32847222222222222</v>
      </c>
      <c r="AU99" s="16">
        <v>0.33263888888888887</v>
      </c>
      <c r="AV99" s="16">
        <v>0.33680555555555558</v>
      </c>
      <c r="AW99" s="16">
        <v>0.34097222222222223</v>
      </c>
      <c r="AX99" s="16">
        <v>0.34513888888888888</v>
      </c>
      <c r="AY99" s="16">
        <v>0.34930555555555554</v>
      </c>
      <c r="AZ99" s="16">
        <v>0.35347222222222219</v>
      </c>
      <c r="BA99" s="16">
        <v>0.3576388888888889</v>
      </c>
      <c r="BB99" s="16">
        <v>0.36180555555555555</v>
      </c>
      <c r="BC99" s="16">
        <v>0.3659722222222222</v>
      </c>
      <c r="BD99" s="16">
        <v>0.37013888888888885</v>
      </c>
      <c r="BE99" s="16">
        <v>0.3743055555555555</v>
      </c>
      <c r="BF99" s="16">
        <v>0.37847222222222227</v>
      </c>
      <c r="BG99" s="16">
        <v>0.38263888888888892</v>
      </c>
      <c r="BH99" s="16">
        <v>0.38680555555555557</v>
      </c>
      <c r="BI99" s="16">
        <v>0.39097222222222222</v>
      </c>
      <c r="BJ99" s="16">
        <v>0.39513888888888887</v>
      </c>
      <c r="BK99" s="16">
        <v>0.39930555555555558</v>
      </c>
      <c r="BL99" s="16">
        <v>0.40347222222222223</v>
      </c>
      <c r="BM99" s="16">
        <v>0.40763888888888888</v>
      </c>
      <c r="BN99" s="16">
        <v>0.41180555555555554</v>
      </c>
      <c r="BO99" s="16">
        <v>0.41597222222222219</v>
      </c>
      <c r="BP99" s="16">
        <v>0.4201388888888889</v>
      </c>
      <c r="BQ99" s="16">
        <v>0.42430555555555555</v>
      </c>
      <c r="BR99" s="16">
        <v>0.4284722222222222</v>
      </c>
      <c r="BS99" s="16">
        <v>0.43263888888888885</v>
      </c>
      <c r="BT99" s="16">
        <v>0.4368055555555555</v>
      </c>
      <c r="BU99" s="16">
        <v>0.44097222222222227</v>
      </c>
      <c r="BV99" s="16">
        <v>0.44513888888888892</v>
      </c>
      <c r="BW99" s="16">
        <v>0.45</v>
      </c>
      <c r="BX99" s="16">
        <v>0.45416666666666666</v>
      </c>
      <c r="BY99" s="16">
        <v>0.4597222222222222</v>
      </c>
      <c r="BZ99" s="16">
        <v>0.46458333333333335</v>
      </c>
      <c r="CA99" s="16">
        <v>0.47013888888888888</v>
      </c>
      <c r="CB99" s="16">
        <v>0.47500000000000003</v>
      </c>
      <c r="CC99" s="16">
        <v>0.48055555555555557</v>
      </c>
      <c r="CD99" s="16">
        <v>0.48541666666666666</v>
      </c>
      <c r="CE99" s="16">
        <v>0.4909722222222222</v>
      </c>
      <c r="CF99" s="16">
        <v>0.49583333333333335</v>
      </c>
      <c r="CG99" s="16">
        <v>0.50138888888888888</v>
      </c>
      <c r="CH99" s="16">
        <v>0.50624999999999998</v>
      </c>
      <c r="CI99" s="16">
        <v>0.51180555555555551</v>
      </c>
      <c r="CJ99" s="16">
        <v>0.51666666666666672</v>
      </c>
      <c r="CK99" s="16">
        <v>0.52222222222222225</v>
      </c>
      <c r="CL99" s="16">
        <v>0.52708333333333335</v>
      </c>
      <c r="CM99" s="16">
        <v>0.53263888888888888</v>
      </c>
      <c r="CN99" s="16">
        <v>0.53749999999999998</v>
      </c>
      <c r="CO99" s="16">
        <v>0.54305555555555551</v>
      </c>
      <c r="CP99" s="16">
        <v>0.54791666666666672</v>
      </c>
      <c r="CQ99" s="16">
        <v>0.55347222222222225</v>
      </c>
      <c r="CR99" s="16">
        <v>0.55833333333333335</v>
      </c>
      <c r="CS99" s="16">
        <v>0.56388888888888888</v>
      </c>
      <c r="CT99" s="16">
        <v>0.56874999999999998</v>
      </c>
      <c r="CU99" s="16">
        <v>0.57430555555555551</v>
      </c>
      <c r="CV99" s="16">
        <v>0.57916666666666672</v>
      </c>
      <c r="CW99" s="16">
        <v>0.58472222222222225</v>
      </c>
      <c r="CX99" s="16">
        <v>0.58958333333333335</v>
      </c>
      <c r="CY99" s="16">
        <v>0.59513888888888888</v>
      </c>
      <c r="CZ99" s="16">
        <v>0.6</v>
      </c>
      <c r="DA99" s="16">
        <v>0.60555555555555551</v>
      </c>
      <c r="DB99" s="16">
        <v>0.61041666666666672</v>
      </c>
      <c r="DC99" s="16">
        <v>0.61597222222222225</v>
      </c>
      <c r="DD99" s="16">
        <v>0.62083333333333335</v>
      </c>
      <c r="DE99" s="16">
        <v>0.62638888888888888</v>
      </c>
      <c r="DF99" s="16">
        <v>0.63124999999999998</v>
      </c>
      <c r="DG99" s="16">
        <v>0.63680555555555551</v>
      </c>
      <c r="DH99" s="16">
        <v>0.64166666666666672</v>
      </c>
      <c r="DI99" s="16">
        <v>0.64722222222222225</v>
      </c>
      <c r="DJ99" s="16">
        <v>0.65208333333333335</v>
      </c>
      <c r="DK99" s="16">
        <v>0.65694444444444444</v>
      </c>
      <c r="DL99" s="16">
        <v>0.66111111111111109</v>
      </c>
      <c r="DM99" s="16">
        <v>0.66527777777777775</v>
      </c>
      <c r="DN99" s="16">
        <v>0.6694444444444444</v>
      </c>
      <c r="DO99" s="16">
        <v>0.67361111111111116</v>
      </c>
      <c r="DP99" s="16">
        <v>0.6777777777777777</v>
      </c>
      <c r="DQ99" s="16">
        <v>0.68194444444444446</v>
      </c>
      <c r="DR99" s="16">
        <v>0.68611111111111101</v>
      </c>
      <c r="DS99" s="16">
        <v>0.69027777777777777</v>
      </c>
      <c r="DT99" s="16">
        <v>0.69444444444444453</v>
      </c>
      <c r="DU99" s="16">
        <v>0.69861111111111107</v>
      </c>
      <c r="DV99" s="16">
        <v>0.70277777777777783</v>
      </c>
      <c r="DW99" s="16">
        <v>0.70694444444444438</v>
      </c>
      <c r="DX99" s="16">
        <v>0.7104166666666667</v>
      </c>
      <c r="DY99" s="16">
        <v>0.71458333333333324</v>
      </c>
      <c r="DZ99" s="16">
        <v>0.71805555555555556</v>
      </c>
      <c r="EA99" s="16">
        <v>0.72152777777777777</v>
      </c>
      <c r="EB99" s="16">
        <v>0.72430555555555554</v>
      </c>
      <c r="EC99" s="16">
        <v>0.7270833333333333</v>
      </c>
      <c r="ED99" s="16">
        <v>0.72916666666666663</v>
      </c>
      <c r="EE99" s="16">
        <v>0.73055555555555562</v>
      </c>
      <c r="EF99" s="16">
        <v>0.73263888888888884</v>
      </c>
      <c r="EG99" s="16">
        <v>0.73472222222222217</v>
      </c>
      <c r="EH99" s="16">
        <v>0.7368055555555556</v>
      </c>
      <c r="EI99" s="16">
        <v>0.73888888888888893</v>
      </c>
      <c r="EJ99" s="16">
        <v>0.74097222222222225</v>
      </c>
      <c r="EK99" s="16">
        <v>0.74305555555555547</v>
      </c>
      <c r="EL99" s="16">
        <v>0.74444444444444446</v>
      </c>
      <c r="EM99" s="16">
        <v>0.74652777777777779</v>
      </c>
      <c r="EN99" s="16">
        <v>0.74861111111111101</v>
      </c>
      <c r="EO99" s="16">
        <v>0.75</v>
      </c>
      <c r="EP99" s="16">
        <v>0.75208333333333333</v>
      </c>
      <c r="EQ99" s="16">
        <v>0.75416666666666676</v>
      </c>
      <c r="ER99" s="16">
        <v>0.75624999999999998</v>
      </c>
      <c r="ES99" s="16">
        <v>0.7583333333333333</v>
      </c>
      <c r="ET99" s="16">
        <v>0.76041666666666663</v>
      </c>
      <c r="EU99" s="16">
        <v>0.76250000000000007</v>
      </c>
      <c r="EV99" s="16">
        <v>0.76458333333333339</v>
      </c>
      <c r="EW99" s="16">
        <v>0.76666666666666661</v>
      </c>
      <c r="EX99" s="16">
        <v>0.76944444444444438</v>
      </c>
      <c r="EY99" s="16">
        <v>0.7715277777777777</v>
      </c>
      <c r="EZ99" s="16">
        <v>0.77430555555555547</v>
      </c>
      <c r="FA99" s="16">
        <v>0.77708333333333324</v>
      </c>
      <c r="FB99" s="16">
        <v>0.77986111111111101</v>
      </c>
      <c r="FC99" s="16">
        <v>0.78333333333333333</v>
      </c>
      <c r="FD99" s="16">
        <v>0.78680555555555554</v>
      </c>
      <c r="FE99" s="16">
        <v>0.79027777777777775</v>
      </c>
      <c r="FF99" s="16">
        <v>0.79375000000000007</v>
      </c>
      <c r="FG99" s="16">
        <v>0.79722222222222217</v>
      </c>
      <c r="FH99" s="16">
        <v>0.80138888888888893</v>
      </c>
      <c r="FI99" s="16">
        <v>0.80555555555555547</v>
      </c>
      <c r="FJ99" s="16">
        <v>0.80972222222222223</v>
      </c>
      <c r="FK99" s="16">
        <v>0.81388888888888899</v>
      </c>
      <c r="FL99" s="16">
        <v>0.81805555555555554</v>
      </c>
      <c r="FM99" s="16">
        <v>0.82291666666666663</v>
      </c>
      <c r="FN99" s="16">
        <v>0.82708333333333339</v>
      </c>
      <c r="FO99" s="16">
        <v>0.83194444444444438</v>
      </c>
      <c r="FP99" s="16">
        <v>0.83611111111111114</v>
      </c>
      <c r="FQ99" s="16">
        <v>0.84097222222222223</v>
      </c>
      <c r="FR99" s="16">
        <v>0.84583333333333333</v>
      </c>
      <c r="FS99" s="16">
        <v>0.85069444444444453</v>
      </c>
      <c r="FT99" s="16">
        <v>0.85555555555555562</v>
      </c>
      <c r="FU99" s="16">
        <v>0.86111111111111116</v>
      </c>
      <c r="FV99" s="16">
        <v>0.86597222222222225</v>
      </c>
      <c r="FW99" s="16">
        <v>0.87083333333333324</v>
      </c>
      <c r="FX99" s="16">
        <v>0.87638888888888899</v>
      </c>
      <c r="FY99" s="16">
        <v>0.88124999999999998</v>
      </c>
      <c r="FZ99" s="16">
        <v>0.88680555555555562</v>
      </c>
      <c r="GA99" s="16">
        <v>0.89166666666666661</v>
      </c>
      <c r="GB99" s="16">
        <v>0.89722222222222225</v>
      </c>
      <c r="GC99" s="16">
        <v>0.90208333333333324</v>
      </c>
      <c r="GD99" s="16">
        <v>0.90763888888888899</v>
      </c>
      <c r="GE99" s="16">
        <v>0.91249999999999998</v>
      </c>
      <c r="GF99" s="16">
        <v>0.91805555555555562</v>
      </c>
      <c r="GG99" s="16">
        <v>0.92291666666666661</v>
      </c>
      <c r="GH99" s="16">
        <v>0.92847222222222225</v>
      </c>
      <c r="GI99" s="16">
        <v>0.93333333333333324</v>
      </c>
      <c r="GJ99" s="16">
        <v>0.93888888888888899</v>
      </c>
      <c r="GK99" s="16">
        <v>0.94374999999999998</v>
      </c>
      <c r="GL99" s="16">
        <v>0.94930555555555562</v>
      </c>
      <c r="GM99" s="16">
        <v>0.95416666666666661</v>
      </c>
      <c r="GN99" s="16">
        <v>0.95972222222222225</v>
      </c>
      <c r="GO99" s="16">
        <v>0.96458333333333324</v>
      </c>
      <c r="GP99" s="16">
        <v>0.97013888888888899</v>
      </c>
      <c r="GQ99" s="16">
        <v>0.97499999999999998</v>
      </c>
      <c r="GR99" s="16">
        <v>0.98055555555555562</v>
      </c>
      <c r="GS99" s="16">
        <v>0.98541666666666661</v>
      </c>
      <c r="GT99" s="16">
        <v>0.99097222222222225</v>
      </c>
      <c r="GU99" s="16">
        <v>0.99583333333333324</v>
      </c>
      <c r="GV99" s="16">
        <v>1.3888888888888889E-3</v>
      </c>
      <c r="GW99" s="16">
        <v>6.2499999999999995E-3</v>
      </c>
      <c r="GX99" s="16">
        <v>1.1805555555555555E-2</v>
      </c>
      <c r="GY99" s="16">
        <v>1.6666666666666666E-2</v>
      </c>
      <c r="GZ99" s="16">
        <v>2.2222222222222223E-2</v>
      </c>
      <c r="HA99" s="16">
        <v>2.7083333333333334E-2</v>
      </c>
      <c r="HB99" s="16">
        <v>3.2638888888888891E-2</v>
      </c>
      <c r="HC99" s="16">
        <v>3.7499999999999999E-2</v>
      </c>
    </row>
    <row r="100" spans="1:211" x14ac:dyDescent="0.2">
      <c r="A100" t="s">
        <v>747</v>
      </c>
      <c r="B100" s="17">
        <v>4.4444444444444439E-2</v>
      </c>
      <c r="C100" s="17">
        <v>4.7916666666666663E-2</v>
      </c>
      <c r="D100" s="17">
        <v>5.0694444444444445E-2</v>
      </c>
      <c r="E100" s="17">
        <v>5.6249999999999994E-2</v>
      </c>
      <c r="F100" s="17">
        <v>5.7638888888888892E-2</v>
      </c>
      <c r="G100" s="17">
        <v>6.4583333333333326E-2</v>
      </c>
      <c r="H100" s="17">
        <v>6.5277777777777768E-2</v>
      </c>
      <c r="I100" s="17">
        <v>7.1527777777777773E-2</v>
      </c>
      <c r="J100" s="17">
        <v>7.4999999999999997E-2</v>
      </c>
      <c r="K100" s="17">
        <v>7.8472222222222221E-2</v>
      </c>
      <c r="L100" s="17">
        <v>8.5416666666666655E-2</v>
      </c>
      <c r="M100" s="17">
        <v>9.5833333333333326E-2</v>
      </c>
      <c r="N100" s="17">
        <v>0.10625</v>
      </c>
      <c r="O100" s="17">
        <v>0.11666666666666665</v>
      </c>
      <c r="P100" s="17">
        <v>0.12708333333333333</v>
      </c>
      <c r="Q100" s="17">
        <v>0.13749999999999998</v>
      </c>
      <c r="R100" s="17">
        <v>0.14791666666666667</v>
      </c>
      <c r="S100" s="17">
        <v>0.15833333333333333</v>
      </c>
      <c r="T100" s="17">
        <v>0.16874999999999998</v>
      </c>
      <c r="U100" s="17">
        <v>0.17916666666666667</v>
      </c>
      <c r="V100" s="17">
        <v>0.18958333333333333</v>
      </c>
      <c r="W100" s="17">
        <v>0.19999999999999998</v>
      </c>
      <c r="X100" s="17">
        <v>0.21041666666666667</v>
      </c>
      <c r="Y100" s="17">
        <v>0.22083333333333333</v>
      </c>
      <c r="Z100" s="17">
        <v>0.23124999999999998</v>
      </c>
      <c r="AA100" s="17">
        <v>0.23819444444444446</v>
      </c>
      <c r="AB100" s="17">
        <v>0.24583333333333335</v>
      </c>
      <c r="AC100" s="17">
        <v>0.25277777777777777</v>
      </c>
      <c r="AD100" s="17">
        <v>0.25972222222222224</v>
      </c>
      <c r="AE100" s="17">
        <v>0.26527777777777778</v>
      </c>
      <c r="AF100" s="17">
        <v>0.27013888888888887</v>
      </c>
      <c r="AG100" s="17">
        <v>0.27569444444444446</v>
      </c>
      <c r="AH100" s="17">
        <v>0.27986111111111112</v>
      </c>
      <c r="AI100" s="17">
        <v>0.28402777777777777</v>
      </c>
      <c r="AJ100" s="17">
        <v>0.28819444444444448</v>
      </c>
      <c r="AK100" s="17">
        <v>0.29236111111111113</v>
      </c>
      <c r="AL100" s="17">
        <v>0.29652777777777778</v>
      </c>
      <c r="AM100" s="17">
        <v>0.30069444444444443</v>
      </c>
      <c r="AN100" s="17">
        <v>0.30486111111111108</v>
      </c>
      <c r="AO100" s="17">
        <v>0.30902777777777779</v>
      </c>
      <c r="AP100" s="17">
        <v>0.31319444444444444</v>
      </c>
      <c r="AQ100" s="17">
        <v>0.31736111111111115</v>
      </c>
      <c r="AR100" s="17">
        <v>0.3215277777777778</v>
      </c>
      <c r="AS100" s="17">
        <v>0.32569444444444445</v>
      </c>
      <c r="AT100" s="17">
        <v>0.3298611111111111</v>
      </c>
      <c r="AU100" s="17">
        <v>0.33402777777777781</v>
      </c>
      <c r="AV100" s="17">
        <v>0.33819444444444446</v>
      </c>
      <c r="AW100" s="17">
        <v>0.34236111111111112</v>
      </c>
      <c r="AX100" s="17">
        <v>0.34652777777777777</v>
      </c>
      <c r="AY100" s="17">
        <v>0.35069444444444442</v>
      </c>
      <c r="AZ100" s="17">
        <v>0.35486111111111113</v>
      </c>
      <c r="BA100" s="17">
        <v>0.35902777777777778</v>
      </c>
      <c r="BB100" s="17">
        <v>0.36319444444444443</v>
      </c>
      <c r="BC100" s="17">
        <v>0.36736111111111108</v>
      </c>
      <c r="BD100" s="17">
        <v>0.37152777777777773</v>
      </c>
      <c r="BE100" s="17">
        <v>0.3756944444444445</v>
      </c>
      <c r="BF100" s="17">
        <v>0.37986111111111115</v>
      </c>
      <c r="BG100" s="17">
        <v>0.3840277777777778</v>
      </c>
      <c r="BH100" s="17">
        <v>0.38819444444444445</v>
      </c>
      <c r="BI100" s="17">
        <v>0.3923611111111111</v>
      </c>
      <c r="BJ100" s="17">
        <v>0.39652777777777781</v>
      </c>
      <c r="BK100" s="17">
        <v>0.40069444444444446</v>
      </c>
      <c r="BL100" s="17">
        <v>0.40486111111111112</v>
      </c>
      <c r="BM100" s="17">
        <v>0.40902777777777777</v>
      </c>
      <c r="BN100" s="17">
        <v>0.41319444444444442</v>
      </c>
      <c r="BO100" s="17">
        <v>0.41736111111111113</v>
      </c>
      <c r="BP100" s="17">
        <v>0.42152777777777778</v>
      </c>
      <c r="BQ100" s="17">
        <v>0.42569444444444443</v>
      </c>
      <c r="BR100" s="17">
        <v>0.42986111111111108</v>
      </c>
      <c r="BS100" s="17">
        <v>0.43402777777777773</v>
      </c>
      <c r="BT100" s="17">
        <v>0.4381944444444445</v>
      </c>
      <c r="BU100" s="17">
        <v>0.44236111111111115</v>
      </c>
      <c r="BV100" s="17">
        <v>0.44722222222222219</v>
      </c>
      <c r="BW100" s="17">
        <v>0.4513888888888889</v>
      </c>
      <c r="BX100" s="17">
        <v>0.45624999999999999</v>
      </c>
      <c r="BY100" s="17">
        <v>0.46111111111111108</v>
      </c>
      <c r="BZ100" s="17">
        <v>0.46666666666666662</v>
      </c>
      <c r="CA100" s="17">
        <v>0.47152777777777777</v>
      </c>
      <c r="CB100" s="17">
        <v>0.4770833333333333</v>
      </c>
      <c r="CC100" s="17">
        <v>0.48194444444444445</v>
      </c>
      <c r="CD100" s="17">
        <v>0.48749999999999999</v>
      </c>
      <c r="CE100" s="17">
        <v>0.49236111111111108</v>
      </c>
      <c r="CF100" s="17">
        <v>0.49791666666666662</v>
      </c>
      <c r="CG100" s="17">
        <v>0.50277777777777777</v>
      </c>
      <c r="CH100" s="17">
        <v>0.5083333333333333</v>
      </c>
      <c r="CI100" s="17">
        <v>0.5131944444444444</v>
      </c>
      <c r="CJ100" s="17">
        <v>0.51874999999999993</v>
      </c>
      <c r="CK100" s="17">
        <v>0.52361111111111114</v>
      </c>
      <c r="CL100" s="17">
        <v>0.52916666666666667</v>
      </c>
      <c r="CM100" s="17">
        <v>0.53402777777777777</v>
      </c>
      <c r="CN100" s="17">
        <v>0.5395833333333333</v>
      </c>
      <c r="CO100" s="17">
        <v>0.5444444444444444</v>
      </c>
      <c r="CP100" s="17">
        <v>0.54999999999999993</v>
      </c>
      <c r="CQ100" s="17">
        <v>0.55486111111111114</v>
      </c>
      <c r="CR100" s="17">
        <v>0.56041666666666667</v>
      </c>
      <c r="CS100" s="17">
        <v>0.56527777777777777</v>
      </c>
      <c r="CT100" s="17">
        <v>0.5708333333333333</v>
      </c>
      <c r="CU100" s="17">
        <v>0.5756944444444444</v>
      </c>
      <c r="CV100" s="17">
        <v>0.58124999999999993</v>
      </c>
      <c r="CW100" s="17">
        <v>0.58611111111111114</v>
      </c>
      <c r="CX100" s="17">
        <v>0.59166666666666667</v>
      </c>
      <c r="CY100" s="17">
        <v>0.59652777777777777</v>
      </c>
      <c r="CZ100" s="17">
        <v>0.6020833333333333</v>
      </c>
      <c r="DA100" s="17">
        <v>0.6069444444444444</v>
      </c>
      <c r="DB100" s="17">
        <v>0.61249999999999993</v>
      </c>
      <c r="DC100" s="17">
        <v>0.61736111111111114</v>
      </c>
      <c r="DD100" s="17">
        <v>0.62291666666666667</v>
      </c>
      <c r="DE100" s="17">
        <v>0.62777777777777777</v>
      </c>
      <c r="DF100" s="17">
        <v>0.6333333333333333</v>
      </c>
      <c r="DG100" s="17">
        <v>0.6381944444444444</v>
      </c>
      <c r="DH100" s="17">
        <v>0.64374999999999993</v>
      </c>
      <c r="DI100" s="17">
        <v>0.64861111111111114</v>
      </c>
      <c r="DJ100" s="17">
        <v>0.65416666666666667</v>
      </c>
      <c r="DK100" s="17">
        <v>0.65833333333333333</v>
      </c>
      <c r="DL100" s="17">
        <v>0.66319444444444442</v>
      </c>
      <c r="DM100" s="17">
        <v>0.66736111111111107</v>
      </c>
      <c r="DN100" s="17">
        <v>0.67152777777777783</v>
      </c>
      <c r="DO100" s="17">
        <v>0.67569444444444438</v>
      </c>
      <c r="DP100" s="17">
        <v>0.67986111111111114</v>
      </c>
      <c r="DQ100" s="17">
        <v>0.68402777777777779</v>
      </c>
      <c r="DR100" s="17">
        <v>0.68819444444444444</v>
      </c>
      <c r="DS100" s="17">
        <v>0.69236111111111109</v>
      </c>
      <c r="DT100" s="17">
        <v>0.69652777777777775</v>
      </c>
      <c r="DU100" s="17">
        <v>0.7006944444444444</v>
      </c>
      <c r="DV100" s="17">
        <v>0.70486111111111116</v>
      </c>
      <c r="DW100" s="17">
        <v>0.70833333333333337</v>
      </c>
      <c r="DX100" s="17">
        <v>0.71250000000000002</v>
      </c>
      <c r="DY100" s="17">
        <v>0.71597222222222223</v>
      </c>
      <c r="DZ100" s="17">
        <v>0.71944444444444444</v>
      </c>
      <c r="EA100" s="17">
        <v>0.72291666666666676</v>
      </c>
      <c r="EB100" s="17">
        <v>0.72638888888888886</v>
      </c>
      <c r="EC100" s="17">
        <v>0.72916666666666663</v>
      </c>
      <c r="ED100" s="17">
        <v>0.73125000000000007</v>
      </c>
      <c r="EE100" s="17">
        <v>0.73263888888888884</v>
      </c>
      <c r="EF100" s="17">
        <v>0.73472222222222217</v>
      </c>
      <c r="EG100" s="17">
        <v>0.7368055555555556</v>
      </c>
      <c r="EH100" s="17">
        <v>0.73888888888888893</v>
      </c>
      <c r="EI100" s="17">
        <v>0.74097222222222225</v>
      </c>
      <c r="EJ100" s="17">
        <v>0.74305555555555547</v>
      </c>
      <c r="EK100" s="17">
        <v>0.74513888888888891</v>
      </c>
      <c r="EL100" s="17">
        <v>0.74652777777777779</v>
      </c>
      <c r="EM100" s="17">
        <v>0.74861111111111101</v>
      </c>
      <c r="EN100" s="17">
        <v>0.75069444444444444</v>
      </c>
      <c r="EO100" s="17">
        <v>0.75208333333333333</v>
      </c>
      <c r="EP100" s="17">
        <v>0.75416666666666676</v>
      </c>
      <c r="EQ100" s="17">
        <v>0.75624999999999998</v>
      </c>
      <c r="ER100" s="17">
        <v>0.7583333333333333</v>
      </c>
      <c r="ES100" s="17">
        <v>0.76041666666666663</v>
      </c>
      <c r="ET100" s="17">
        <v>0.76250000000000007</v>
      </c>
      <c r="EU100" s="17">
        <v>0.76458333333333339</v>
      </c>
      <c r="EV100" s="17">
        <v>0.76666666666666661</v>
      </c>
      <c r="EW100" s="17">
        <v>0.76874999999999993</v>
      </c>
      <c r="EX100" s="17">
        <v>0.7715277777777777</v>
      </c>
      <c r="EY100" s="17">
        <v>0.77361111111111114</v>
      </c>
      <c r="EZ100" s="17">
        <v>0.77638888888888891</v>
      </c>
      <c r="FA100" s="17">
        <v>0.77916666666666667</v>
      </c>
      <c r="FB100" s="17">
        <v>0.78194444444444444</v>
      </c>
      <c r="FC100" s="17">
        <v>0.78541666666666676</v>
      </c>
      <c r="FD100" s="17">
        <v>0.78888888888888886</v>
      </c>
      <c r="FE100" s="17">
        <v>0.79236111111111107</v>
      </c>
      <c r="FF100" s="17">
        <v>0.79583333333333339</v>
      </c>
      <c r="FG100" s="17">
        <v>0.7993055555555556</v>
      </c>
      <c r="FH100" s="17">
        <v>0.80347222222222225</v>
      </c>
      <c r="FI100" s="17">
        <v>0.80763888888888891</v>
      </c>
      <c r="FJ100" s="17">
        <v>0.81180555555555556</v>
      </c>
      <c r="FK100" s="17">
        <v>0.81597222222222221</v>
      </c>
      <c r="FL100" s="17">
        <v>0.82013888888888886</v>
      </c>
      <c r="FM100" s="17">
        <v>0.82500000000000007</v>
      </c>
      <c r="FN100" s="17">
        <v>0.82916666666666661</v>
      </c>
      <c r="FO100" s="17">
        <v>0.8340277777777777</v>
      </c>
      <c r="FP100" s="17">
        <v>0.83819444444444446</v>
      </c>
      <c r="FQ100" s="17">
        <v>0.84305555555555556</v>
      </c>
      <c r="FR100" s="17">
        <v>0.84791666666666676</v>
      </c>
      <c r="FS100" s="17">
        <v>0.85277777777777775</v>
      </c>
      <c r="FT100" s="17">
        <v>0.85763888888888884</v>
      </c>
      <c r="FU100" s="17">
        <v>0.86249999999999993</v>
      </c>
      <c r="FV100" s="17">
        <v>0.86736111111111114</v>
      </c>
      <c r="FW100" s="17">
        <v>0.87291666666666667</v>
      </c>
      <c r="FX100" s="17">
        <v>0.87777777777777777</v>
      </c>
      <c r="FY100" s="17">
        <v>0.8833333333333333</v>
      </c>
      <c r="FZ100" s="17">
        <v>0.8881944444444444</v>
      </c>
      <c r="GA100" s="17">
        <v>0.89374999999999993</v>
      </c>
      <c r="GB100" s="17">
        <v>0.89861111111111114</v>
      </c>
      <c r="GC100" s="17">
        <v>0.90416666666666667</v>
      </c>
      <c r="GD100" s="17">
        <v>0.90902777777777777</v>
      </c>
      <c r="GE100" s="17">
        <v>0.9145833333333333</v>
      </c>
      <c r="GF100" s="17">
        <v>0.9194444444444444</v>
      </c>
      <c r="GG100" s="17">
        <v>0.92499999999999993</v>
      </c>
      <c r="GH100" s="17">
        <v>0.92986111111111114</v>
      </c>
      <c r="GI100" s="17">
        <v>0.93541666666666667</v>
      </c>
      <c r="GJ100" s="17">
        <v>0.94027777777777777</v>
      </c>
      <c r="GK100" s="17">
        <v>0.9458333333333333</v>
      </c>
      <c r="GL100" s="17">
        <v>0.9506944444444444</v>
      </c>
      <c r="GM100" s="17">
        <v>0.95624999999999993</v>
      </c>
      <c r="GN100" s="17">
        <v>0.96111111111111114</v>
      </c>
      <c r="GO100" s="17">
        <v>0.96666666666666667</v>
      </c>
      <c r="GP100" s="17">
        <v>0.97152777777777777</v>
      </c>
      <c r="GQ100" s="17">
        <v>0.9770833333333333</v>
      </c>
      <c r="GR100" s="17">
        <v>0.9819444444444444</v>
      </c>
      <c r="GS100" s="17">
        <v>0.98749999999999993</v>
      </c>
      <c r="GT100" s="17">
        <v>0.99236111111111114</v>
      </c>
      <c r="GU100" s="17">
        <v>0.99791666666666667</v>
      </c>
      <c r="GV100" s="17">
        <v>2.7777777777777779E-3</v>
      </c>
      <c r="GW100" s="17">
        <v>8.3333333333333332E-3</v>
      </c>
      <c r="GX100" s="17">
        <v>1.3194444444444444E-2</v>
      </c>
      <c r="GY100" s="17">
        <v>1.8749999999999999E-2</v>
      </c>
      <c r="GZ100" s="17">
        <v>2.361111111111111E-2</v>
      </c>
      <c r="HA100" s="17">
        <v>2.9166666666666664E-2</v>
      </c>
      <c r="HB100" s="17">
        <v>3.4027777777777775E-2</v>
      </c>
      <c r="HC100" s="17">
        <v>3.9583333333333331E-2</v>
      </c>
    </row>
    <row r="101" spans="1:211" x14ac:dyDescent="0.2">
      <c r="A101" t="s">
        <v>746</v>
      </c>
      <c r="B101" s="17">
        <v>4.583333333333333E-2</v>
      </c>
      <c r="C101" s="17">
        <v>4.9305555555555554E-2</v>
      </c>
      <c r="D101" s="17">
        <v>5.2083333333333329E-2</v>
      </c>
      <c r="E101" s="17">
        <v>5.7638888888888892E-2</v>
      </c>
      <c r="F101" s="17">
        <v>5.9027777777777776E-2</v>
      </c>
      <c r="G101" s="17">
        <v>6.5972222222222224E-2</v>
      </c>
      <c r="H101" s="17">
        <v>6.6666666666666666E-2</v>
      </c>
      <c r="I101" s="17">
        <v>7.2916666666666657E-2</v>
      </c>
      <c r="J101" s="17">
        <v>7.6388888888888895E-2</v>
      </c>
      <c r="K101" s="17">
        <v>7.9861111111111105E-2</v>
      </c>
      <c r="L101" s="17">
        <v>8.6805555555555566E-2</v>
      </c>
      <c r="M101" s="17">
        <v>9.7222222222222224E-2</v>
      </c>
      <c r="N101" s="17">
        <v>0.1076388888888889</v>
      </c>
      <c r="O101" s="17">
        <v>0.11805555555555557</v>
      </c>
      <c r="P101" s="17">
        <v>0.12847222222222224</v>
      </c>
      <c r="Q101" s="17">
        <v>0.1388888888888889</v>
      </c>
      <c r="R101" s="17">
        <v>0.14930555555555555</v>
      </c>
      <c r="S101" s="17">
        <v>0.15972222222222224</v>
      </c>
      <c r="T101" s="17">
        <v>0.17013888888888887</v>
      </c>
      <c r="U101" s="17">
        <v>0.18055555555555555</v>
      </c>
      <c r="V101" s="17">
        <v>0.19097222222222221</v>
      </c>
      <c r="W101" s="17">
        <v>0.20138888888888887</v>
      </c>
      <c r="X101" s="17">
        <v>0.21180555555555555</v>
      </c>
      <c r="Y101" s="17">
        <v>0.22222222222222221</v>
      </c>
      <c r="Z101" s="17">
        <v>0.23263888888888887</v>
      </c>
      <c r="AA101" s="17">
        <v>0.23958333333333334</v>
      </c>
      <c r="AB101" s="17">
        <v>0.24722222222222223</v>
      </c>
      <c r="AC101" s="17">
        <v>0.25416666666666665</v>
      </c>
      <c r="AD101" s="17">
        <v>0.26111111111111113</v>
      </c>
      <c r="AE101" s="17">
        <v>0.26666666666666666</v>
      </c>
      <c r="AF101" s="17">
        <v>0.27152777777777776</v>
      </c>
      <c r="AG101" s="17">
        <v>0.27708333333333335</v>
      </c>
      <c r="AH101" s="17">
        <v>0.28125</v>
      </c>
      <c r="AI101" s="17">
        <v>0.28541666666666665</v>
      </c>
      <c r="AJ101" s="17">
        <v>0.28958333333333336</v>
      </c>
      <c r="AK101" s="17">
        <v>0.29375000000000001</v>
      </c>
      <c r="AL101" s="17">
        <v>0.29791666666666666</v>
      </c>
      <c r="AM101" s="17">
        <v>0.30208333333333331</v>
      </c>
      <c r="AN101" s="17">
        <v>0.30624999999999997</v>
      </c>
      <c r="AO101" s="17">
        <v>0.31041666666666667</v>
      </c>
      <c r="AP101" s="17">
        <v>0.31458333333333333</v>
      </c>
      <c r="AQ101" s="17">
        <v>0.31875000000000003</v>
      </c>
      <c r="AR101" s="17">
        <v>0.32291666666666669</v>
      </c>
      <c r="AS101" s="17">
        <v>0.32708333333333334</v>
      </c>
      <c r="AT101" s="17">
        <v>0.33124999999999999</v>
      </c>
      <c r="AU101" s="17">
        <v>0.3354166666666667</v>
      </c>
      <c r="AV101" s="17">
        <v>0.33958333333333335</v>
      </c>
      <c r="AW101" s="17">
        <v>0.34375</v>
      </c>
      <c r="AX101" s="17">
        <v>0.34791666666666665</v>
      </c>
      <c r="AY101" s="17">
        <v>0.3520833333333333</v>
      </c>
      <c r="AZ101" s="17">
        <v>0.35625000000000001</v>
      </c>
      <c r="BA101" s="17">
        <v>0.36041666666666666</v>
      </c>
      <c r="BB101" s="17">
        <v>0.36458333333333331</v>
      </c>
      <c r="BC101" s="17">
        <v>0.36874999999999997</v>
      </c>
      <c r="BD101" s="17">
        <v>0.37291666666666662</v>
      </c>
      <c r="BE101" s="17">
        <v>0.37708333333333338</v>
      </c>
      <c r="BF101" s="17">
        <v>0.38125000000000003</v>
      </c>
      <c r="BG101" s="17">
        <v>0.38541666666666669</v>
      </c>
      <c r="BH101" s="17">
        <v>0.38958333333333334</v>
      </c>
      <c r="BI101" s="17">
        <v>0.39374999999999999</v>
      </c>
      <c r="BJ101" s="17">
        <v>0.3979166666666667</v>
      </c>
      <c r="BK101" s="17">
        <v>0.40208333333333335</v>
      </c>
      <c r="BL101" s="17">
        <v>0.40625</v>
      </c>
      <c r="BM101" s="17">
        <v>0.41041666666666665</v>
      </c>
      <c r="BN101" s="17">
        <v>0.4145833333333333</v>
      </c>
      <c r="BO101" s="17">
        <v>0.41875000000000001</v>
      </c>
      <c r="BP101" s="17">
        <v>0.42291666666666666</v>
      </c>
      <c r="BQ101" s="17">
        <v>0.42708333333333331</v>
      </c>
      <c r="BR101" s="17">
        <v>0.43124999999999997</v>
      </c>
      <c r="BS101" s="17">
        <v>0.43541666666666662</v>
      </c>
      <c r="BT101" s="17">
        <v>0.43958333333333338</v>
      </c>
      <c r="BU101" s="17">
        <v>0.44375000000000003</v>
      </c>
      <c r="BV101" s="17">
        <v>0.44861111111111113</v>
      </c>
      <c r="BW101" s="17">
        <v>0.45277777777777778</v>
      </c>
      <c r="BX101" s="17">
        <v>0.45763888888888887</v>
      </c>
      <c r="BY101" s="17">
        <v>0.46249999999999997</v>
      </c>
      <c r="BZ101" s="17">
        <v>0.4680555555555555</v>
      </c>
      <c r="CA101" s="17">
        <v>0.47291666666666665</v>
      </c>
      <c r="CB101" s="17">
        <v>0.47847222222222219</v>
      </c>
      <c r="CC101" s="17">
        <v>0.48333333333333334</v>
      </c>
      <c r="CD101" s="17">
        <v>0.48888888888888887</v>
      </c>
      <c r="CE101" s="17">
        <v>0.49374999999999997</v>
      </c>
      <c r="CF101" s="17">
        <v>0.4993055555555555</v>
      </c>
      <c r="CG101" s="17">
        <v>0.50416666666666665</v>
      </c>
      <c r="CH101" s="17">
        <v>0.50972222222222219</v>
      </c>
      <c r="CI101" s="17">
        <v>0.51458333333333328</v>
      </c>
      <c r="CJ101" s="17">
        <v>0.52013888888888882</v>
      </c>
      <c r="CK101" s="17">
        <v>0.52500000000000002</v>
      </c>
      <c r="CL101" s="17">
        <v>0.53055555555555556</v>
      </c>
      <c r="CM101" s="17">
        <v>0.53541666666666665</v>
      </c>
      <c r="CN101" s="17">
        <v>0.54097222222222219</v>
      </c>
      <c r="CO101" s="17">
        <v>0.54583333333333328</v>
      </c>
      <c r="CP101" s="17">
        <v>0.55138888888888882</v>
      </c>
      <c r="CQ101" s="17">
        <v>0.55625000000000002</v>
      </c>
      <c r="CR101" s="17">
        <v>0.56180555555555556</v>
      </c>
      <c r="CS101" s="17">
        <v>0.56666666666666665</v>
      </c>
      <c r="CT101" s="17">
        <v>0.57222222222222219</v>
      </c>
      <c r="CU101" s="17">
        <v>0.57708333333333328</v>
      </c>
      <c r="CV101" s="17">
        <v>0.58263888888888882</v>
      </c>
      <c r="CW101" s="17">
        <v>0.58750000000000002</v>
      </c>
      <c r="CX101" s="17">
        <v>0.59305555555555556</v>
      </c>
      <c r="CY101" s="17">
        <v>0.59791666666666665</v>
      </c>
      <c r="CZ101" s="17">
        <v>0.60347222222222219</v>
      </c>
      <c r="DA101" s="17">
        <v>0.60833333333333328</v>
      </c>
      <c r="DB101" s="17">
        <v>0.61388888888888882</v>
      </c>
      <c r="DC101" s="17">
        <v>0.61875000000000002</v>
      </c>
      <c r="DD101" s="17">
        <v>0.62430555555555556</v>
      </c>
      <c r="DE101" s="17">
        <v>0.62916666666666665</v>
      </c>
      <c r="DF101" s="17">
        <v>0.63472222222222219</v>
      </c>
      <c r="DG101" s="17">
        <v>0.63958333333333328</v>
      </c>
      <c r="DH101" s="17">
        <v>0.64513888888888882</v>
      </c>
      <c r="DI101" s="17">
        <v>0.65</v>
      </c>
      <c r="DJ101" s="17">
        <v>0.65555555555555556</v>
      </c>
      <c r="DK101" s="17">
        <v>0.65972222222222221</v>
      </c>
      <c r="DL101" s="17">
        <v>0.6645833333333333</v>
      </c>
      <c r="DM101" s="17">
        <v>0.66875000000000007</v>
      </c>
      <c r="DN101" s="17">
        <v>0.67291666666666661</v>
      </c>
      <c r="DO101" s="17">
        <v>0.67708333333333337</v>
      </c>
      <c r="DP101" s="17">
        <v>0.68125000000000002</v>
      </c>
      <c r="DQ101" s="17">
        <v>0.68541666666666667</v>
      </c>
      <c r="DR101" s="17">
        <v>0.68958333333333333</v>
      </c>
      <c r="DS101" s="17">
        <v>0.69374999999999998</v>
      </c>
      <c r="DT101" s="17">
        <v>0.69791666666666663</v>
      </c>
      <c r="DU101" s="17">
        <v>0.70208333333333339</v>
      </c>
      <c r="DV101" s="17">
        <v>0.70624999999999993</v>
      </c>
      <c r="DW101" s="17">
        <v>0.70972222222222225</v>
      </c>
      <c r="DX101" s="17">
        <v>0.71388888888888891</v>
      </c>
      <c r="DY101" s="17">
        <v>0.71736111111111101</v>
      </c>
      <c r="DZ101" s="17">
        <v>0.72083333333333333</v>
      </c>
      <c r="EA101" s="17">
        <v>0.72430555555555554</v>
      </c>
      <c r="EB101" s="17">
        <v>0.72777777777777775</v>
      </c>
      <c r="EC101" s="17">
        <v>0.73055555555555562</v>
      </c>
      <c r="ED101" s="17">
        <v>0.73263888888888884</v>
      </c>
      <c r="EE101" s="17">
        <v>0.73402777777777783</v>
      </c>
      <c r="EF101" s="17">
        <v>0.73611111111111116</v>
      </c>
      <c r="EG101" s="17">
        <v>0.73819444444444438</v>
      </c>
      <c r="EH101" s="17">
        <v>0.7402777777777777</v>
      </c>
      <c r="EI101" s="17">
        <v>0.74236111111111114</v>
      </c>
      <c r="EJ101" s="17">
        <v>0.74444444444444446</v>
      </c>
      <c r="EK101" s="17">
        <v>0.74652777777777779</v>
      </c>
      <c r="EL101" s="17">
        <v>0.74791666666666667</v>
      </c>
      <c r="EM101" s="17">
        <v>0.75</v>
      </c>
      <c r="EN101" s="17">
        <v>0.75208333333333333</v>
      </c>
      <c r="EO101" s="17">
        <v>0.75347222222222221</v>
      </c>
      <c r="EP101" s="17">
        <v>0.75555555555555554</v>
      </c>
      <c r="EQ101" s="17">
        <v>0.75763888888888886</v>
      </c>
      <c r="ER101" s="17">
        <v>0.7597222222222223</v>
      </c>
      <c r="ES101" s="17">
        <v>0.76180555555555562</v>
      </c>
      <c r="ET101" s="17">
        <v>0.76388888888888884</v>
      </c>
      <c r="EU101" s="17">
        <v>0.76597222222222217</v>
      </c>
      <c r="EV101" s="17">
        <v>0.7680555555555556</v>
      </c>
      <c r="EW101" s="17">
        <v>0.77013888888888893</v>
      </c>
      <c r="EX101" s="17">
        <v>0.7729166666666667</v>
      </c>
      <c r="EY101" s="17">
        <v>0.77500000000000002</v>
      </c>
      <c r="EZ101" s="17">
        <v>0.77777777777777779</v>
      </c>
      <c r="FA101" s="17">
        <v>0.78055555555555556</v>
      </c>
      <c r="FB101" s="17">
        <v>0.78333333333333333</v>
      </c>
      <c r="FC101" s="17">
        <v>0.78680555555555554</v>
      </c>
      <c r="FD101" s="17">
        <v>0.79027777777777775</v>
      </c>
      <c r="FE101" s="17">
        <v>0.79375000000000007</v>
      </c>
      <c r="FF101" s="17">
        <v>0.79722222222222217</v>
      </c>
      <c r="FG101" s="17">
        <v>0.80069444444444438</v>
      </c>
      <c r="FH101" s="17">
        <v>0.80486111111111114</v>
      </c>
      <c r="FI101" s="17">
        <v>0.80902777777777779</v>
      </c>
      <c r="FJ101" s="17">
        <v>0.81319444444444444</v>
      </c>
      <c r="FK101" s="17">
        <v>0.81736111111111109</v>
      </c>
      <c r="FL101" s="17">
        <v>0.82152777777777775</v>
      </c>
      <c r="FM101" s="17">
        <v>0.82638888888888884</v>
      </c>
      <c r="FN101" s="17">
        <v>0.8305555555555556</v>
      </c>
      <c r="FO101" s="17">
        <v>0.8354166666666667</v>
      </c>
      <c r="FP101" s="17">
        <v>0.83958333333333324</v>
      </c>
      <c r="FQ101" s="17">
        <v>0.84444444444444444</v>
      </c>
      <c r="FR101" s="17">
        <v>0.84930555555555554</v>
      </c>
      <c r="FS101" s="17">
        <v>0.85416666666666663</v>
      </c>
      <c r="FT101" s="17">
        <v>0.85902777777777783</v>
      </c>
      <c r="FU101" s="17">
        <v>0.86388888888888893</v>
      </c>
      <c r="FV101" s="17">
        <v>0.86875000000000002</v>
      </c>
      <c r="FW101" s="17">
        <v>0.87430555555555556</v>
      </c>
      <c r="FX101" s="17">
        <v>0.87916666666666676</v>
      </c>
      <c r="FY101" s="17">
        <v>0.8847222222222223</v>
      </c>
      <c r="FZ101" s="17">
        <v>0.88958333333333339</v>
      </c>
      <c r="GA101" s="17">
        <v>0.89513888888888893</v>
      </c>
      <c r="GB101" s="17">
        <v>0.9</v>
      </c>
      <c r="GC101" s="17">
        <v>0.90555555555555556</v>
      </c>
      <c r="GD101" s="17">
        <v>0.91041666666666676</v>
      </c>
      <c r="GE101" s="17">
        <v>0.9159722222222223</v>
      </c>
      <c r="GF101" s="17">
        <v>0.92083333333333339</v>
      </c>
      <c r="GG101" s="17">
        <v>0.92638888888888893</v>
      </c>
      <c r="GH101" s="17">
        <v>0.93125000000000002</v>
      </c>
      <c r="GI101" s="17">
        <v>0.93680555555555556</v>
      </c>
      <c r="GJ101" s="17">
        <v>0.94166666666666676</v>
      </c>
      <c r="GK101" s="17">
        <v>0.9472222222222223</v>
      </c>
      <c r="GL101" s="17">
        <v>0.95208333333333339</v>
      </c>
      <c r="GM101" s="17">
        <v>0.95763888888888893</v>
      </c>
      <c r="GN101" s="17">
        <v>0.96250000000000002</v>
      </c>
      <c r="GO101" s="17">
        <v>0.96805555555555556</v>
      </c>
      <c r="GP101" s="17">
        <v>0.97291666666666676</v>
      </c>
      <c r="GQ101" s="17">
        <v>0.9784722222222223</v>
      </c>
      <c r="GR101" s="17">
        <v>0.98333333333333339</v>
      </c>
      <c r="GS101" s="17">
        <v>0.98888888888888893</v>
      </c>
      <c r="GT101" s="17">
        <v>0.99375000000000002</v>
      </c>
      <c r="GU101" s="17">
        <v>0.99930555555555556</v>
      </c>
      <c r="GV101" s="17">
        <v>4.1666666666666666E-3</v>
      </c>
      <c r="GW101" s="17">
        <v>9.7222222222222224E-3</v>
      </c>
      <c r="GX101" s="17">
        <v>1.4583333333333332E-2</v>
      </c>
      <c r="GY101" s="17">
        <v>2.013888888888889E-2</v>
      </c>
      <c r="GZ101" s="17">
        <v>2.4999999999999998E-2</v>
      </c>
      <c r="HA101" s="17">
        <v>3.0555555555555555E-2</v>
      </c>
      <c r="HB101" s="17">
        <v>3.5416666666666666E-2</v>
      </c>
      <c r="HC101" s="17">
        <v>4.0972222222222222E-2</v>
      </c>
    </row>
    <row r="102" spans="1:211" x14ac:dyDescent="0.2">
      <c r="A102" s="18" t="s">
        <v>745</v>
      </c>
      <c r="B102" s="16">
        <v>4.6527777777777779E-2</v>
      </c>
      <c r="C102" s="16">
        <v>4.9999999999999996E-2</v>
      </c>
      <c r="D102" s="16">
        <v>5.2777777777777778E-2</v>
      </c>
      <c r="E102" s="16">
        <v>5.8333333333333334E-2</v>
      </c>
      <c r="F102" s="16">
        <v>5.9722222222222218E-2</v>
      </c>
      <c r="G102" s="16">
        <v>6.6666666666666666E-2</v>
      </c>
      <c r="H102" s="16">
        <v>6.7361111111111108E-2</v>
      </c>
      <c r="I102" s="16">
        <v>7.3611111111111113E-2</v>
      </c>
      <c r="J102" s="16">
        <v>7.7083333333333337E-2</v>
      </c>
      <c r="K102" s="16">
        <v>8.0555555555555547E-2</v>
      </c>
      <c r="L102" s="16">
        <v>8.7500000000000008E-2</v>
      </c>
      <c r="M102" s="16">
        <v>9.7916666666666666E-2</v>
      </c>
      <c r="N102" s="16">
        <v>0.10833333333333334</v>
      </c>
      <c r="O102" s="16">
        <v>0.11875000000000001</v>
      </c>
      <c r="P102" s="16">
        <v>0.12916666666666668</v>
      </c>
      <c r="Q102" s="16">
        <v>0.13958333333333334</v>
      </c>
      <c r="R102" s="16">
        <v>0.15</v>
      </c>
      <c r="S102" s="16">
        <v>0.16041666666666668</v>
      </c>
      <c r="T102" s="16">
        <v>0.17083333333333331</v>
      </c>
      <c r="U102" s="16">
        <v>0.18124999999999999</v>
      </c>
      <c r="V102" s="16">
        <v>0.19166666666666665</v>
      </c>
      <c r="W102" s="16">
        <v>0.20208333333333331</v>
      </c>
      <c r="X102" s="16">
        <v>0.21249999999999999</v>
      </c>
      <c r="Y102" s="16">
        <v>0.22291666666666665</v>
      </c>
      <c r="Z102" s="16">
        <v>0.23333333333333331</v>
      </c>
      <c r="AA102" s="16">
        <v>0.24027777777777778</v>
      </c>
      <c r="AB102" s="16">
        <v>0.24791666666666667</v>
      </c>
      <c r="AC102" s="16">
        <v>0.25486111111111109</v>
      </c>
      <c r="AD102" s="16">
        <v>0.26180555555555557</v>
      </c>
      <c r="AE102" s="16">
        <v>0.2673611111111111</v>
      </c>
      <c r="AF102" s="16">
        <v>0.2722222222222222</v>
      </c>
      <c r="AG102" s="16">
        <v>0.27777777777777779</v>
      </c>
      <c r="AH102" s="16">
        <v>0.28194444444444444</v>
      </c>
      <c r="AI102" s="16">
        <v>0.28611111111111115</v>
      </c>
      <c r="AJ102" s="16">
        <v>0.2902777777777778</v>
      </c>
      <c r="AK102" s="16">
        <v>0.29444444444444445</v>
      </c>
      <c r="AL102" s="16">
        <v>0.2986111111111111</v>
      </c>
      <c r="AM102" s="16">
        <v>0.30277777777777776</v>
      </c>
      <c r="AN102" s="16">
        <v>0.30694444444444441</v>
      </c>
      <c r="AO102" s="16">
        <v>0.31111111111111112</v>
      </c>
      <c r="AP102" s="16">
        <v>0.31527777777777777</v>
      </c>
      <c r="AQ102" s="16">
        <v>0.31944444444444448</v>
      </c>
      <c r="AR102" s="16">
        <v>0.32361111111111113</v>
      </c>
      <c r="AS102" s="16">
        <v>0.32777777777777778</v>
      </c>
      <c r="AT102" s="16">
        <v>0.33194444444444443</v>
      </c>
      <c r="AU102" s="16">
        <v>0.33611111111111108</v>
      </c>
      <c r="AV102" s="16">
        <v>0.34027777777777773</v>
      </c>
      <c r="AW102" s="16">
        <v>0.3444444444444445</v>
      </c>
      <c r="AX102" s="16">
        <v>0.34861111111111115</v>
      </c>
      <c r="AY102" s="16">
        <v>0.3527777777777778</v>
      </c>
      <c r="AZ102" s="16">
        <v>0.35694444444444445</v>
      </c>
      <c r="BA102" s="16">
        <v>0.3611111111111111</v>
      </c>
      <c r="BB102" s="16">
        <v>0.36527777777777781</v>
      </c>
      <c r="BC102" s="16">
        <v>0.36944444444444446</v>
      </c>
      <c r="BD102" s="16">
        <v>0.37361111111111112</v>
      </c>
      <c r="BE102" s="16">
        <v>0.37777777777777777</v>
      </c>
      <c r="BF102" s="16">
        <v>0.38194444444444442</v>
      </c>
      <c r="BG102" s="16">
        <v>0.38611111111111113</v>
      </c>
      <c r="BH102" s="16">
        <v>0.39027777777777778</v>
      </c>
      <c r="BI102" s="16">
        <v>0.39444444444444443</v>
      </c>
      <c r="BJ102" s="16">
        <v>0.39861111111111108</v>
      </c>
      <c r="BK102" s="16">
        <v>0.40277777777777773</v>
      </c>
      <c r="BL102" s="16">
        <v>0.4069444444444445</v>
      </c>
      <c r="BM102" s="16">
        <v>0.41111111111111115</v>
      </c>
      <c r="BN102" s="16">
        <v>0.4152777777777778</v>
      </c>
      <c r="BO102" s="16">
        <v>0.41944444444444445</v>
      </c>
      <c r="BP102" s="16">
        <v>0.4236111111111111</v>
      </c>
      <c r="BQ102" s="16">
        <v>0.42777777777777781</v>
      </c>
      <c r="BR102" s="16">
        <v>0.43194444444444446</v>
      </c>
      <c r="BS102" s="16">
        <v>0.43611111111111112</v>
      </c>
      <c r="BT102" s="16">
        <v>0.44027777777777777</v>
      </c>
      <c r="BU102" s="16">
        <v>0.44444444444444442</v>
      </c>
      <c r="BV102" s="16">
        <v>0.44930555555555557</v>
      </c>
      <c r="BW102" s="16">
        <v>0.45347222222222222</v>
      </c>
      <c r="BX102" s="16">
        <v>0.45833333333333331</v>
      </c>
      <c r="BY102" s="16">
        <v>0.46319444444444446</v>
      </c>
      <c r="BZ102" s="16">
        <v>0.46875</v>
      </c>
      <c r="CA102" s="16">
        <v>0.47361111111111115</v>
      </c>
      <c r="CB102" s="16">
        <v>0.47916666666666669</v>
      </c>
      <c r="CC102" s="16">
        <v>0.48402777777777778</v>
      </c>
      <c r="CD102" s="16">
        <v>0.48958333333333331</v>
      </c>
      <c r="CE102" s="16">
        <v>0.49444444444444446</v>
      </c>
      <c r="CF102" s="16">
        <v>0.5</v>
      </c>
      <c r="CG102" s="16">
        <v>0.50486111111111109</v>
      </c>
      <c r="CH102" s="16">
        <v>0.51041666666666663</v>
      </c>
      <c r="CI102" s="16">
        <v>0.51527777777777783</v>
      </c>
      <c r="CJ102" s="16">
        <v>0.52083333333333337</v>
      </c>
      <c r="CK102" s="16">
        <v>0.52569444444444446</v>
      </c>
      <c r="CL102" s="16">
        <v>0.53125</v>
      </c>
      <c r="CM102" s="16">
        <v>0.53611111111111109</v>
      </c>
      <c r="CN102" s="16">
        <v>0.54166666666666663</v>
      </c>
      <c r="CO102" s="16">
        <v>0.54652777777777783</v>
      </c>
      <c r="CP102" s="16">
        <v>0.55208333333333337</v>
      </c>
      <c r="CQ102" s="16">
        <v>0.55694444444444446</v>
      </c>
      <c r="CR102" s="16">
        <v>0.5625</v>
      </c>
      <c r="CS102" s="16">
        <v>0.56736111111111109</v>
      </c>
      <c r="CT102" s="16">
        <v>0.57291666666666663</v>
      </c>
      <c r="CU102" s="16">
        <v>0.57777777777777783</v>
      </c>
      <c r="CV102" s="16">
        <v>0.58333333333333337</v>
      </c>
      <c r="CW102" s="16">
        <v>0.58819444444444446</v>
      </c>
      <c r="CX102" s="16">
        <v>0.59375</v>
      </c>
      <c r="CY102" s="16">
        <v>0.59861111111111109</v>
      </c>
      <c r="CZ102" s="16">
        <v>0.60416666666666663</v>
      </c>
      <c r="DA102" s="16">
        <v>0.60902777777777783</v>
      </c>
      <c r="DB102" s="16">
        <v>0.61458333333333337</v>
      </c>
      <c r="DC102" s="16">
        <v>0.61944444444444446</v>
      </c>
      <c r="DD102" s="16">
        <v>0.625</v>
      </c>
      <c r="DE102" s="16">
        <v>0.62986111111111109</v>
      </c>
      <c r="DF102" s="16">
        <v>0.63541666666666663</v>
      </c>
      <c r="DG102" s="16">
        <v>0.64027777777777783</v>
      </c>
      <c r="DH102" s="16">
        <v>0.64583333333333337</v>
      </c>
      <c r="DI102" s="16">
        <v>0.65069444444444446</v>
      </c>
      <c r="DJ102" s="16">
        <v>0.65625</v>
      </c>
      <c r="DK102" s="16">
        <v>0.66041666666666665</v>
      </c>
      <c r="DL102" s="16">
        <v>0.66527777777777775</v>
      </c>
      <c r="DM102" s="16">
        <v>0.6694444444444444</v>
      </c>
      <c r="DN102" s="16">
        <v>0.67361111111111116</v>
      </c>
      <c r="DO102" s="16">
        <v>0.6777777777777777</v>
      </c>
      <c r="DP102" s="16">
        <v>0.68194444444444446</v>
      </c>
      <c r="DQ102" s="16">
        <v>0.68611111111111101</v>
      </c>
      <c r="DR102" s="16">
        <v>0.69027777777777777</v>
      </c>
      <c r="DS102" s="16">
        <v>0.69444444444444453</v>
      </c>
      <c r="DT102" s="16">
        <v>0.69861111111111107</v>
      </c>
      <c r="DU102" s="16">
        <v>0.70277777777777783</v>
      </c>
      <c r="DV102" s="16">
        <v>0.70694444444444438</v>
      </c>
      <c r="DW102" s="16">
        <v>0.7104166666666667</v>
      </c>
      <c r="DX102" s="16">
        <v>0.71458333333333324</v>
      </c>
      <c r="DY102" s="16">
        <v>0.71805555555555556</v>
      </c>
      <c r="DZ102" s="16">
        <v>0.72152777777777777</v>
      </c>
      <c r="EA102" s="16">
        <v>0.72499999999999998</v>
      </c>
      <c r="EB102" s="16">
        <v>0.7284722222222223</v>
      </c>
      <c r="EC102" s="16">
        <v>0.73125000000000007</v>
      </c>
      <c r="ED102" s="16">
        <v>0.73333333333333339</v>
      </c>
      <c r="EE102" s="16">
        <v>0.73472222222222217</v>
      </c>
      <c r="EF102" s="16">
        <v>0.7368055555555556</v>
      </c>
      <c r="EG102" s="16">
        <v>0.73888888888888893</v>
      </c>
      <c r="EH102" s="16">
        <v>0.74097222222222225</v>
      </c>
      <c r="EI102" s="16">
        <v>0.74305555555555547</v>
      </c>
      <c r="EJ102" s="16">
        <v>0.74513888888888891</v>
      </c>
      <c r="EK102" s="16">
        <v>0.74722222222222223</v>
      </c>
      <c r="EL102" s="16">
        <v>0.74861111111111101</v>
      </c>
      <c r="EM102" s="16">
        <v>0.75069444444444444</v>
      </c>
      <c r="EN102" s="16">
        <v>0.75277777777777777</v>
      </c>
      <c r="EO102" s="16">
        <v>0.75416666666666676</v>
      </c>
      <c r="EP102" s="16">
        <v>0.75624999999999998</v>
      </c>
      <c r="EQ102" s="16">
        <v>0.7583333333333333</v>
      </c>
      <c r="ER102" s="16">
        <v>0.76041666666666663</v>
      </c>
      <c r="ES102" s="16">
        <v>0.76250000000000007</v>
      </c>
      <c r="ET102" s="16">
        <v>0.76458333333333339</v>
      </c>
      <c r="EU102" s="16">
        <v>0.76666666666666661</v>
      </c>
      <c r="EV102" s="16">
        <v>0.76874999999999993</v>
      </c>
      <c r="EW102" s="16">
        <v>0.77083333333333337</v>
      </c>
      <c r="EX102" s="16">
        <v>0.77361111111111114</v>
      </c>
      <c r="EY102" s="16">
        <v>0.77569444444444446</v>
      </c>
      <c r="EZ102" s="16">
        <v>0.77847222222222223</v>
      </c>
      <c r="FA102" s="16">
        <v>0.78125</v>
      </c>
      <c r="FB102" s="16">
        <v>0.78402777777777777</v>
      </c>
      <c r="FC102" s="16">
        <v>0.78749999999999998</v>
      </c>
      <c r="FD102" s="16">
        <v>0.7909722222222223</v>
      </c>
      <c r="FE102" s="16">
        <v>0.7944444444444444</v>
      </c>
      <c r="FF102" s="16">
        <v>0.79791666666666661</v>
      </c>
      <c r="FG102" s="16">
        <v>0.80138888888888893</v>
      </c>
      <c r="FH102" s="16">
        <v>0.80555555555555547</v>
      </c>
      <c r="FI102" s="16">
        <v>0.80972222222222223</v>
      </c>
      <c r="FJ102" s="16">
        <v>0.81388888888888899</v>
      </c>
      <c r="FK102" s="16">
        <v>0.81805555555555554</v>
      </c>
      <c r="FL102" s="16">
        <v>0.8222222222222223</v>
      </c>
      <c r="FM102" s="16">
        <v>0.82708333333333339</v>
      </c>
      <c r="FN102" s="16">
        <v>0.83124999999999993</v>
      </c>
      <c r="FO102" s="16">
        <v>0.83611111111111114</v>
      </c>
      <c r="FP102" s="16">
        <v>0.84027777777777779</v>
      </c>
      <c r="FQ102" s="16">
        <v>0.84513888888888899</v>
      </c>
      <c r="FR102" s="16">
        <v>0.85</v>
      </c>
      <c r="FS102" s="16">
        <v>0.85486111111111107</v>
      </c>
      <c r="FT102" s="16">
        <v>0.85972222222222217</v>
      </c>
      <c r="FU102" s="16">
        <v>0.86458333333333337</v>
      </c>
      <c r="FV102" s="16">
        <v>0.86944444444444446</v>
      </c>
      <c r="FW102" s="16">
        <v>0.875</v>
      </c>
      <c r="FX102" s="16">
        <v>0.87986111111111109</v>
      </c>
      <c r="FY102" s="16">
        <v>0.88541666666666663</v>
      </c>
      <c r="FZ102" s="16">
        <v>0.89027777777777783</v>
      </c>
      <c r="GA102" s="16">
        <v>0.89583333333333337</v>
      </c>
      <c r="GB102" s="16">
        <v>0.90069444444444446</v>
      </c>
      <c r="GC102" s="16">
        <v>0.90625</v>
      </c>
      <c r="GD102" s="16">
        <v>0.91111111111111109</v>
      </c>
      <c r="GE102" s="16">
        <v>0.91666666666666663</v>
      </c>
      <c r="GF102" s="16">
        <v>0.92152777777777783</v>
      </c>
      <c r="GG102" s="16">
        <v>0.92708333333333337</v>
      </c>
      <c r="GH102" s="16">
        <v>0.93194444444444446</v>
      </c>
      <c r="GI102" s="16">
        <v>0.9375</v>
      </c>
      <c r="GJ102" s="16">
        <v>0.94236111111111109</v>
      </c>
      <c r="GK102" s="16">
        <v>0.94791666666666663</v>
      </c>
      <c r="GL102" s="16">
        <v>0.95277777777777783</v>
      </c>
      <c r="GM102" s="16">
        <v>0.95833333333333337</v>
      </c>
      <c r="GN102" s="16">
        <v>0.96319444444444446</v>
      </c>
      <c r="GO102" s="16">
        <v>0.96875</v>
      </c>
      <c r="GP102" s="16">
        <v>0.97361111111111109</v>
      </c>
      <c r="GQ102" s="16">
        <v>0.97916666666666663</v>
      </c>
      <c r="GR102" s="16">
        <v>0.98402777777777783</v>
      </c>
      <c r="GS102" s="16">
        <v>0.98958333333333337</v>
      </c>
      <c r="GT102" s="16">
        <v>0.99444444444444446</v>
      </c>
      <c r="GU102" s="16">
        <v>0</v>
      </c>
      <c r="GV102" s="16">
        <v>4.8611111111111112E-3</v>
      </c>
      <c r="GW102" s="16">
        <v>1.0416666666666666E-2</v>
      </c>
      <c r="GX102" s="16">
        <v>1.5277777777777777E-2</v>
      </c>
      <c r="GY102" s="16">
        <v>2.0833333333333332E-2</v>
      </c>
      <c r="GZ102" s="16">
        <v>2.5694444444444447E-2</v>
      </c>
      <c r="HA102" s="16">
        <v>3.125E-2</v>
      </c>
      <c r="HB102" s="16">
        <v>3.6111111111111115E-2</v>
      </c>
      <c r="HC102" s="16">
        <v>0</v>
      </c>
    </row>
    <row r="104" spans="1:211" x14ac:dyDescent="0.2">
      <c r="B104" s="19">
        <f>B98+$A$36</f>
        <v>8.3333333333333329E-2</v>
      </c>
      <c r="C104" s="19">
        <f>C94+$A$36</f>
        <v>8.3333333333333329E-2</v>
      </c>
      <c r="D104" s="19">
        <f>D92+$A$36</f>
        <v>8.4027777777777771E-2</v>
      </c>
      <c r="E104" s="19">
        <f>E89+$A$36</f>
        <v>8.4722222222222227E-2</v>
      </c>
      <c r="F104" s="19">
        <f>F88+$A$36</f>
        <v>8.4027777777777771E-2</v>
      </c>
      <c r="G104" s="19">
        <f>G83+$A$36</f>
        <v>8.4027777777777771E-2</v>
      </c>
      <c r="H104" s="19">
        <f>H82+$A$36</f>
        <v>8.3333333333333329E-2</v>
      </c>
      <c r="I104" s="19">
        <f>I77+$A$36</f>
        <v>8.4027777777777771E-2</v>
      </c>
      <c r="J104" s="19">
        <f>J75+$A$36</f>
        <v>8.4027777777777771E-2</v>
      </c>
      <c r="K104" s="19">
        <f>K73+$A$36</f>
        <v>8.4722222222222227E-2</v>
      </c>
      <c r="L104" s="19">
        <f>L70+$A$36</f>
        <v>8.6805555555555552E-2</v>
      </c>
      <c r="M104" s="19">
        <f t="shared" ref="M104:P104" si="15">M70+$A$36</f>
        <v>9.722222222222221E-2</v>
      </c>
      <c r="N104" s="19">
        <f t="shared" si="15"/>
        <v>0.1076388888888889</v>
      </c>
      <c r="O104" s="19">
        <f t="shared" si="15"/>
        <v>0.11805555555555555</v>
      </c>
      <c r="P104" s="19"/>
    </row>
    <row r="105" spans="1:211" x14ac:dyDescent="0.2">
      <c r="B105" s="19">
        <f t="shared" ref="B105:B109" si="16">B99+$A$36</f>
        <v>8.4722222222222227E-2</v>
      </c>
      <c r="C105" s="19">
        <f t="shared" ref="C105:C115" si="17">C95+$A$36</f>
        <v>8.4027777777777771E-2</v>
      </c>
      <c r="D105" s="19">
        <f t="shared" ref="D105:D116" si="18">D93+$A$36</f>
        <v>8.4722222222222227E-2</v>
      </c>
      <c r="E105" s="19">
        <f t="shared" ref="E105:E117" si="19">E90+$A$36</f>
        <v>8.611111111111111E-2</v>
      </c>
      <c r="F105" s="19">
        <f t="shared" ref="F105:F123" si="20">F89+$A$36</f>
        <v>8.611111111111111E-2</v>
      </c>
      <c r="G105" s="19">
        <f t="shared" ref="G105:G123" si="21">G84+$A$36</f>
        <v>8.5416666666666669E-2</v>
      </c>
      <c r="H105" s="19">
        <f t="shared" ref="H105:H129" si="22">H83+$A$36</f>
        <v>8.4722222222222227E-2</v>
      </c>
      <c r="I105" s="19">
        <f t="shared" ref="I105:I130" si="23">I78+$A$36</f>
        <v>8.611111111111111E-2</v>
      </c>
      <c r="J105" s="19">
        <f t="shared" ref="J105:J135" si="24">J76+$A$36</f>
        <v>8.5416666666666669E-2</v>
      </c>
      <c r="K105" s="19">
        <f t="shared" ref="K105:K135" si="25">K74+$A$36</f>
        <v>8.611111111111111E-2</v>
      </c>
      <c r="L105" s="19">
        <f t="shared" ref="L105:O105" si="26">L71+$A$36</f>
        <v>8.8194444444444436E-2</v>
      </c>
      <c r="M105" s="19">
        <f t="shared" si="26"/>
        <v>9.8611111111111108E-2</v>
      </c>
      <c r="N105" s="19">
        <f t="shared" si="26"/>
        <v>0.10902777777777778</v>
      </c>
      <c r="O105" s="19">
        <f t="shared" si="26"/>
        <v>0.11944444444444444</v>
      </c>
      <c r="P105" s="19"/>
    </row>
    <row r="106" spans="1:211" x14ac:dyDescent="0.2">
      <c r="B106" s="19">
        <f t="shared" si="16"/>
        <v>8.611111111111111E-2</v>
      </c>
      <c r="C106" s="19">
        <f t="shared" si="17"/>
        <v>8.4722222222222227E-2</v>
      </c>
      <c r="D106" s="19">
        <f t="shared" si="18"/>
        <v>8.611111111111111E-2</v>
      </c>
      <c r="E106" s="19">
        <f t="shared" si="19"/>
        <v>8.7499999999999994E-2</v>
      </c>
      <c r="F106" s="19">
        <f t="shared" si="20"/>
        <v>8.7499999999999994E-2</v>
      </c>
      <c r="G106" s="19">
        <f t="shared" si="21"/>
        <v>8.611111111111111E-2</v>
      </c>
      <c r="H106" s="19">
        <f t="shared" si="22"/>
        <v>8.611111111111111E-2</v>
      </c>
      <c r="I106" s="19">
        <f t="shared" si="23"/>
        <v>8.8194444444444436E-2</v>
      </c>
      <c r="J106" s="19">
        <f t="shared" si="24"/>
        <v>8.7499999999999994E-2</v>
      </c>
      <c r="K106" s="19">
        <f t="shared" si="25"/>
        <v>8.7499999999999994E-2</v>
      </c>
      <c r="L106" s="19">
        <f t="shared" ref="L106:O106" si="27">L72+$A$36</f>
        <v>8.958333333333332E-2</v>
      </c>
      <c r="M106" s="19">
        <f t="shared" si="27"/>
        <v>0.1</v>
      </c>
      <c r="N106" s="19">
        <f t="shared" si="27"/>
        <v>0.11041666666666666</v>
      </c>
      <c r="O106" s="19">
        <f t="shared" si="27"/>
        <v>0.12083333333333332</v>
      </c>
      <c r="P106" s="19"/>
    </row>
    <row r="107" spans="1:211" x14ac:dyDescent="0.2">
      <c r="B107" s="19">
        <f t="shared" si="16"/>
        <v>8.7499999999999994E-2</v>
      </c>
      <c r="C107" s="19">
        <f t="shared" si="17"/>
        <v>8.5416666666666669E-2</v>
      </c>
      <c r="D107" s="19">
        <f t="shared" si="18"/>
        <v>8.6805555555555552E-2</v>
      </c>
      <c r="E107" s="19">
        <f t="shared" si="19"/>
        <v>8.958333333333332E-2</v>
      </c>
      <c r="F107" s="19">
        <f t="shared" si="20"/>
        <v>8.8888888888888878E-2</v>
      </c>
      <c r="G107" s="19">
        <f t="shared" si="21"/>
        <v>8.7499999999999994E-2</v>
      </c>
      <c r="H107" s="19">
        <f t="shared" si="22"/>
        <v>8.6805555555555552E-2</v>
      </c>
      <c r="I107" s="19">
        <f t="shared" si="23"/>
        <v>8.8194444444444436E-2</v>
      </c>
      <c r="J107" s="19">
        <f t="shared" si="24"/>
        <v>8.958333333333332E-2</v>
      </c>
      <c r="K107" s="19">
        <f t="shared" si="25"/>
        <v>8.8888888888888878E-2</v>
      </c>
      <c r="L107" s="19">
        <f t="shared" ref="L107:O107" si="28">L73+$A$36</f>
        <v>9.166666666666666E-2</v>
      </c>
      <c r="M107" s="19">
        <f t="shared" si="28"/>
        <v>0.10208333333333333</v>
      </c>
      <c r="N107" s="19">
        <f t="shared" si="28"/>
        <v>0.11249999999999999</v>
      </c>
      <c r="O107" s="19">
        <f t="shared" si="28"/>
        <v>0.12291666666666665</v>
      </c>
      <c r="P107" s="19"/>
    </row>
    <row r="108" spans="1:211" x14ac:dyDescent="0.2">
      <c r="B108" s="19">
        <f t="shared" si="16"/>
        <v>8.8194444444444436E-2</v>
      </c>
      <c r="C108" s="19">
        <f t="shared" si="17"/>
        <v>8.6805555555555552E-2</v>
      </c>
      <c r="D108" s="19">
        <f t="shared" si="18"/>
        <v>8.7499999999999994E-2</v>
      </c>
      <c r="E108" s="19">
        <f t="shared" si="19"/>
        <v>9.0277777777777762E-2</v>
      </c>
      <c r="F108" s="19">
        <f t="shared" si="20"/>
        <v>9.0972222222222218E-2</v>
      </c>
      <c r="G108" s="19">
        <f t="shared" si="21"/>
        <v>8.958333333333332E-2</v>
      </c>
      <c r="H108" s="19">
        <f t="shared" si="22"/>
        <v>8.8194444444444436E-2</v>
      </c>
      <c r="I108" s="19">
        <f t="shared" si="23"/>
        <v>8.8888888888888878E-2</v>
      </c>
      <c r="J108" s="19">
        <f t="shared" si="24"/>
        <v>9.166666666666666E-2</v>
      </c>
      <c r="K108" s="19">
        <f t="shared" si="25"/>
        <v>9.0972222222222218E-2</v>
      </c>
      <c r="L108" s="19">
        <f t="shared" ref="L108:O108" si="29">L74+$A$36</f>
        <v>9.3055555555555558E-2</v>
      </c>
      <c r="M108" s="19">
        <f t="shared" si="29"/>
        <v>0.10347222222222222</v>
      </c>
      <c r="N108" s="19">
        <f t="shared" si="29"/>
        <v>0.11388888888888887</v>
      </c>
      <c r="O108" s="19">
        <f t="shared" si="29"/>
        <v>0.12430555555555556</v>
      </c>
      <c r="P108" s="19"/>
    </row>
    <row r="109" spans="1:211" x14ac:dyDescent="0.2">
      <c r="B109" s="19"/>
      <c r="C109" s="19">
        <f t="shared" si="17"/>
        <v>8.8194444444444436E-2</v>
      </c>
      <c r="D109" s="19">
        <f t="shared" si="18"/>
        <v>8.8194444444444436E-2</v>
      </c>
      <c r="E109" s="19">
        <f t="shared" si="19"/>
        <v>9.166666666666666E-2</v>
      </c>
      <c r="F109" s="19">
        <f t="shared" si="20"/>
        <v>9.166666666666666E-2</v>
      </c>
      <c r="G109" s="19">
        <f t="shared" si="21"/>
        <v>9.0972222222222218E-2</v>
      </c>
      <c r="H109" s="19">
        <f t="shared" si="22"/>
        <v>9.0277777777777762E-2</v>
      </c>
      <c r="I109" s="19">
        <f t="shared" si="23"/>
        <v>8.958333333333332E-2</v>
      </c>
      <c r="J109" s="19">
        <f t="shared" si="24"/>
        <v>9.166666666666666E-2</v>
      </c>
      <c r="K109" s="19">
        <f t="shared" si="25"/>
        <v>9.3055555555555558E-2</v>
      </c>
      <c r="L109" s="19">
        <f t="shared" ref="L109:O109" si="30">L75+$A$36</f>
        <v>9.4444444444444442E-2</v>
      </c>
      <c r="M109" s="19">
        <f t="shared" si="30"/>
        <v>0.1048611111111111</v>
      </c>
      <c r="N109" s="19">
        <f t="shared" si="30"/>
        <v>0.11527777777777778</v>
      </c>
      <c r="O109" s="19"/>
      <c r="P109" s="19"/>
    </row>
    <row r="110" spans="1:211" x14ac:dyDescent="0.2">
      <c r="C110" s="19">
        <f t="shared" si="17"/>
        <v>8.958333333333332E-2</v>
      </c>
      <c r="D110" s="19">
        <f t="shared" si="18"/>
        <v>8.958333333333332E-2</v>
      </c>
      <c r="E110" s="19">
        <f t="shared" si="19"/>
        <v>9.2361111111111116E-2</v>
      </c>
      <c r="F110" s="19">
        <f t="shared" si="20"/>
        <v>9.3055555555555558E-2</v>
      </c>
      <c r="G110" s="19">
        <f t="shared" si="21"/>
        <v>9.3055555555555558E-2</v>
      </c>
      <c r="H110" s="19">
        <f t="shared" si="22"/>
        <v>9.166666666666666E-2</v>
      </c>
      <c r="I110" s="19">
        <f t="shared" si="23"/>
        <v>9.0972222222222218E-2</v>
      </c>
      <c r="J110" s="19">
        <f t="shared" si="24"/>
        <v>9.2361111111111116E-2</v>
      </c>
      <c r="K110" s="19">
        <f t="shared" si="25"/>
        <v>9.5138888888888884E-2</v>
      </c>
      <c r="L110" s="19">
        <f t="shared" ref="L110:O110" si="31">L76+$A$36</f>
        <v>9.5833333333333326E-2</v>
      </c>
      <c r="M110" s="19">
        <f t="shared" si="31"/>
        <v>0.10624999999999998</v>
      </c>
      <c r="N110" s="19">
        <f t="shared" si="31"/>
        <v>0.11666666666666667</v>
      </c>
      <c r="O110" s="19"/>
      <c r="P110" s="19"/>
    </row>
    <row r="111" spans="1:211" x14ac:dyDescent="0.2">
      <c r="C111" s="19">
        <f t="shared" si="17"/>
        <v>9.0972222222222218E-2</v>
      </c>
      <c r="D111" s="19">
        <f t="shared" si="18"/>
        <v>9.0972222222222218E-2</v>
      </c>
      <c r="E111" s="19">
        <f t="shared" si="19"/>
        <v>9.3055555555555558E-2</v>
      </c>
      <c r="F111" s="19">
        <f t="shared" si="20"/>
        <v>9.375E-2</v>
      </c>
      <c r="G111" s="19">
        <f t="shared" si="21"/>
        <v>9.4444444444444442E-2</v>
      </c>
      <c r="H111" s="19">
        <f t="shared" si="22"/>
        <v>9.375E-2</v>
      </c>
      <c r="I111" s="19">
        <f t="shared" si="23"/>
        <v>9.2361111111111116E-2</v>
      </c>
      <c r="J111" s="19">
        <f t="shared" si="24"/>
        <v>9.3055555555555558E-2</v>
      </c>
      <c r="K111" s="19">
        <f t="shared" si="25"/>
        <v>9.5138888888888884E-2</v>
      </c>
      <c r="L111" s="19">
        <f t="shared" ref="L111:O111" si="32">L77+$A$36</f>
        <v>9.7916666666666652E-2</v>
      </c>
      <c r="M111" s="19">
        <f t="shared" si="32"/>
        <v>0.10833333333333334</v>
      </c>
      <c r="N111" s="19">
        <f t="shared" si="32"/>
        <v>0.11874999999999999</v>
      </c>
      <c r="O111" s="19"/>
      <c r="P111" s="19"/>
    </row>
    <row r="112" spans="1:211" x14ac:dyDescent="0.2">
      <c r="C112" s="19">
        <f t="shared" si="17"/>
        <v>9.166666666666666E-2</v>
      </c>
      <c r="D112" s="19">
        <f t="shared" si="18"/>
        <v>9.2361111111111116E-2</v>
      </c>
      <c r="E112" s="19">
        <f t="shared" si="19"/>
        <v>9.375E-2</v>
      </c>
      <c r="F112" s="19">
        <f t="shared" si="20"/>
        <v>9.4444444444444442E-2</v>
      </c>
      <c r="G112" s="19">
        <f t="shared" si="21"/>
        <v>9.5833333333333326E-2</v>
      </c>
      <c r="H112" s="19">
        <f t="shared" si="22"/>
        <v>9.5138888888888884E-2</v>
      </c>
      <c r="I112" s="19">
        <f t="shared" si="23"/>
        <v>9.3055555555555558E-2</v>
      </c>
      <c r="J112" s="19">
        <f t="shared" si="24"/>
        <v>9.4444444444444442E-2</v>
      </c>
      <c r="K112" s="19">
        <f t="shared" si="25"/>
        <v>9.5833333333333326E-2</v>
      </c>
      <c r="L112" s="19">
        <f t="shared" ref="L112:O112" si="33">L78+$A$36</f>
        <v>0.1</v>
      </c>
      <c r="M112" s="19">
        <f t="shared" si="33"/>
        <v>0.11041666666666666</v>
      </c>
      <c r="N112" s="19">
        <f t="shared" si="33"/>
        <v>0.12083333333333332</v>
      </c>
      <c r="O112" s="19"/>
      <c r="P112" s="19"/>
    </row>
    <row r="113" spans="3:16" x14ac:dyDescent="0.2">
      <c r="C113" s="19"/>
      <c r="D113" s="19">
        <f t="shared" si="18"/>
        <v>9.375E-2</v>
      </c>
      <c r="E113" s="19">
        <f t="shared" si="19"/>
        <v>9.5138888888888884E-2</v>
      </c>
      <c r="F113" s="19">
        <f t="shared" si="20"/>
        <v>9.5138888888888884E-2</v>
      </c>
      <c r="G113" s="19">
        <f t="shared" si="21"/>
        <v>9.7916666666666652E-2</v>
      </c>
      <c r="H113" s="19">
        <f t="shared" si="22"/>
        <v>9.6527777777777768E-2</v>
      </c>
      <c r="I113" s="19">
        <f t="shared" si="23"/>
        <v>9.4444444444444442E-2</v>
      </c>
      <c r="J113" s="19">
        <f t="shared" si="24"/>
        <v>9.5833333333333326E-2</v>
      </c>
      <c r="K113" s="19">
        <f t="shared" si="25"/>
        <v>9.6527777777777768E-2</v>
      </c>
      <c r="L113" s="19">
        <f t="shared" ref="L113:O113" si="34">L79+$A$36</f>
        <v>0.10208333333333333</v>
      </c>
      <c r="M113" s="19">
        <f t="shared" si="34"/>
        <v>0.11249999999999999</v>
      </c>
      <c r="N113" s="19">
        <f t="shared" si="34"/>
        <v>0.12291666666666665</v>
      </c>
      <c r="O113" s="19"/>
      <c r="P113" s="19"/>
    </row>
    <row r="114" spans="3:16" x14ac:dyDescent="0.2">
      <c r="C114" s="19"/>
      <c r="D114" s="19">
        <f t="shared" si="18"/>
        <v>9.4444444444444442E-2</v>
      </c>
      <c r="E114" s="19">
        <f t="shared" si="19"/>
        <v>9.6527777777777768E-2</v>
      </c>
      <c r="F114" s="19">
        <f t="shared" si="20"/>
        <v>9.6527777777777768E-2</v>
      </c>
      <c r="G114" s="19">
        <f>G93+$A$36</f>
        <v>9.8611111111111108E-2</v>
      </c>
      <c r="H114" s="19">
        <f t="shared" si="22"/>
        <v>9.8611111111111108E-2</v>
      </c>
      <c r="I114" s="19">
        <f t="shared" si="23"/>
        <v>9.6527777777777768E-2</v>
      </c>
      <c r="J114" s="19">
        <f t="shared" si="24"/>
        <v>9.6527777777777768E-2</v>
      </c>
      <c r="K114" s="19">
        <f t="shared" si="25"/>
        <v>9.7916666666666652E-2</v>
      </c>
      <c r="L114" s="19">
        <f t="shared" ref="L114:O114" si="35">L80+$A$36</f>
        <v>0.10208333333333333</v>
      </c>
      <c r="M114" s="19">
        <f t="shared" si="35"/>
        <v>0.11249999999999999</v>
      </c>
      <c r="N114" s="19">
        <f t="shared" si="35"/>
        <v>0.12291666666666665</v>
      </c>
      <c r="O114" s="19"/>
      <c r="P114" s="19"/>
    </row>
    <row r="115" spans="3:16" x14ac:dyDescent="0.2">
      <c r="C115" s="19"/>
      <c r="D115" s="19"/>
      <c r="E115" s="19">
        <f t="shared" si="19"/>
        <v>9.7916666666666652E-2</v>
      </c>
      <c r="F115" s="19">
        <f t="shared" si="20"/>
        <v>9.7916666666666652E-2</v>
      </c>
      <c r="G115" s="19">
        <f t="shared" si="21"/>
        <v>0.1</v>
      </c>
      <c r="H115" s="19">
        <f t="shared" si="22"/>
        <v>9.9305555555555564E-2</v>
      </c>
      <c r="I115" s="19">
        <f t="shared" si="23"/>
        <v>9.7916666666666652E-2</v>
      </c>
      <c r="J115" s="19">
        <f t="shared" si="24"/>
        <v>9.7916666666666652E-2</v>
      </c>
      <c r="K115" s="19">
        <f t="shared" si="25"/>
        <v>9.9305555555555564E-2</v>
      </c>
      <c r="L115" s="19">
        <f t="shared" ref="L115:O115" si="36">L81+$A$36</f>
        <v>0.10277777777777777</v>
      </c>
      <c r="M115" s="19">
        <f t="shared" si="36"/>
        <v>0.11319444444444443</v>
      </c>
      <c r="N115" s="19">
        <f t="shared" si="36"/>
        <v>0.12361111111111112</v>
      </c>
      <c r="O115" s="19"/>
      <c r="P115" s="19"/>
    </row>
    <row r="116" spans="3:16" x14ac:dyDescent="0.2">
      <c r="D116" s="19"/>
      <c r="E116" s="19">
        <f t="shared" si="19"/>
        <v>9.9305555555555564E-2</v>
      </c>
      <c r="F116" s="19">
        <f t="shared" si="20"/>
        <v>9.9305555555555564E-2</v>
      </c>
      <c r="G116" s="19">
        <f t="shared" si="21"/>
        <v>0.10069444444444445</v>
      </c>
      <c r="H116" s="19">
        <f t="shared" si="22"/>
        <v>0.10069444444444445</v>
      </c>
      <c r="I116" s="19">
        <f t="shared" si="23"/>
        <v>0.1</v>
      </c>
      <c r="J116" s="19">
        <f t="shared" si="24"/>
        <v>0.1</v>
      </c>
      <c r="K116" s="19">
        <f t="shared" si="25"/>
        <v>0.1</v>
      </c>
      <c r="L116" s="19">
        <f t="shared" ref="L116:O116" si="37">L82+$A$36</f>
        <v>0.10347222222222222</v>
      </c>
      <c r="M116" s="19">
        <f t="shared" si="37"/>
        <v>0.11388888888888887</v>
      </c>
      <c r="N116" s="19">
        <f t="shared" si="37"/>
        <v>0.12430555555555556</v>
      </c>
      <c r="O116" s="19"/>
      <c r="P116" s="19"/>
    </row>
    <row r="117" spans="3:16" x14ac:dyDescent="0.2">
      <c r="E117" s="19">
        <f t="shared" si="19"/>
        <v>0.1</v>
      </c>
      <c r="F117" s="19">
        <f t="shared" si="20"/>
        <v>0.10069444444444445</v>
      </c>
      <c r="G117" s="19">
        <f t="shared" si="21"/>
        <v>0.10138888888888889</v>
      </c>
      <c r="H117" s="19">
        <f t="shared" si="22"/>
        <v>0.10138888888888889</v>
      </c>
      <c r="I117" s="19">
        <f t="shared" si="23"/>
        <v>0.10138888888888889</v>
      </c>
      <c r="J117" s="19">
        <f t="shared" si="24"/>
        <v>0.10138888888888889</v>
      </c>
      <c r="K117" s="19">
        <f t="shared" si="25"/>
        <v>0.10138888888888889</v>
      </c>
      <c r="L117" s="19">
        <f t="shared" ref="L117:O117" si="38">L83+$A$36</f>
        <v>0.1048611111111111</v>
      </c>
      <c r="M117" s="19">
        <f t="shared" si="38"/>
        <v>0.11527777777777778</v>
      </c>
      <c r="N117" s="19"/>
      <c r="O117" s="19"/>
      <c r="P117" s="19"/>
    </row>
    <row r="118" spans="3:16" x14ac:dyDescent="0.2">
      <c r="E118" s="19"/>
      <c r="F118" s="19">
        <f t="shared" si="20"/>
        <v>0.10138888888888889</v>
      </c>
      <c r="G118" s="19">
        <f t="shared" si="21"/>
        <v>0.10208333333333333</v>
      </c>
      <c r="H118" s="19">
        <f t="shared" si="22"/>
        <v>0.10208333333333333</v>
      </c>
      <c r="I118" s="19">
        <f t="shared" si="23"/>
        <v>0.10277777777777777</v>
      </c>
      <c r="J118" s="19">
        <f t="shared" si="24"/>
        <v>0.10347222222222222</v>
      </c>
      <c r="K118" s="19">
        <f t="shared" si="25"/>
        <v>0.10347222222222222</v>
      </c>
      <c r="L118" s="19">
        <f t="shared" ref="L118:O118" si="39">L84+$A$36</f>
        <v>0.10624999999999998</v>
      </c>
      <c r="M118" s="19">
        <f t="shared" si="39"/>
        <v>0.11666666666666667</v>
      </c>
      <c r="N118" s="19"/>
      <c r="O118" s="19"/>
      <c r="P118" s="19"/>
    </row>
    <row r="119" spans="3:16" x14ac:dyDescent="0.2">
      <c r="F119" s="19"/>
      <c r="G119" s="19">
        <f t="shared" si="21"/>
        <v>0.10347222222222222</v>
      </c>
      <c r="H119" s="19">
        <f t="shared" si="22"/>
        <v>0.10277777777777777</v>
      </c>
      <c r="I119" s="19">
        <f t="shared" si="23"/>
        <v>0.1048611111111111</v>
      </c>
      <c r="J119" s="19">
        <f t="shared" si="24"/>
        <v>0.1048611111111111</v>
      </c>
      <c r="K119" s="19">
        <f t="shared" si="25"/>
        <v>0.1048611111111111</v>
      </c>
      <c r="L119" s="19">
        <f t="shared" ref="L119:O119" si="40">L85+$A$36</f>
        <v>0.10694444444444443</v>
      </c>
      <c r="M119" s="19">
        <f t="shared" si="40"/>
        <v>0.11736111111111111</v>
      </c>
      <c r="N119" s="19"/>
      <c r="O119" s="19"/>
      <c r="P119" s="19"/>
    </row>
    <row r="120" spans="3:16" x14ac:dyDescent="0.2">
      <c r="F120" s="19"/>
      <c r="G120" s="19">
        <f t="shared" si="21"/>
        <v>0.1048611111111111</v>
      </c>
      <c r="H120" s="19">
        <f>H98+$A$36</f>
        <v>0.10416666666666666</v>
      </c>
      <c r="I120" s="19">
        <f t="shared" si="23"/>
        <v>0.10555555555555554</v>
      </c>
      <c r="J120" s="19">
        <f t="shared" si="24"/>
        <v>0.10624999999999998</v>
      </c>
      <c r="K120" s="19">
        <f t="shared" si="25"/>
        <v>0.10694444444444443</v>
      </c>
      <c r="L120" s="19">
        <f t="shared" ref="L120:O120" si="41">L86+$A$36</f>
        <v>0.10833333333333334</v>
      </c>
      <c r="M120" s="19">
        <f t="shared" si="41"/>
        <v>0.11874999999999999</v>
      </c>
      <c r="N120" s="19"/>
      <c r="O120" s="19"/>
      <c r="P120" s="19"/>
    </row>
    <row r="121" spans="3:16" x14ac:dyDescent="0.2">
      <c r="F121" s="19"/>
      <c r="G121" s="19">
        <f t="shared" si="21"/>
        <v>0.10624999999999998</v>
      </c>
      <c r="H121" s="19">
        <f t="shared" si="22"/>
        <v>0.10555555555555554</v>
      </c>
      <c r="I121" s="19">
        <f t="shared" si="23"/>
        <v>0.10694444444444443</v>
      </c>
      <c r="J121" s="19">
        <f t="shared" si="24"/>
        <v>0.10833333333333334</v>
      </c>
      <c r="K121" s="19">
        <f t="shared" si="25"/>
        <v>0.10833333333333334</v>
      </c>
      <c r="L121" s="19">
        <f t="shared" ref="L121:O121" si="42">L87+$A$36</f>
        <v>0.11041666666666666</v>
      </c>
      <c r="M121" s="19">
        <f t="shared" si="42"/>
        <v>0.12083333333333332</v>
      </c>
      <c r="N121" s="19"/>
      <c r="O121" s="19"/>
    </row>
    <row r="122" spans="3:16" x14ac:dyDescent="0.2">
      <c r="F122" s="19"/>
      <c r="G122" s="19">
        <f t="shared" si="21"/>
        <v>0.1076388888888889</v>
      </c>
      <c r="H122" s="19">
        <f t="shared" si="22"/>
        <v>0.10694444444444443</v>
      </c>
      <c r="I122" s="19">
        <f>I95+$A$36</f>
        <v>0.1076388888888889</v>
      </c>
      <c r="J122" s="19">
        <f t="shared" si="24"/>
        <v>0.10902777777777778</v>
      </c>
      <c r="K122" s="19">
        <f t="shared" si="25"/>
        <v>0.10972222222222222</v>
      </c>
      <c r="L122" s="19">
        <f t="shared" ref="L122:O122" si="43">L88+$A$36</f>
        <v>0.11180555555555555</v>
      </c>
      <c r="M122" s="19">
        <f t="shared" si="43"/>
        <v>0.1222222222222222</v>
      </c>
      <c r="N122" s="19"/>
      <c r="O122" s="19"/>
    </row>
    <row r="123" spans="3:16" x14ac:dyDescent="0.2">
      <c r="F123" s="19"/>
      <c r="G123" s="19">
        <f t="shared" si="21"/>
        <v>0.10833333333333334</v>
      </c>
      <c r="H123" s="19">
        <f t="shared" si="22"/>
        <v>0.10833333333333334</v>
      </c>
      <c r="I123" s="19">
        <f t="shared" si="23"/>
        <v>0.10833333333333334</v>
      </c>
      <c r="J123" s="19">
        <f t="shared" si="24"/>
        <v>0.11041666666666666</v>
      </c>
      <c r="K123" s="19">
        <f t="shared" si="25"/>
        <v>0.11180555555555555</v>
      </c>
      <c r="L123" s="19">
        <f t="shared" ref="L123:O123" si="44">L89+$A$36</f>
        <v>0.11388888888888887</v>
      </c>
      <c r="M123" s="19">
        <f t="shared" si="44"/>
        <v>0.12430555555555556</v>
      </c>
      <c r="N123" s="19"/>
      <c r="O123" s="19"/>
    </row>
    <row r="124" spans="3:16" x14ac:dyDescent="0.2">
      <c r="G124" s="19"/>
      <c r="H124" s="19">
        <f t="shared" si="22"/>
        <v>0.10902777777777778</v>
      </c>
      <c r="I124" s="19">
        <f t="shared" si="23"/>
        <v>0.10902777777777778</v>
      </c>
      <c r="J124" s="19">
        <f>J95+$A$36</f>
        <v>0.1111111111111111</v>
      </c>
      <c r="K124" s="19">
        <f t="shared" si="25"/>
        <v>0.11249999999999999</v>
      </c>
      <c r="L124" s="19">
        <f t="shared" ref="L124:O124" si="45">L90+$A$36</f>
        <v>0.11527777777777778</v>
      </c>
      <c r="M124" s="19"/>
      <c r="N124" s="19"/>
      <c r="O124" s="19"/>
    </row>
    <row r="125" spans="3:16" x14ac:dyDescent="0.2">
      <c r="H125" s="19"/>
      <c r="I125" s="19">
        <f t="shared" si="23"/>
        <v>0.11041666666666666</v>
      </c>
      <c r="J125" s="19">
        <f t="shared" si="24"/>
        <v>0.11180555555555555</v>
      </c>
      <c r="K125" s="19">
        <f t="shared" si="25"/>
        <v>0.11388888888888887</v>
      </c>
      <c r="L125" s="19">
        <f t="shared" ref="L125:O125" si="46">L91+$A$36</f>
        <v>0.11666666666666667</v>
      </c>
      <c r="M125" s="19"/>
      <c r="N125" s="19"/>
      <c r="O125" s="19"/>
    </row>
    <row r="126" spans="3:16" x14ac:dyDescent="0.2">
      <c r="H126" s="19"/>
      <c r="I126" s="19">
        <f t="shared" si="23"/>
        <v>0.11180555555555555</v>
      </c>
      <c r="J126" s="19">
        <f t="shared" si="24"/>
        <v>0.11249999999999999</v>
      </c>
      <c r="K126" s="19">
        <f t="shared" si="25"/>
        <v>0.11458333333333331</v>
      </c>
      <c r="L126" s="19">
        <f t="shared" ref="L126:O126" si="47">L92+$A$36</f>
        <v>0.11874999999999999</v>
      </c>
      <c r="M126" s="19"/>
      <c r="N126" s="19"/>
      <c r="O126" s="19"/>
    </row>
    <row r="127" spans="3:16" x14ac:dyDescent="0.2">
      <c r="H127" s="19"/>
      <c r="I127" s="19">
        <f t="shared" si="23"/>
        <v>0.11319444444444443</v>
      </c>
      <c r="J127" s="19">
        <f t="shared" si="24"/>
        <v>0.11388888888888887</v>
      </c>
      <c r="K127" s="19">
        <f t="shared" si="25"/>
        <v>0.11527777777777778</v>
      </c>
      <c r="L127" s="19">
        <f t="shared" ref="L127:O127" si="48">L93+$A$36</f>
        <v>0.11944444444444444</v>
      </c>
      <c r="M127" s="19"/>
      <c r="N127" s="19"/>
      <c r="O127" s="19"/>
    </row>
    <row r="128" spans="3:16" x14ac:dyDescent="0.2">
      <c r="H128" s="19"/>
      <c r="I128" s="19">
        <f t="shared" si="23"/>
        <v>0.11458333333333331</v>
      </c>
      <c r="J128" s="19">
        <f t="shared" si="24"/>
        <v>0.11527777777777778</v>
      </c>
      <c r="K128" s="19">
        <f t="shared" si="25"/>
        <v>0.11597222222222223</v>
      </c>
      <c r="L128" s="19">
        <f t="shared" ref="L128:O128" si="49">L94+$A$36</f>
        <v>0.12083333333333332</v>
      </c>
      <c r="M128" s="19"/>
      <c r="N128" s="19"/>
      <c r="O128" s="19"/>
    </row>
    <row r="129" spans="8:15" x14ac:dyDescent="0.2">
      <c r="H129" s="19"/>
      <c r="I129" s="19">
        <f t="shared" si="23"/>
        <v>0.11527777777777778</v>
      </c>
      <c r="J129" s="19">
        <f t="shared" si="24"/>
        <v>0.11666666666666667</v>
      </c>
      <c r="K129" s="19">
        <f t="shared" si="25"/>
        <v>0.11736111111111111</v>
      </c>
      <c r="L129" s="19">
        <f t="shared" ref="L129:O129" si="50">L95+$A$36</f>
        <v>0.12152777777777776</v>
      </c>
      <c r="M129" s="19"/>
      <c r="N129" s="19"/>
      <c r="O129" s="19"/>
    </row>
    <row r="130" spans="8:15" x14ac:dyDescent="0.2">
      <c r="I130" s="19"/>
      <c r="J130" s="19">
        <f t="shared" si="24"/>
        <v>0.11805555555555555</v>
      </c>
      <c r="K130" s="19">
        <f t="shared" si="25"/>
        <v>0.11874999999999999</v>
      </c>
      <c r="L130" s="19">
        <f t="shared" ref="L130:O130" si="51">L96+$A$36</f>
        <v>0.1222222222222222</v>
      </c>
      <c r="M130" s="19"/>
      <c r="N130" s="19"/>
      <c r="O130" s="19"/>
    </row>
    <row r="131" spans="8:15" x14ac:dyDescent="0.2">
      <c r="J131" s="19">
        <f t="shared" si="24"/>
        <v>0.11874999999999999</v>
      </c>
      <c r="K131" s="19">
        <f t="shared" si="25"/>
        <v>0.12013888888888888</v>
      </c>
      <c r="L131" s="19">
        <f t="shared" ref="L131:O131" si="52">L97+$A$36</f>
        <v>0.12291666666666665</v>
      </c>
      <c r="M131" s="19"/>
      <c r="N131" s="19"/>
      <c r="O131" s="19"/>
    </row>
    <row r="132" spans="8:15" x14ac:dyDescent="0.2">
      <c r="J132" s="19"/>
      <c r="K132" s="19">
        <f t="shared" si="25"/>
        <v>0.12152777777777776</v>
      </c>
      <c r="L132" s="19">
        <f t="shared" ref="L132:O132" si="53">L98+$A$36</f>
        <v>0.12430555555555556</v>
      </c>
      <c r="M132" s="19"/>
      <c r="N132" s="19"/>
      <c r="O132" s="19"/>
    </row>
    <row r="133" spans="8:15" x14ac:dyDescent="0.2">
      <c r="J133" s="19"/>
      <c r="K133" s="19">
        <f t="shared" si="25"/>
        <v>0.1222222222222222</v>
      </c>
      <c r="L133" s="19"/>
      <c r="M133" s="19"/>
      <c r="N133" s="19"/>
      <c r="O133" s="19"/>
    </row>
    <row r="134" spans="8:15" x14ac:dyDescent="0.2">
      <c r="J134" s="19"/>
      <c r="K134" s="19"/>
      <c r="L134" s="19"/>
      <c r="M134" s="19"/>
      <c r="N134" s="19"/>
      <c r="O134" s="19"/>
    </row>
    <row r="135" spans="8:15" x14ac:dyDescent="0.2">
      <c r="J135" s="19"/>
      <c r="K135" s="19"/>
      <c r="L135" s="19"/>
      <c r="M135" s="19"/>
      <c r="N135" s="19"/>
      <c r="O135" s="19"/>
    </row>
    <row r="136" spans="8:15" x14ac:dyDescent="0.2">
      <c r="L136" s="19"/>
      <c r="M136" s="19"/>
      <c r="N136" s="19"/>
      <c r="O136" s="19"/>
    </row>
    <row r="137" spans="8:15" x14ac:dyDescent="0.2">
      <c r="L137" s="19"/>
      <c r="M137" s="19"/>
      <c r="N137" s="19"/>
      <c r="O137" s="19"/>
    </row>
    <row r="138" spans="8:15" x14ac:dyDescent="0.2">
      <c r="L138" s="19"/>
      <c r="M138" s="19"/>
      <c r="N138" s="19"/>
      <c r="O138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14"/>
  <sheetViews>
    <sheetView topLeftCell="AY1" workbookViewId="0">
      <selection activeCell="V37" sqref="V37"/>
    </sheetView>
  </sheetViews>
  <sheetFormatPr baseColWidth="10" defaultRowHeight="16" x14ac:dyDescent="0.2"/>
  <sheetData>
    <row r="1" spans="1:67" x14ac:dyDescent="0.2">
      <c r="A1" s="11" t="s">
        <v>745</v>
      </c>
      <c r="B1" s="12" t="s">
        <v>746</v>
      </c>
      <c r="C1" s="12" t="s">
        <v>747</v>
      </c>
      <c r="D1" s="12" t="s">
        <v>748</v>
      </c>
      <c r="E1" s="12" t="s">
        <v>749</v>
      </c>
      <c r="F1" s="12" t="s">
        <v>750</v>
      </c>
      <c r="G1" s="12" t="s">
        <v>751</v>
      </c>
      <c r="H1" s="12" t="s">
        <v>752</v>
      </c>
      <c r="I1" s="12" t="s">
        <v>753</v>
      </c>
      <c r="J1" s="11" t="s">
        <v>754</v>
      </c>
      <c r="K1" s="12" t="s">
        <v>755</v>
      </c>
      <c r="L1" s="12" t="s">
        <v>756</v>
      </c>
      <c r="M1" s="12" t="s">
        <v>757</v>
      </c>
      <c r="N1" s="12" t="s">
        <v>758</v>
      </c>
      <c r="O1" s="12" t="s">
        <v>759</v>
      </c>
      <c r="P1" s="12" t="s">
        <v>760</v>
      </c>
      <c r="Q1" s="12" t="s">
        <v>761</v>
      </c>
      <c r="R1" s="12" t="s">
        <v>762</v>
      </c>
      <c r="S1" s="12" t="s">
        <v>763</v>
      </c>
      <c r="T1" s="11" t="s">
        <v>764</v>
      </c>
      <c r="U1" s="12" t="s">
        <v>765</v>
      </c>
      <c r="V1" s="12" t="s">
        <v>766</v>
      </c>
      <c r="W1" s="12" t="s">
        <v>767</v>
      </c>
      <c r="X1" s="12" t="s">
        <v>768</v>
      </c>
      <c r="Y1" s="12" t="s">
        <v>769</v>
      </c>
      <c r="Z1" s="12" t="s">
        <v>770</v>
      </c>
      <c r="AA1" s="12" t="s">
        <v>771</v>
      </c>
      <c r="AB1" s="12" t="s">
        <v>772</v>
      </c>
      <c r="AC1" s="12" t="s">
        <v>773</v>
      </c>
      <c r="AD1" s="11" t="s">
        <v>774</v>
      </c>
      <c r="AE1" s="12" t="s">
        <v>775</v>
      </c>
      <c r="AF1" s="12" t="s">
        <v>776</v>
      </c>
      <c r="AG1" s="11" t="s">
        <v>777</v>
      </c>
      <c r="AI1" s="18" t="s">
        <v>777</v>
      </c>
      <c r="AJ1" t="s">
        <v>776</v>
      </c>
      <c r="AK1" t="s">
        <v>775</v>
      </c>
      <c r="AL1" t="s">
        <v>774</v>
      </c>
      <c r="AM1" t="s">
        <v>773</v>
      </c>
      <c r="AN1" t="s">
        <v>772</v>
      </c>
      <c r="AO1" t="s">
        <v>771</v>
      </c>
      <c r="AP1" t="s">
        <v>770</v>
      </c>
      <c r="AQ1" t="s">
        <v>769</v>
      </c>
      <c r="AR1" s="18" t="s">
        <v>768</v>
      </c>
      <c r="AS1" t="s">
        <v>767</v>
      </c>
      <c r="AT1" t="s">
        <v>766</v>
      </c>
      <c r="AU1" t="s">
        <v>765</v>
      </c>
      <c r="AV1" t="s">
        <v>764</v>
      </c>
      <c r="AW1" t="s">
        <v>763</v>
      </c>
      <c r="AX1" t="s">
        <v>762</v>
      </c>
      <c r="AY1" t="s">
        <v>761</v>
      </c>
      <c r="AZ1" t="s">
        <v>760</v>
      </c>
      <c r="BA1" t="s">
        <v>759</v>
      </c>
      <c r="BB1" s="18" t="s">
        <v>758</v>
      </c>
      <c r="BC1" t="s">
        <v>757</v>
      </c>
      <c r="BD1" t="s">
        <v>756</v>
      </c>
      <c r="BE1" t="s">
        <v>755</v>
      </c>
      <c r="BF1" t="s">
        <v>754</v>
      </c>
      <c r="BG1" t="s">
        <v>753</v>
      </c>
      <c r="BH1" t="s">
        <v>752</v>
      </c>
      <c r="BI1" t="s">
        <v>751</v>
      </c>
      <c r="BJ1" t="s">
        <v>750</v>
      </c>
      <c r="BK1" t="s">
        <v>749</v>
      </c>
      <c r="BL1" s="18" t="s">
        <v>748</v>
      </c>
      <c r="BM1" t="s">
        <v>747</v>
      </c>
      <c r="BN1" t="s">
        <v>746</v>
      </c>
      <c r="BO1" s="18" t="s">
        <v>745</v>
      </c>
    </row>
    <row r="2" spans="1:67" x14ac:dyDescent="0.2">
      <c r="A2" s="11"/>
      <c r="B2" s="12"/>
      <c r="C2" s="12"/>
      <c r="D2" s="12"/>
      <c r="E2" s="12"/>
      <c r="F2" s="12"/>
      <c r="G2" s="12"/>
      <c r="H2" s="12"/>
      <c r="I2" s="12"/>
      <c r="J2" s="11"/>
      <c r="K2" s="12"/>
      <c r="L2" s="12"/>
      <c r="M2" s="12"/>
      <c r="N2" s="12"/>
      <c r="O2" s="12"/>
      <c r="P2" s="12"/>
      <c r="Q2" s="12"/>
      <c r="R2" s="12"/>
      <c r="S2" s="12"/>
      <c r="T2" s="11"/>
      <c r="U2" s="12"/>
      <c r="V2" s="12"/>
      <c r="W2" s="12"/>
      <c r="X2" s="12"/>
      <c r="Y2" s="12"/>
      <c r="Z2" s="12"/>
      <c r="AA2" s="12"/>
      <c r="AB2" s="12"/>
      <c r="AC2" s="12"/>
      <c r="AD2" s="11"/>
      <c r="AE2" s="12"/>
      <c r="AF2" s="12"/>
      <c r="AG2" s="11"/>
      <c r="AI2" s="18"/>
      <c r="AR2" s="18"/>
      <c r="BB2" s="18"/>
      <c r="BL2" s="18"/>
      <c r="BO2" s="18"/>
    </row>
    <row r="3" spans="1:67" x14ac:dyDescent="0.2">
      <c r="A3" s="11">
        <v>30174</v>
      </c>
      <c r="B3" s="12">
        <v>30228</v>
      </c>
      <c r="C3" s="12">
        <v>30021</v>
      </c>
      <c r="D3" s="12">
        <v>30252</v>
      </c>
      <c r="E3" s="12">
        <v>30148</v>
      </c>
      <c r="F3" s="12">
        <v>30170</v>
      </c>
      <c r="G3" s="12">
        <v>30268</v>
      </c>
      <c r="H3" s="12">
        <v>30067</v>
      </c>
      <c r="I3" s="12">
        <v>30230</v>
      </c>
      <c r="J3" s="11">
        <v>30150</v>
      </c>
      <c r="K3" s="12">
        <v>30106</v>
      </c>
      <c r="L3" s="12">
        <v>30017</v>
      </c>
      <c r="M3" s="12">
        <v>30274</v>
      </c>
      <c r="N3" s="12">
        <v>30256</v>
      </c>
      <c r="O3" s="12">
        <v>30234</v>
      </c>
      <c r="P3" s="12">
        <v>30126</v>
      </c>
      <c r="Q3" s="12">
        <v>30122</v>
      </c>
      <c r="R3" s="12">
        <v>30280</v>
      </c>
      <c r="S3" s="12">
        <v>30065</v>
      </c>
      <c r="T3" s="11">
        <v>30290</v>
      </c>
      <c r="U3" s="12">
        <v>30212</v>
      </c>
      <c r="V3" s="12">
        <v>30110</v>
      </c>
      <c r="W3" s="12">
        <v>30286</v>
      </c>
      <c r="X3" s="12">
        <v>30270</v>
      </c>
      <c r="Y3" s="12">
        <v>30194</v>
      </c>
      <c r="Z3" s="12">
        <v>30037</v>
      </c>
      <c r="AA3" s="12">
        <v>30238</v>
      </c>
      <c r="AB3" s="12">
        <v>30224</v>
      </c>
      <c r="AC3" s="12">
        <v>30178</v>
      </c>
      <c r="AD3" s="11">
        <v>30192</v>
      </c>
      <c r="AE3" s="12">
        <v>30047</v>
      </c>
      <c r="AF3" s="12">
        <v>30276</v>
      </c>
      <c r="AG3" s="11">
        <v>30089</v>
      </c>
      <c r="AI3" s="11">
        <v>30088</v>
      </c>
      <c r="AJ3" s="12">
        <v>30275</v>
      </c>
      <c r="AK3" s="12">
        <v>30046</v>
      </c>
      <c r="AL3" s="12">
        <v>30191</v>
      </c>
      <c r="AM3" s="12">
        <v>30177</v>
      </c>
      <c r="AN3" s="12">
        <v>30223</v>
      </c>
      <c r="AO3" s="12">
        <v>30237</v>
      </c>
      <c r="AP3" s="12">
        <v>30036</v>
      </c>
      <c r="AQ3" s="12">
        <v>30193</v>
      </c>
      <c r="AR3" s="11">
        <v>30269</v>
      </c>
      <c r="AS3" s="12">
        <v>30285</v>
      </c>
      <c r="AT3" s="12">
        <v>30109</v>
      </c>
      <c r="AU3" s="12">
        <v>30211</v>
      </c>
      <c r="AV3" s="12">
        <v>30289</v>
      </c>
      <c r="AW3" s="12">
        <v>30064</v>
      </c>
      <c r="AX3" s="12">
        <v>30279</v>
      </c>
      <c r="AY3" s="12">
        <v>30121</v>
      </c>
      <c r="AZ3" s="12">
        <v>30125</v>
      </c>
      <c r="BA3" s="12">
        <v>30233</v>
      </c>
      <c r="BB3" s="11">
        <v>30255</v>
      </c>
      <c r="BC3" s="12">
        <v>30273</v>
      </c>
      <c r="BD3" s="12">
        <v>30016</v>
      </c>
      <c r="BE3" s="12">
        <v>30105</v>
      </c>
      <c r="BF3" s="12">
        <v>30149</v>
      </c>
      <c r="BG3" s="12">
        <v>30229</v>
      </c>
      <c r="BH3" s="12">
        <v>30066</v>
      </c>
      <c r="BI3" s="12">
        <v>30267</v>
      </c>
      <c r="BJ3" s="12">
        <v>30169</v>
      </c>
      <c r="BK3" s="12">
        <v>30147</v>
      </c>
      <c r="BL3" s="11">
        <v>30251</v>
      </c>
      <c r="BM3" s="12">
        <v>30020</v>
      </c>
      <c r="BN3" s="12">
        <v>30227</v>
      </c>
      <c r="BO3" s="11">
        <v>30173</v>
      </c>
    </row>
    <row r="4" spans="1:67" x14ac:dyDescent="0.2">
      <c r="A4" s="14">
        <v>0</v>
      </c>
      <c r="B4" s="15">
        <v>6.9444444444444447E-4</v>
      </c>
      <c r="C4" s="15">
        <v>2.0833333333333333E-3</v>
      </c>
      <c r="D4" s="15">
        <v>2.7777777777777779E-3</v>
      </c>
      <c r="E4" s="15">
        <v>4.1666666666666666E-3</v>
      </c>
      <c r="F4" s="15">
        <v>4.8611111111111112E-3</v>
      </c>
      <c r="G4" s="15">
        <v>6.2499999999999995E-3</v>
      </c>
      <c r="H4" s="15">
        <v>6.9444444444444441E-3</v>
      </c>
      <c r="I4" s="15">
        <v>7.6388888888888886E-3</v>
      </c>
      <c r="J4" s="14">
        <v>8.3333333333333332E-3</v>
      </c>
      <c r="K4" s="15">
        <v>9.7222222222222224E-3</v>
      </c>
      <c r="L4" s="15">
        <v>1.1805555555555555E-2</v>
      </c>
      <c r="M4" s="15">
        <v>1.3194444444444444E-2</v>
      </c>
      <c r="N4" s="15">
        <v>1.5277777777777777E-2</v>
      </c>
      <c r="O4" s="15">
        <v>1.6666666666666666E-2</v>
      </c>
      <c r="P4" s="15">
        <v>1.8749999999999999E-2</v>
      </c>
      <c r="Q4" s="15">
        <v>2.013888888888889E-2</v>
      </c>
      <c r="R4" s="15">
        <v>2.1527777777777781E-2</v>
      </c>
      <c r="S4" s="15">
        <v>2.2916666666666669E-2</v>
      </c>
      <c r="T4" s="16">
        <v>2.361111111111111E-2</v>
      </c>
      <c r="U4" s="17">
        <v>2.4305555555555556E-2</v>
      </c>
      <c r="V4" s="17">
        <v>2.5694444444444447E-2</v>
      </c>
      <c r="W4" s="17">
        <v>2.6388888888888889E-2</v>
      </c>
      <c r="X4" s="17">
        <v>2.7083333333333334E-2</v>
      </c>
      <c r="Y4" s="17">
        <v>2.8472222222222222E-2</v>
      </c>
      <c r="Z4" s="17">
        <v>3.0555555555555555E-2</v>
      </c>
      <c r="AA4" s="17">
        <v>3.2638888888888891E-2</v>
      </c>
      <c r="AB4" s="17">
        <v>3.4027777777777775E-2</v>
      </c>
      <c r="AC4" s="17">
        <v>3.5416666666666666E-2</v>
      </c>
      <c r="AD4" s="16">
        <v>3.6805555555555557E-2</v>
      </c>
      <c r="AE4" s="17">
        <v>3.888888888888889E-2</v>
      </c>
      <c r="AF4" s="17">
        <v>4.027777777777778E-2</v>
      </c>
      <c r="AG4" s="16">
        <v>4.1666666666666664E-2</v>
      </c>
      <c r="AI4" s="16">
        <v>4.1666666666666666E-3</v>
      </c>
      <c r="AJ4" s="17">
        <v>5.5555555555555558E-3</v>
      </c>
      <c r="AK4" s="17">
        <v>6.9444444444444441E-3</v>
      </c>
      <c r="AL4" s="17">
        <v>9.0277777777777787E-3</v>
      </c>
      <c r="AM4" s="17">
        <v>1.0416666666666666E-2</v>
      </c>
      <c r="AN4" s="17">
        <v>1.1805555555555555E-2</v>
      </c>
      <c r="AO4" s="17">
        <v>1.3194444444444444E-2</v>
      </c>
      <c r="AP4" s="17">
        <v>1.5277777777777777E-2</v>
      </c>
      <c r="AQ4" s="17">
        <v>1.7361111111111112E-2</v>
      </c>
      <c r="AR4" s="16">
        <v>1.9444444444444445E-2</v>
      </c>
      <c r="AS4" s="17">
        <v>1.9444444444444445E-2</v>
      </c>
      <c r="AT4" s="17">
        <v>2.013888888888889E-2</v>
      </c>
      <c r="AU4" s="17">
        <v>2.0833333333333332E-2</v>
      </c>
      <c r="AV4" s="17">
        <v>2.2222222222222223E-2</v>
      </c>
      <c r="AW4" s="17">
        <v>2.361111111111111E-2</v>
      </c>
      <c r="AX4" s="17">
        <v>2.4305555555555556E-2</v>
      </c>
      <c r="AY4" s="17">
        <v>2.5694444444444447E-2</v>
      </c>
      <c r="AZ4" s="17">
        <v>2.7777777777777776E-2</v>
      </c>
      <c r="BA4" s="17">
        <v>2.9166666666666664E-2</v>
      </c>
      <c r="BB4" s="16">
        <v>3.125E-2</v>
      </c>
      <c r="BC4" s="17">
        <v>3.2638888888888891E-2</v>
      </c>
      <c r="BD4" s="17">
        <v>3.4027777777777775E-2</v>
      </c>
      <c r="BE4" s="17">
        <v>3.6111111111111115E-2</v>
      </c>
      <c r="BF4" s="17">
        <v>3.6805555555555557E-2</v>
      </c>
      <c r="BG4" s="17">
        <v>3.8194444444444441E-2</v>
      </c>
      <c r="BH4" s="17">
        <v>3.888888888888889E-2</v>
      </c>
      <c r="BI4" s="17">
        <v>3.9583333333333331E-2</v>
      </c>
      <c r="BJ4" s="17">
        <v>4.027777777777778E-2</v>
      </c>
      <c r="BK4" s="17">
        <v>4.1666666666666664E-2</v>
      </c>
      <c r="BL4" s="16">
        <v>4.3055555555555555E-2</v>
      </c>
      <c r="BM4" s="17">
        <v>4.4444444444444439E-2</v>
      </c>
      <c r="BN4" s="17">
        <v>4.583333333333333E-2</v>
      </c>
      <c r="BO4" s="16">
        <v>4.6527777777777779E-2</v>
      </c>
    </row>
    <row r="5" spans="1:67" x14ac:dyDescent="0.2">
      <c r="A5" s="14">
        <v>6.9444444444444447E-4</v>
      </c>
      <c r="B5" s="15">
        <v>2.0833333333333333E-3</v>
      </c>
      <c r="C5" s="15">
        <v>2.7777777777777779E-3</v>
      </c>
      <c r="D5" s="15">
        <v>3.472222222222222E-3</v>
      </c>
      <c r="E5" s="15">
        <v>5.5555555555555558E-3</v>
      </c>
      <c r="F5" s="15">
        <v>6.2499999999999995E-3</v>
      </c>
      <c r="G5" s="15">
        <v>6.9444444444444441E-3</v>
      </c>
      <c r="H5" s="15">
        <v>7.6388888888888886E-3</v>
      </c>
      <c r="I5" s="15">
        <v>9.0277777777777787E-3</v>
      </c>
      <c r="J5" s="14">
        <v>9.7222222222222224E-3</v>
      </c>
      <c r="K5" s="15">
        <v>1.0416666666666666E-2</v>
      </c>
      <c r="L5" s="15">
        <v>1.3194444444444444E-2</v>
      </c>
      <c r="M5" s="15">
        <v>1.4583333333333332E-2</v>
      </c>
      <c r="N5" s="15">
        <v>1.6666666666666666E-2</v>
      </c>
      <c r="O5" s="15">
        <v>1.8055555555555557E-2</v>
      </c>
      <c r="P5" s="15">
        <v>2.013888888888889E-2</v>
      </c>
      <c r="Q5" s="15">
        <v>2.1527777777777781E-2</v>
      </c>
      <c r="R5" s="15">
        <v>2.2916666666666669E-2</v>
      </c>
      <c r="S5" s="15">
        <v>2.4305555555555556E-2</v>
      </c>
      <c r="T5" s="16">
        <v>2.4999999999999998E-2</v>
      </c>
      <c r="U5" s="17">
        <v>2.5694444444444447E-2</v>
      </c>
      <c r="V5" s="17">
        <v>2.7083333333333334E-2</v>
      </c>
      <c r="W5" s="17">
        <v>2.7777777777777776E-2</v>
      </c>
      <c r="X5" s="17">
        <v>2.8472222222222222E-2</v>
      </c>
      <c r="Y5" s="17">
        <v>2.9861111111111113E-2</v>
      </c>
      <c r="Z5" s="17">
        <v>3.1944444444444449E-2</v>
      </c>
      <c r="AA5" s="17">
        <v>3.4027777777777775E-2</v>
      </c>
      <c r="AB5" s="17">
        <v>3.5416666666666666E-2</v>
      </c>
      <c r="AC5" s="17">
        <v>3.6805555555555557E-2</v>
      </c>
      <c r="AD5" s="16">
        <v>3.8194444444444441E-2</v>
      </c>
      <c r="AE5" s="17">
        <v>4.027777777777778E-2</v>
      </c>
      <c r="AF5" s="17">
        <v>4.1666666666666664E-2</v>
      </c>
      <c r="AG5" s="16">
        <v>4.3055555555555555E-2</v>
      </c>
      <c r="AI5" s="16">
        <v>7.6388888888888886E-3</v>
      </c>
      <c r="AJ5" s="17">
        <v>9.0277777777777787E-3</v>
      </c>
      <c r="AK5" s="17">
        <v>1.0416666666666666E-2</v>
      </c>
      <c r="AL5" s="17">
        <v>1.2499999999999999E-2</v>
      </c>
      <c r="AM5" s="17">
        <v>1.3888888888888888E-2</v>
      </c>
      <c r="AN5" s="17">
        <v>1.5277777777777777E-2</v>
      </c>
      <c r="AO5" s="17">
        <v>1.6666666666666666E-2</v>
      </c>
      <c r="AP5" s="17">
        <v>1.8749999999999999E-2</v>
      </c>
      <c r="AQ5" s="17">
        <v>2.0833333333333332E-2</v>
      </c>
      <c r="AR5" s="16">
        <v>2.2916666666666669E-2</v>
      </c>
      <c r="AS5" s="17">
        <v>2.2916666666666669E-2</v>
      </c>
      <c r="AT5" s="17">
        <v>2.361111111111111E-2</v>
      </c>
      <c r="AU5" s="17">
        <v>2.4305555555555556E-2</v>
      </c>
      <c r="AV5" s="17">
        <v>2.5694444444444447E-2</v>
      </c>
      <c r="AW5" s="17">
        <v>2.7083333333333334E-2</v>
      </c>
      <c r="AX5" s="17">
        <v>2.7777777777777776E-2</v>
      </c>
      <c r="AY5" s="17">
        <v>2.9166666666666664E-2</v>
      </c>
      <c r="AZ5" s="17">
        <v>3.125E-2</v>
      </c>
      <c r="BA5" s="17">
        <v>3.2638888888888891E-2</v>
      </c>
      <c r="BB5" s="16">
        <v>3.4722222222222224E-2</v>
      </c>
      <c r="BC5" s="17">
        <v>3.6111111111111115E-2</v>
      </c>
      <c r="BD5" s="17">
        <v>3.7499999999999999E-2</v>
      </c>
      <c r="BE5" s="17">
        <v>3.9583333333333331E-2</v>
      </c>
      <c r="BF5" s="17">
        <v>4.027777777777778E-2</v>
      </c>
      <c r="BG5" s="17">
        <v>4.1666666666666664E-2</v>
      </c>
      <c r="BH5" s="17">
        <v>4.2361111111111106E-2</v>
      </c>
      <c r="BI5" s="17">
        <v>4.3055555555555555E-2</v>
      </c>
      <c r="BJ5" s="17">
        <v>4.3749999999999997E-2</v>
      </c>
      <c r="BK5" s="17">
        <v>4.5138888888888888E-2</v>
      </c>
      <c r="BL5" s="16">
        <v>4.6527777777777779E-2</v>
      </c>
      <c r="BM5" s="17">
        <v>4.7916666666666663E-2</v>
      </c>
      <c r="BN5" s="17">
        <v>4.9305555555555554E-2</v>
      </c>
      <c r="BO5" s="16">
        <v>4.9999999999999996E-2</v>
      </c>
    </row>
    <row r="6" spans="1:67" x14ac:dyDescent="0.2">
      <c r="A6" s="14">
        <v>6.9444444444444441E-3</v>
      </c>
      <c r="B6" s="15">
        <v>7.6388888888888886E-3</v>
      </c>
      <c r="C6" s="15">
        <v>9.0277777777777787E-3</v>
      </c>
      <c r="D6" s="15">
        <v>9.7222222222222224E-3</v>
      </c>
      <c r="E6" s="15">
        <v>1.1111111111111112E-2</v>
      </c>
      <c r="F6" s="15">
        <v>1.1805555555555555E-2</v>
      </c>
      <c r="G6" s="15">
        <v>1.3194444444444444E-2</v>
      </c>
      <c r="H6" s="15">
        <v>1.3888888888888888E-2</v>
      </c>
      <c r="I6" s="15">
        <v>1.4583333333333332E-2</v>
      </c>
      <c r="J6" s="14">
        <v>1.5277777777777777E-2</v>
      </c>
      <c r="K6" s="15">
        <v>1.6666666666666666E-2</v>
      </c>
      <c r="L6" s="15">
        <v>1.8749999999999999E-2</v>
      </c>
      <c r="M6" s="15">
        <v>2.013888888888889E-2</v>
      </c>
      <c r="N6" s="15">
        <v>2.2222222222222223E-2</v>
      </c>
      <c r="O6" s="15">
        <v>2.361111111111111E-2</v>
      </c>
      <c r="P6" s="15">
        <v>2.5694444444444447E-2</v>
      </c>
      <c r="Q6" s="15">
        <v>2.7083333333333334E-2</v>
      </c>
      <c r="R6" s="15">
        <v>2.8472222222222222E-2</v>
      </c>
      <c r="S6" s="15">
        <v>2.9861111111111113E-2</v>
      </c>
      <c r="T6" s="16">
        <v>3.0555555555555555E-2</v>
      </c>
      <c r="U6" s="17">
        <v>3.125E-2</v>
      </c>
      <c r="V6" s="17">
        <v>3.2638888888888891E-2</v>
      </c>
      <c r="W6" s="17">
        <v>3.3333333333333333E-2</v>
      </c>
      <c r="X6" s="17">
        <v>3.4027777777777775E-2</v>
      </c>
      <c r="Y6" s="17">
        <v>3.5416666666666666E-2</v>
      </c>
      <c r="Z6" s="17">
        <v>3.7499999999999999E-2</v>
      </c>
      <c r="AA6" s="17">
        <v>3.9583333333333331E-2</v>
      </c>
      <c r="AB6" s="17">
        <v>4.0972222222222222E-2</v>
      </c>
      <c r="AC6" s="17">
        <v>4.2361111111111106E-2</v>
      </c>
      <c r="AD6" s="16">
        <v>4.3749999999999997E-2</v>
      </c>
      <c r="AE6" s="17">
        <v>4.583333333333333E-2</v>
      </c>
      <c r="AF6" s="17">
        <v>4.7222222222222221E-2</v>
      </c>
      <c r="AG6" s="16">
        <v>4.8611111111111105E-2</v>
      </c>
      <c r="AI6" s="16">
        <v>1.0416666666666666E-2</v>
      </c>
      <c r="AJ6" s="17">
        <v>1.1805555555555555E-2</v>
      </c>
      <c r="AK6" s="17">
        <v>1.3194444444444444E-2</v>
      </c>
      <c r="AL6" s="17">
        <v>1.5277777777777777E-2</v>
      </c>
      <c r="AM6" s="17">
        <v>1.6666666666666666E-2</v>
      </c>
      <c r="AN6" s="17">
        <v>1.8055555555555557E-2</v>
      </c>
      <c r="AO6" s="17">
        <v>1.9444444444444445E-2</v>
      </c>
      <c r="AP6" s="17">
        <v>2.1527777777777781E-2</v>
      </c>
      <c r="AQ6" s="17">
        <v>2.361111111111111E-2</v>
      </c>
      <c r="AR6" s="16">
        <v>2.5694444444444447E-2</v>
      </c>
      <c r="AS6" s="17">
        <v>2.5694444444444447E-2</v>
      </c>
      <c r="AT6" s="17">
        <v>2.6388888888888889E-2</v>
      </c>
      <c r="AU6" s="17">
        <v>2.7083333333333334E-2</v>
      </c>
      <c r="AV6" s="17">
        <v>2.8472222222222222E-2</v>
      </c>
      <c r="AW6" s="17">
        <v>2.9861111111111113E-2</v>
      </c>
      <c r="AX6" s="17">
        <v>3.0555555555555555E-2</v>
      </c>
      <c r="AY6" s="17">
        <v>3.1944444444444449E-2</v>
      </c>
      <c r="AZ6" s="17">
        <v>3.4027777777777775E-2</v>
      </c>
      <c r="BA6" s="17">
        <v>3.5416666666666666E-2</v>
      </c>
      <c r="BB6" s="16">
        <v>3.7499999999999999E-2</v>
      </c>
      <c r="BC6" s="17">
        <v>3.888888888888889E-2</v>
      </c>
      <c r="BD6" s="17">
        <v>4.027777777777778E-2</v>
      </c>
      <c r="BE6" s="17">
        <v>4.2361111111111106E-2</v>
      </c>
      <c r="BF6" s="17">
        <v>4.3055555555555555E-2</v>
      </c>
      <c r="BG6" s="17">
        <v>4.4444444444444439E-2</v>
      </c>
      <c r="BH6" s="17">
        <v>4.5138888888888888E-2</v>
      </c>
      <c r="BI6" s="17">
        <v>4.583333333333333E-2</v>
      </c>
      <c r="BJ6" s="17">
        <v>4.6527777777777779E-2</v>
      </c>
      <c r="BK6" s="17">
        <v>4.7916666666666663E-2</v>
      </c>
      <c r="BL6" s="16">
        <v>4.9305555555555554E-2</v>
      </c>
      <c r="BM6" s="17">
        <v>5.0694444444444445E-2</v>
      </c>
      <c r="BN6" s="17">
        <v>5.2083333333333329E-2</v>
      </c>
      <c r="BO6" s="16">
        <v>5.2777777777777778E-2</v>
      </c>
    </row>
    <row r="7" spans="1:67" x14ac:dyDescent="0.2">
      <c r="A7" s="14">
        <v>6.9444444444444441E-3</v>
      </c>
      <c r="B7" s="15">
        <v>7.6388888888888886E-3</v>
      </c>
      <c r="C7" s="15">
        <v>9.0277777777777787E-3</v>
      </c>
      <c r="D7" s="15">
        <v>9.7222222222222224E-3</v>
      </c>
      <c r="E7" s="15">
        <v>1.1111111111111112E-2</v>
      </c>
      <c r="F7" s="15">
        <v>1.1805555555555555E-2</v>
      </c>
      <c r="G7" s="15">
        <v>1.3194444444444444E-2</v>
      </c>
      <c r="H7" s="15">
        <v>1.3888888888888888E-2</v>
      </c>
      <c r="I7" s="15">
        <v>1.4583333333333332E-2</v>
      </c>
      <c r="J7" s="14">
        <v>1.5277777777777777E-2</v>
      </c>
      <c r="K7" s="15">
        <v>1.6666666666666666E-2</v>
      </c>
      <c r="L7" s="15">
        <v>1.8749999999999999E-2</v>
      </c>
      <c r="M7" s="15">
        <v>2.0833333333333332E-2</v>
      </c>
      <c r="N7" s="15">
        <v>2.2222222222222223E-2</v>
      </c>
      <c r="O7" s="15">
        <v>2.4305555555555556E-2</v>
      </c>
      <c r="P7" s="15">
        <v>2.5694444444444447E-2</v>
      </c>
      <c r="Q7" s="15">
        <v>2.7777777777777776E-2</v>
      </c>
      <c r="R7" s="15">
        <v>2.9166666666666664E-2</v>
      </c>
      <c r="S7" s="15">
        <v>2.9861111111111113E-2</v>
      </c>
      <c r="T7" s="16">
        <v>3.0555555555555555E-2</v>
      </c>
      <c r="U7" s="17">
        <v>3.1944444444444449E-2</v>
      </c>
      <c r="V7" s="17">
        <v>3.2638888888888891E-2</v>
      </c>
      <c r="W7" s="17">
        <v>3.3333333333333333E-2</v>
      </c>
      <c r="X7" s="17">
        <v>3.4027777777777775E-2</v>
      </c>
      <c r="Y7" s="17">
        <v>3.6111111111111115E-2</v>
      </c>
      <c r="Z7" s="17">
        <v>3.8194444444444441E-2</v>
      </c>
      <c r="AA7" s="17">
        <v>4.027777777777778E-2</v>
      </c>
      <c r="AB7" s="17">
        <v>4.1666666666666664E-2</v>
      </c>
      <c r="AC7" s="17">
        <v>4.3055555555555555E-2</v>
      </c>
      <c r="AD7" s="16">
        <v>4.4444444444444439E-2</v>
      </c>
      <c r="AE7" s="17">
        <v>4.583333333333333E-2</v>
      </c>
      <c r="AF7" s="17">
        <v>4.7222222222222221E-2</v>
      </c>
      <c r="AG7" s="16">
        <v>4.8611111111111105E-2</v>
      </c>
      <c r="AI7" s="16">
        <v>1.5972222222222224E-2</v>
      </c>
      <c r="AJ7" s="17">
        <v>1.7361111111111112E-2</v>
      </c>
      <c r="AK7" s="17">
        <v>1.8749999999999999E-2</v>
      </c>
      <c r="AL7" s="17">
        <v>2.0833333333333332E-2</v>
      </c>
      <c r="AM7" s="17">
        <v>2.2222222222222223E-2</v>
      </c>
      <c r="AN7" s="17">
        <v>2.361111111111111E-2</v>
      </c>
      <c r="AO7" s="17">
        <v>2.4999999999999998E-2</v>
      </c>
      <c r="AP7" s="17">
        <v>2.7083333333333334E-2</v>
      </c>
      <c r="AQ7" s="17">
        <v>2.9166666666666664E-2</v>
      </c>
      <c r="AR7" s="16">
        <v>3.125E-2</v>
      </c>
      <c r="AS7" s="17">
        <v>3.125E-2</v>
      </c>
      <c r="AT7" s="17">
        <v>3.1944444444444449E-2</v>
      </c>
      <c r="AU7" s="17">
        <v>3.2638888888888891E-2</v>
      </c>
      <c r="AV7" s="17">
        <v>3.4027777777777775E-2</v>
      </c>
      <c r="AW7" s="17">
        <v>3.5416666666666666E-2</v>
      </c>
      <c r="AX7" s="17">
        <v>3.6111111111111115E-2</v>
      </c>
      <c r="AY7" s="17">
        <v>3.7499999999999999E-2</v>
      </c>
      <c r="AZ7" s="17">
        <v>3.9583333333333331E-2</v>
      </c>
      <c r="BA7" s="17">
        <v>4.0972222222222222E-2</v>
      </c>
      <c r="BB7" s="16">
        <v>4.3055555555555555E-2</v>
      </c>
      <c r="BC7" s="17">
        <v>4.4444444444444439E-2</v>
      </c>
      <c r="BD7" s="17">
        <v>4.583333333333333E-2</v>
      </c>
      <c r="BE7" s="17">
        <v>4.7916666666666663E-2</v>
      </c>
      <c r="BF7" s="17">
        <v>4.8611111111111105E-2</v>
      </c>
      <c r="BG7" s="17">
        <v>4.9999999999999996E-2</v>
      </c>
      <c r="BH7" s="17">
        <v>5.0694444444444445E-2</v>
      </c>
      <c r="BI7" s="17">
        <v>5.1388888888888887E-2</v>
      </c>
      <c r="BJ7" s="17">
        <v>5.2083333333333329E-2</v>
      </c>
      <c r="BK7" s="17">
        <v>5.347222222222222E-2</v>
      </c>
      <c r="BL7" s="16">
        <v>5.486111111111111E-2</v>
      </c>
      <c r="BM7" s="17">
        <v>5.6249999999999994E-2</v>
      </c>
      <c r="BN7" s="17">
        <v>5.7638888888888892E-2</v>
      </c>
      <c r="BO7" s="16">
        <v>5.8333333333333334E-2</v>
      </c>
    </row>
    <row r="8" spans="1:67" x14ac:dyDescent="0.2">
      <c r="A8" s="14">
        <v>1.3888888888888888E-2</v>
      </c>
      <c r="B8" s="15">
        <v>1.4583333333333332E-2</v>
      </c>
      <c r="C8" s="15">
        <v>1.5972222222222224E-2</v>
      </c>
      <c r="D8" s="15">
        <v>1.6666666666666666E-2</v>
      </c>
      <c r="E8" s="15">
        <v>1.8055555555555557E-2</v>
      </c>
      <c r="F8" s="15">
        <v>1.8749999999999999E-2</v>
      </c>
      <c r="G8" s="15">
        <v>2.013888888888889E-2</v>
      </c>
      <c r="H8" s="15">
        <v>2.0833333333333332E-2</v>
      </c>
      <c r="I8" s="15">
        <v>2.1527777777777781E-2</v>
      </c>
      <c r="J8" s="14">
        <v>2.2222222222222223E-2</v>
      </c>
      <c r="K8" s="15">
        <v>2.361111111111111E-2</v>
      </c>
      <c r="L8" s="15">
        <v>2.5694444444444447E-2</v>
      </c>
      <c r="M8" s="15">
        <v>2.7083333333333334E-2</v>
      </c>
      <c r="N8" s="15">
        <v>2.9166666666666664E-2</v>
      </c>
      <c r="O8" s="15">
        <v>3.0555555555555555E-2</v>
      </c>
      <c r="P8" s="15">
        <v>3.2638888888888891E-2</v>
      </c>
      <c r="Q8" s="15">
        <v>3.4027777777777775E-2</v>
      </c>
      <c r="R8" s="15">
        <v>3.5416666666666666E-2</v>
      </c>
      <c r="S8" s="15">
        <v>3.6805555555555557E-2</v>
      </c>
      <c r="T8" s="16">
        <v>3.7499999999999999E-2</v>
      </c>
      <c r="U8" s="17">
        <v>3.8194444444444441E-2</v>
      </c>
      <c r="V8" s="17">
        <v>3.9583333333333331E-2</v>
      </c>
      <c r="W8" s="17">
        <v>4.027777777777778E-2</v>
      </c>
      <c r="X8" s="17">
        <v>4.0972222222222222E-2</v>
      </c>
      <c r="Y8" s="17">
        <v>4.2361111111111106E-2</v>
      </c>
      <c r="Z8" s="17">
        <v>4.4444444444444439E-2</v>
      </c>
      <c r="AA8" s="17">
        <v>4.6527777777777779E-2</v>
      </c>
      <c r="AB8" s="17">
        <v>4.7916666666666663E-2</v>
      </c>
      <c r="AC8" s="17">
        <v>4.9305555555555554E-2</v>
      </c>
      <c r="AD8" s="16">
        <v>5.0694444444444445E-2</v>
      </c>
      <c r="AE8" s="17">
        <v>5.2777777777777778E-2</v>
      </c>
      <c r="AF8" s="17">
        <v>5.4166666666666662E-2</v>
      </c>
      <c r="AG8" s="16">
        <v>5.5555555555555552E-2</v>
      </c>
      <c r="AI8" s="16">
        <v>1.7361111111111112E-2</v>
      </c>
      <c r="AJ8" s="17">
        <v>1.8749999999999999E-2</v>
      </c>
      <c r="AK8" s="17">
        <v>2.013888888888889E-2</v>
      </c>
      <c r="AL8" s="17">
        <v>2.2222222222222223E-2</v>
      </c>
      <c r="AM8" s="17">
        <v>2.361111111111111E-2</v>
      </c>
      <c r="AN8" s="17">
        <v>2.4999999999999998E-2</v>
      </c>
      <c r="AO8" s="17">
        <v>2.6388888888888889E-2</v>
      </c>
      <c r="AP8" s="17">
        <v>2.8472222222222222E-2</v>
      </c>
      <c r="AQ8" s="17">
        <v>3.0555555555555555E-2</v>
      </c>
      <c r="AR8" s="16">
        <v>3.2638888888888891E-2</v>
      </c>
      <c r="AS8" s="17">
        <v>3.2638888888888891E-2</v>
      </c>
      <c r="AT8" s="17">
        <v>3.3333333333333333E-2</v>
      </c>
      <c r="AU8" s="17">
        <v>3.4027777777777775E-2</v>
      </c>
      <c r="AV8" s="17">
        <v>3.5416666666666666E-2</v>
      </c>
      <c r="AW8" s="17">
        <v>3.6805555555555557E-2</v>
      </c>
      <c r="AX8" s="17">
        <v>3.7499999999999999E-2</v>
      </c>
      <c r="AY8" s="17">
        <v>3.888888888888889E-2</v>
      </c>
      <c r="AZ8" s="17">
        <v>4.0972222222222222E-2</v>
      </c>
      <c r="BA8" s="17">
        <v>4.2361111111111106E-2</v>
      </c>
      <c r="BB8" s="16">
        <v>4.4444444444444439E-2</v>
      </c>
      <c r="BC8" s="17">
        <v>4.583333333333333E-2</v>
      </c>
      <c r="BD8" s="17">
        <v>4.7222222222222221E-2</v>
      </c>
      <c r="BE8" s="17">
        <v>4.9305555555555554E-2</v>
      </c>
      <c r="BF8" s="17">
        <v>4.9999999999999996E-2</v>
      </c>
      <c r="BG8" s="17">
        <v>5.1388888888888887E-2</v>
      </c>
      <c r="BH8" s="17">
        <v>5.2083333333333329E-2</v>
      </c>
      <c r="BI8" s="17">
        <v>5.2777777777777778E-2</v>
      </c>
      <c r="BJ8" s="17">
        <v>5.347222222222222E-2</v>
      </c>
      <c r="BK8" s="17">
        <v>5.486111111111111E-2</v>
      </c>
      <c r="BL8" s="16">
        <v>5.6249999999999994E-2</v>
      </c>
      <c r="BM8" s="17">
        <v>5.7638888888888892E-2</v>
      </c>
      <c r="BN8" s="17">
        <v>5.9027777777777776E-2</v>
      </c>
      <c r="BO8" s="16">
        <v>5.9722222222222218E-2</v>
      </c>
    </row>
    <row r="9" spans="1:67" x14ac:dyDescent="0.2">
      <c r="A9" s="14">
        <v>1.4583333333333332E-2</v>
      </c>
      <c r="B9" s="15">
        <v>1.5277777777777777E-2</v>
      </c>
      <c r="C9" s="15">
        <v>1.6666666666666666E-2</v>
      </c>
      <c r="D9" s="15">
        <v>1.7361111111111112E-2</v>
      </c>
      <c r="E9" s="15">
        <v>1.8749999999999999E-2</v>
      </c>
      <c r="F9" s="15">
        <v>1.9444444444444445E-2</v>
      </c>
      <c r="G9" s="15">
        <v>2.0833333333333332E-2</v>
      </c>
      <c r="H9" s="15">
        <v>2.1527777777777781E-2</v>
      </c>
      <c r="I9" s="15">
        <v>2.2222222222222223E-2</v>
      </c>
      <c r="J9" s="14">
        <v>2.2916666666666669E-2</v>
      </c>
      <c r="K9" s="15">
        <v>2.4305555555555556E-2</v>
      </c>
      <c r="L9" s="15">
        <v>2.6388888888888889E-2</v>
      </c>
      <c r="M9" s="15">
        <v>2.7777777777777776E-2</v>
      </c>
      <c r="N9" s="15">
        <v>2.9861111111111113E-2</v>
      </c>
      <c r="O9" s="15">
        <v>3.125E-2</v>
      </c>
      <c r="P9" s="15">
        <v>3.3333333333333333E-2</v>
      </c>
      <c r="Q9" s="15">
        <v>3.4722222222222224E-2</v>
      </c>
      <c r="R9" s="15">
        <v>3.6111111111111115E-2</v>
      </c>
      <c r="S9" s="15">
        <v>3.7499999999999999E-2</v>
      </c>
      <c r="T9" s="16">
        <v>3.8194444444444441E-2</v>
      </c>
      <c r="U9" s="17">
        <v>3.888888888888889E-2</v>
      </c>
      <c r="V9" s="17">
        <v>4.027777777777778E-2</v>
      </c>
      <c r="W9" s="17">
        <v>4.0972222222222222E-2</v>
      </c>
      <c r="X9" s="17">
        <v>4.1666666666666664E-2</v>
      </c>
      <c r="Y9" s="17">
        <v>4.3055555555555555E-2</v>
      </c>
      <c r="Z9" s="17">
        <v>4.5138888888888888E-2</v>
      </c>
      <c r="AA9" s="17">
        <v>4.7222222222222221E-2</v>
      </c>
      <c r="AB9" s="17">
        <v>4.8611111111111105E-2</v>
      </c>
      <c r="AC9" s="17">
        <v>4.9999999999999996E-2</v>
      </c>
      <c r="AD9" s="16">
        <v>5.1388888888888887E-2</v>
      </c>
      <c r="AE9" s="17">
        <v>5.347222222222222E-2</v>
      </c>
      <c r="AF9" s="17">
        <v>5.486111111111111E-2</v>
      </c>
      <c r="AG9" s="16">
        <v>5.6249999999999994E-2</v>
      </c>
      <c r="AI9" s="16">
        <v>2.4305555555555556E-2</v>
      </c>
      <c r="AJ9" s="17">
        <v>2.5694444444444447E-2</v>
      </c>
      <c r="AK9" s="17">
        <v>2.7083333333333334E-2</v>
      </c>
      <c r="AL9" s="17">
        <v>2.9166666666666664E-2</v>
      </c>
      <c r="AM9" s="17">
        <v>3.0555555555555555E-2</v>
      </c>
      <c r="AN9" s="17">
        <v>3.1944444444444449E-2</v>
      </c>
      <c r="AO9" s="17">
        <v>3.3333333333333333E-2</v>
      </c>
      <c r="AP9" s="17">
        <v>3.5416666666666666E-2</v>
      </c>
      <c r="AQ9" s="17">
        <v>3.7499999999999999E-2</v>
      </c>
      <c r="AR9" s="16">
        <v>3.9583333333333331E-2</v>
      </c>
      <c r="AS9" s="17">
        <v>3.9583333333333331E-2</v>
      </c>
      <c r="AT9" s="17">
        <v>4.027777777777778E-2</v>
      </c>
      <c r="AU9" s="17">
        <v>4.0972222222222222E-2</v>
      </c>
      <c r="AV9" s="17">
        <v>4.2361111111111106E-2</v>
      </c>
      <c r="AW9" s="17">
        <v>4.3749999999999997E-2</v>
      </c>
      <c r="AX9" s="17">
        <v>4.4444444444444439E-2</v>
      </c>
      <c r="AY9" s="17">
        <v>4.583333333333333E-2</v>
      </c>
      <c r="AZ9" s="17">
        <v>4.7916666666666663E-2</v>
      </c>
      <c r="BA9" s="17">
        <v>4.9305555555555554E-2</v>
      </c>
      <c r="BB9" s="16">
        <v>5.1388888888888887E-2</v>
      </c>
      <c r="BC9" s="17">
        <v>5.2777777777777778E-2</v>
      </c>
      <c r="BD9" s="17">
        <v>5.4166666666666662E-2</v>
      </c>
      <c r="BE9" s="17">
        <v>5.6249999999999994E-2</v>
      </c>
      <c r="BF9" s="17">
        <v>5.6944444444444443E-2</v>
      </c>
      <c r="BG9" s="17">
        <v>5.8333333333333334E-2</v>
      </c>
      <c r="BH9" s="17">
        <v>5.9027777777777776E-2</v>
      </c>
      <c r="BI9" s="17">
        <v>5.9722222222222218E-2</v>
      </c>
      <c r="BJ9" s="17">
        <v>6.041666666666666E-2</v>
      </c>
      <c r="BK9" s="17">
        <v>6.1805555555555558E-2</v>
      </c>
      <c r="BL9" s="16">
        <v>6.3194444444444442E-2</v>
      </c>
      <c r="BM9" s="17">
        <v>6.4583333333333326E-2</v>
      </c>
      <c r="BN9" s="17">
        <v>6.5972222222222224E-2</v>
      </c>
      <c r="BO9" s="16">
        <v>6.6666666666666666E-2</v>
      </c>
    </row>
    <row r="10" spans="1:67" x14ac:dyDescent="0.2">
      <c r="A10" s="14">
        <v>2.0833333333333332E-2</v>
      </c>
      <c r="B10" s="15">
        <v>2.1527777777777781E-2</v>
      </c>
      <c r="C10" s="15">
        <v>2.2916666666666669E-2</v>
      </c>
      <c r="D10" s="15">
        <v>2.361111111111111E-2</v>
      </c>
      <c r="E10" s="15">
        <v>2.4999999999999998E-2</v>
      </c>
      <c r="F10" s="15">
        <v>2.5694444444444447E-2</v>
      </c>
      <c r="G10" s="15">
        <v>2.7083333333333334E-2</v>
      </c>
      <c r="H10" s="15">
        <v>2.7777777777777776E-2</v>
      </c>
      <c r="I10" s="15">
        <v>2.8472222222222222E-2</v>
      </c>
      <c r="J10" s="14">
        <v>2.9166666666666664E-2</v>
      </c>
      <c r="K10" s="15">
        <v>3.0555555555555555E-2</v>
      </c>
      <c r="L10" s="15">
        <v>3.2638888888888891E-2</v>
      </c>
      <c r="M10" s="15">
        <v>3.4027777777777775E-2</v>
      </c>
      <c r="N10" s="15">
        <v>3.6111111111111115E-2</v>
      </c>
      <c r="O10" s="15">
        <v>3.7499999999999999E-2</v>
      </c>
      <c r="P10" s="15">
        <v>3.9583333333333331E-2</v>
      </c>
      <c r="Q10" s="15">
        <v>4.0972222222222222E-2</v>
      </c>
      <c r="R10" s="15">
        <v>4.2361111111111106E-2</v>
      </c>
      <c r="S10" s="15">
        <v>4.3749999999999997E-2</v>
      </c>
      <c r="T10" s="16">
        <v>4.4444444444444439E-2</v>
      </c>
      <c r="U10" s="17">
        <v>4.5138888888888888E-2</v>
      </c>
      <c r="V10" s="17">
        <v>4.6527777777777779E-2</v>
      </c>
      <c r="W10" s="17">
        <v>4.7222222222222221E-2</v>
      </c>
      <c r="X10" s="17">
        <v>4.7916666666666663E-2</v>
      </c>
      <c r="Y10" s="17">
        <v>4.9305555555555554E-2</v>
      </c>
      <c r="Z10" s="17">
        <v>5.1388888888888887E-2</v>
      </c>
      <c r="AA10" s="17">
        <v>5.347222222222222E-2</v>
      </c>
      <c r="AB10" s="17">
        <v>5.486111111111111E-2</v>
      </c>
      <c r="AC10" s="17">
        <v>5.6249999999999994E-2</v>
      </c>
      <c r="AD10" s="16">
        <v>5.7638888888888892E-2</v>
      </c>
      <c r="AE10" s="17">
        <v>5.9722222222222218E-2</v>
      </c>
      <c r="AF10" s="17">
        <v>6.1111111111111109E-2</v>
      </c>
      <c r="AG10" s="16">
        <v>6.25E-2</v>
      </c>
      <c r="AI10" s="16">
        <v>2.4999999999999998E-2</v>
      </c>
      <c r="AJ10" s="17">
        <v>2.6388888888888889E-2</v>
      </c>
      <c r="AK10" s="17">
        <v>2.7777777777777776E-2</v>
      </c>
      <c r="AL10" s="17">
        <v>2.9861111111111113E-2</v>
      </c>
      <c r="AM10" s="17">
        <v>3.125E-2</v>
      </c>
      <c r="AN10" s="17">
        <v>3.2638888888888891E-2</v>
      </c>
      <c r="AO10" s="17">
        <v>3.4027777777777775E-2</v>
      </c>
      <c r="AP10" s="17">
        <v>3.6111111111111115E-2</v>
      </c>
      <c r="AQ10" s="17">
        <v>3.8194444444444441E-2</v>
      </c>
      <c r="AR10" s="16">
        <v>4.027777777777778E-2</v>
      </c>
      <c r="AS10" s="17">
        <v>4.027777777777778E-2</v>
      </c>
      <c r="AT10" s="17">
        <v>4.0972222222222222E-2</v>
      </c>
      <c r="AU10" s="17">
        <v>4.1666666666666664E-2</v>
      </c>
      <c r="AV10" s="17">
        <v>4.3055555555555555E-2</v>
      </c>
      <c r="AW10" s="17">
        <v>4.4444444444444439E-2</v>
      </c>
      <c r="AX10" s="17">
        <v>4.5138888888888888E-2</v>
      </c>
      <c r="AY10" s="17">
        <v>4.6527777777777779E-2</v>
      </c>
      <c r="AZ10" s="17">
        <v>4.8611111111111105E-2</v>
      </c>
      <c r="BA10" s="17">
        <v>4.9999999999999996E-2</v>
      </c>
      <c r="BB10" s="16">
        <v>5.2083333333333329E-2</v>
      </c>
      <c r="BC10" s="17">
        <v>5.347222222222222E-2</v>
      </c>
      <c r="BD10" s="17">
        <v>5.486111111111111E-2</v>
      </c>
      <c r="BE10" s="17">
        <v>5.6944444444444443E-2</v>
      </c>
      <c r="BF10" s="17">
        <v>5.7638888888888892E-2</v>
      </c>
      <c r="BG10" s="17">
        <v>5.9027777777777776E-2</v>
      </c>
      <c r="BH10" s="17">
        <v>5.9722222222222218E-2</v>
      </c>
      <c r="BI10" s="17">
        <v>6.041666666666666E-2</v>
      </c>
      <c r="BJ10" s="17">
        <v>6.1111111111111109E-2</v>
      </c>
      <c r="BK10" s="17">
        <v>6.25E-2</v>
      </c>
      <c r="BL10" s="16">
        <v>6.3888888888888884E-2</v>
      </c>
      <c r="BM10" s="17">
        <v>6.5277777777777768E-2</v>
      </c>
      <c r="BN10" s="17">
        <v>6.6666666666666666E-2</v>
      </c>
      <c r="BO10" s="16">
        <v>6.7361111111111108E-2</v>
      </c>
    </row>
    <row r="11" spans="1:67" x14ac:dyDescent="0.2">
      <c r="A11" s="14">
        <v>2.2916666666666669E-2</v>
      </c>
      <c r="B11" s="15">
        <v>2.361111111111111E-2</v>
      </c>
      <c r="C11" s="15">
        <v>2.4999999999999998E-2</v>
      </c>
      <c r="D11" s="15">
        <v>2.5694444444444447E-2</v>
      </c>
      <c r="E11" s="15">
        <v>2.7083333333333334E-2</v>
      </c>
      <c r="F11" s="15">
        <v>2.7777777777777776E-2</v>
      </c>
      <c r="G11" s="15">
        <v>2.9166666666666664E-2</v>
      </c>
      <c r="H11" s="15">
        <v>2.9861111111111113E-2</v>
      </c>
      <c r="I11" s="15">
        <v>3.0555555555555555E-2</v>
      </c>
      <c r="J11" s="14">
        <v>3.125E-2</v>
      </c>
      <c r="K11" s="15">
        <v>3.2638888888888891E-2</v>
      </c>
      <c r="L11" s="15">
        <v>3.4722222222222224E-2</v>
      </c>
      <c r="M11" s="15">
        <v>3.6111111111111115E-2</v>
      </c>
      <c r="N11" s="15">
        <v>3.8194444444444441E-2</v>
      </c>
      <c r="O11" s="15">
        <v>3.9583333333333331E-2</v>
      </c>
      <c r="P11" s="15">
        <v>4.1666666666666664E-2</v>
      </c>
      <c r="Q11" s="15">
        <v>4.3055555555555555E-2</v>
      </c>
      <c r="R11" s="15">
        <v>4.4444444444444439E-2</v>
      </c>
      <c r="S11" s="15">
        <v>4.583333333333333E-2</v>
      </c>
      <c r="T11" s="16">
        <v>4.6527777777777779E-2</v>
      </c>
      <c r="U11" s="17">
        <v>4.7222222222222221E-2</v>
      </c>
      <c r="V11" s="17">
        <v>4.8611111111111105E-2</v>
      </c>
      <c r="W11" s="17">
        <v>4.9305555555555554E-2</v>
      </c>
      <c r="X11" s="17">
        <v>4.9999999999999996E-2</v>
      </c>
      <c r="Y11" s="17">
        <v>5.1388888888888887E-2</v>
      </c>
      <c r="Z11" s="17">
        <v>5.347222222222222E-2</v>
      </c>
      <c r="AA11" s="17">
        <v>5.5555555555555552E-2</v>
      </c>
      <c r="AB11" s="17">
        <v>5.6944444444444443E-2</v>
      </c>
      <c r="AC11" s="17">
        <v>5.8333333333333334E-2</v>
      </c>
      <c r="AD11" s="16">
        <v>5.9722222222222218E-2</v>
      </c>
      <c r="AE11" s="17">
        <v>6.1805555555555558E-2</v>
      </c>
      <c r="AF11" s="17">
        <v>6.3194444444444442E-2</v>
      </c>
      <c r="AG11" s="16">
        <v>6.4583333333333326E-2</v>
      </c>
      <c r="AI11" s="16">
        <v>3.125E-2</v>
      </c>
      <c r="AJ11" s="17">
        <v>3.2638888888888891E-2</v>
      </c>
      <c r="AK11" s="17">
        <v>3.4027777777777775E-2</v>
      </c>
      <c r="AL11" s="17">
        <v>3.6111111111111115E-2</v>
      </c>
      <c r="AM11" s="17">
        <v>3.7499999999999999E-2</v>
      </c>
      <c r="AN11" s="17">
        <v>3.888888888888889E-2</v>
      </c>
      <c r="AO11" s="17">
        <v>4.027777777777778E-2</v>
      </c>
      <c r="AP11" s="17">
        <v>4.2361111111111106E-2</v>
      </c>
      <c r="AQ11" s="17">
        <v>4.4444444444444439E-2</v>
      </c>
      <c r="AR11" s="16">
        <v>4.6527777777777779E-2</v>
      </c>
      <c r="AS11" s="17">
        <v>4.6527777777777779E-2</v>
      </c>
      <c r="AT11" s="17">
        <v>4.7222222222222221E-2</v>
      </c>
      <c r="AU11" s="17">
        <v>4.7916666666666663E-2</v>
      </c>
      <c r="AV11" s="17">
        <v>4.9305555555555554E-2</v>
      </c>
      <c r="AW11" s="17">
        <v>5.0694444444444445E-2</v>
      </c>
      <c r="AX11" s="17">
        <v>5.1388888888888887E-2</v>
      </c>
      <c r="AY11" s="17">
        <v>5.2777777777777778E-2</v>
      </c>
      <c r="AZ11" s="17">
        <v>5.486111111111111E-2</v>
      </c>
      <c r="BA11" s="17">
        <v>5.6249999999999994E-2</v>
      </c>
      <c r="BB11" s="16">
        <v>5.8333333333333334E-2</v>
      </c>
      <c r="BC11" s="17">
        <v>5.9722222222222218E-2</v>
      </c>
      <c r="BD11" s="17">
        <v>6.1111111111111109E-2</v>
      </c>
      <c r="BE11" s="17">
        <v>6.3194444444444442E-2</v>
      </c>
      <c r="BF11" s="17">
        <v>6.3888888888888884E-2</v>
      </c>
      <c r="BG11" s="17">
        <v>6.5277777777777768E-2</v>
      </c>
      <c r="BH11" s="17">
        <v>6.5972222222222224E-2</v>
      </c>
      <c r="BI11" s="17">
        <v>6.6666666666666666E-2</v>
      </c>
      <c r="BJ11" s="17">
        <v>6.7361111111111108E-2</v>
      </c>
      <c r="BK11" s="17">
        <v>6.8750000000000006E-2</v>
      </c>
      <c r="BL11" s="16">
        <v>7.013888888888889E-2</v>
      </c>
      <c r="BM11" s="17">
        <v>7.1527777777777773E-2</v>
      </c>
      <c r="BN11" s="17">
        <v>7.2916666666666657E-2</v>
      </c>
      <c r="BO11" s="16">
        <v>7.3611111111111113E-2</v>
      </c>
    </row>
    <row r="12" spans="1:67" x14ac:dyDescent="0.2">
      <c r="A12" s="14">
        <v>2.7777777777777776E-2</v>
      </c>
      <c r="B12" s="15">
        <v>2.8472222222222222E-2</v>
      </c>
      <c r="C12" s="15">
        <v>2.9861111111111113E-2</v>
      </c>
      <c r="D12" s="15">
        <v>3.0555555555555555E-2</v>
      </c>
      <c r="E12" s="15">
        <v>3.1944444444444449E-2</v>
      </c>
      <c r="F12" s="15">
        <v>3.2638888888888891E-2</v>
      </c>
      <c r="G12" s="15">
        <v>3.4027777777777775E-2</v>
      </c>
      <c r="H12" s="15">
        <v>3.4722222222222224E-2</v>
      </c>
      <c r="I12" s="15">
        <v>3.5416666666666666E-2</v>
      </c>
      <c r="J12" s="14">
        <v>3.6111111111111115E-2</v>
      </c>
      <c r="K12" s="15">
        <v>3.7499999999999999E-2</v>
      </c>
      <c r="L12" s="15">
        <v>3.9583333333333331E-2</v>
      </c>
      <c r="M12" s="15">
        <v>4.0972222222222222E-2</v>
      </c>
      <c r="N12" s="15">
        <v>4.3055555555555555E-2</v>
      </c>
      <c r="O12" s="15">
        <v>4.4444444444444439E-2</v>
      </c>
      <c r="P12" s="15">
        <v>4.6527777777777779E-2</v>
      </c>
      <c r="Q12" s="15">
        <v>4.7916666666666663E-2</v>
      </c>
      <c r="R12" s="15">
        <v>4.9305555555555554E-2</v>
      </c>
      <c r="S12" s="15">
        <v>5.0694444444444445E-2</v>
      </c>
      <c r="T12" s="16">
        <v>5.1388888888888887E-2</v>
      </c>
      <c r="U12" s="17">
        <v>5.2083333333333329E-2</v>
      </c>
      <c r="V12" s="17">
        <v>5.347222222222222E-2</v>
      </c>
      <c r="W12" s="17">
        <v>5.4166666666666662E-2</v>
      </c>
      <c r="X12" s="17">
        <v>5.486111111111111E-2</v>
      </c>
      <c r="Y12" s="17">
        <v>5.6249999999999994E-2</v>
      </c>
      <c r="Z12" s="17">
        <v>5.8333333333333334E-2</v>
      </c>
      <c r="AA12" s="17">
        <v>6.041666666666666E-2</v>
      </c>
      <c r="AB12" s="17">
        <v>6.1805555555555558E-2</v>
      </c>
      <c r="AC12" s="17">
        <v>6.3194444444444442E-2</v>
      </c>
      <c r="AD12" s="16">
        <v>6.4583333333333326E-2</v>
      </c>
      <c r="AE12" s="17">
        <v>6.6666666666666666E-2</v>
      </c>
      <c r="AF12" s="17">
        <v>6.805555555555555E-2</v>
      </c>
      <c r="AG12" s="16">
        <v>6.9444444444444448E-2</v>
      </c>
      <c r="AI12" s="16">
        <v>3.4722222222222224E-2</v>
      </c>
      <c r="AJ12" s="17">
        <v>3.6111111111111115E-2</v>
      </c>
      <c r="AK12" s="17">
        <v>3.7499999999999999E-2</v>
      </c>
      <c r="AL12" s="17">
        <v>3.9583333333333331E-2</v>
      </c>
      <c r="AM12" s="17">
        <v>4.0972222222222222E-2</v>
      </c>
      <c r="AN12" s="17">
        <v>4.2361111111111106E-2</v>
      </c>
      <c r="AO12" s="17">
        <v>4.3749999999999997E-2</v>
      </c>
      <c r="AP12" s="17">
        <v>4.583333333333333E-2</v>
      </c>
      <c r="AQ12" s="17">
        <v>4.7916666666666663E-2</v>
      </c>
      <c r="AR12" s="16">
        <v>4.9999999999999996E-2</v>
      </c>
      <c r="AS12" s="17">
        <v>4.9999999999999996E-2</v>
      </c>
      <c r="AT12" s="17">
        <v>5.0694444444444445E-2</v>
      </c>
      <c r="AU12" s="17">
        <v>5.1388888888888887E-2</v>
      </c>
      <c r="AV12" s="17">
        <v>5.2777777777777778E-2</v>
      </c>
      <c r="AW12" s="17">
        <v>5.4166666666666662E-2</v>
      </c>
      <c r="AX12" s="17">
        <v>5.486111111111111E-2</v>
      </c>
      <c r="AY12" s="17">
        <v>5.6249999999999994E-2</v>
      </c>
      <c r="AZ12" s="17">
        <v>5.8333333333333334E-2</v>
      </c>
      <c r="BA12" s="17">
        <v>5.9722222222222218E-2</v>
      </c>
      <c r="BB12" s="16">
        <v>6.1805555555555558E-2</v>
      </c>
      <c r="BC12" s="17">
        <v>6.3194444444444442E-2</v>
      </c>
      <c r="BD12" s="17">
        <v>6.4583333333333326E-2</v>
      </c>
      <c r="BE12" s="17">
        <v>6.6666666666666666E-2</v>
      </c>
      <c r="BF12" s="17">
        <v>6.7361111111111108E-2</v>
      </c>
      <c r="BG12" s="17">
        <v>6.8750000000000006E-2</v>
      </c>
      <c r="BH12" s="17">
        <v>6.9444444444444448E-2</v>
      </c>
      <c r="BI12" s="17">
        <v>7.013888888888889E-2</v>
      </c>
      <c r="BJ12" s="17">
        <v>7.0833333333333331E-2</v>
      </c>
      <c r="BK12" s="17">
        <v>7.2222222222222215E-2</v>
      </c>
      <c r="BL12" s="16">
        <v>7.3611111111111113E-2</v>
      </c>
      <c r="BM12" s="17">
        <v>7.4999999999999997E-2</v>
      </c>
      <c r="BN12" s="17">
        <v>7.6388888888888895E-2</v>
      </c>
      <c r="BO12" s="16">
        <v>7.7083333333333337E-2</v>
      </c>
    </row>
    <row r="13" spans="1:67" x14ac:dyDescent="0.2">
      <c r="A13" s="14">
        <v>3.1944444444444449E-2</v>
      </c>
      <c r="B13" s="15">
        <v>3.2638888888888891E-2</v>
      </c>
      <c r="C13" s="15">
        <v>3.4027777777777775E-2</v>
      </c>
      <c r="D13" s="15">
        <v>3.4722222222222224E-2</v>
      </c>
      <c r="E13" s="15">
        <v>3.6111111111111115E-2</v>
      </c>
      <c r="F13" s="15">
        <v>3.6805555555555557E-2</v>
      </c>
      <c r="G13" s="15">
        <v>3.8194444444444441E-2</v>
      </c>
      <c r="H13" s="15">
        <v>3.888888888888889E-2</v>
      </c>
      <c r="I13" s="15">
        <v>3.9583333333333331E-2</v>
      </c>
      <c r="J13" s="14">
        <v>4.027777777777778E-2</v>
      </c>
      <c r="K13" s="15">
        <v>4.1666666666666664E-2</v>
      </c>
      <c r="L13" s="15">
        <v>4.3749999999999997E-2</v>
      </c>
      <c r="M13" s="15">
        <v>4.5138888888888888E-2</v>
      </c>
      <c r="N13" s="15">
        <v>4.7222222222222221E-2</v>
      </c>
      <c r="O13" s="15">
        <v>4.8611111111111105E-2</v>
      </c>
      <c r="P13" s="15">
        <v>5.0694444444444445E-2</v>
      </c>
      <c r="Q13" s="15">
        <v>5.2083333333333329E-2</v>
      </c>
      <c r="R13" s="15">
        <v>5.347222222222222E-2</v>
      </c>
      <c r="S13" s="15">
        <v>5.486111111111111E-2</v>
      </c>
      <c r="T13" s="16">
        <v>5.5555555555555552E-2</v>
      </c>
      <c r="U13" s="17">
        <v>5.6249999999999994E-2</v>
      </c>
      <c r="V13" s="17">
        <v>5.7638888888888892E-2</v>
      </c>
      <c r="W13" s="17">
        <v>5.8333333333333334E-2</v>
      </c>
      <c r="X13" s="17">
        <v>5.9027777777777776E-2</v>
      </c>
      <c r="Y13" s="17">
        <v>6.041666666666666E-2</v>
      </c>
      <c r="Z13" s="17">
        <v>6.25E-2</v>
      </c>
      <c r="AA13" s="17">
        <v>6.4583333333333326E-2</v>
      </c>
      <c r="AB13" s="17">
        <v>6.5972222222222224E-2</v>
      </c>
      <c r="AC13" s="17">
        <v>6.7361111111111108E-2</v>
      </c>
      <c r="AD13" s="16">
        <v>6.8750000000000006E-2</v>
      </c>
      <c r="AE13" s="17">
        <v>7.0833333333333331E-2</v>
      </c>
      <c r="AF13" s="17">
        <v>7.2222222222222215E-2</v>
      </c>
      <c r="AG13" s="16">
        <v>7.3611111111111113E-2</v>
      </c>
      <c r="AI13" s="16">
        <v>3.8194444444444441E-2</v>
      </c>
      <c r="AJ13" s="17">
        <v>3.9583333333333331E-2</v>
      </c>
      <c r="AK13" s="17">
        <v>4.0972222222222222E-2</v>
      </c>
      <c r="AL13" s="17">
        <v>4.3055555555555555E-2</v>
      </c>
      <c r="AM13" s="17">
        <v>4.4444444444444439E-2</v>
      </c>
      <c r="AN13" s="17">
        <v>4.583333333333333E-2</v>
      </c>
      <c r="AO13" s="17">
        <v>4.7222222222222221E-2</v>
      </c>
      <c r="AP13" s="17">
        <v>4.9305555555555554E-2</v>
      </c>
      <c r="AQ13" s="17">
        <v>5.1388888888888887E-2</v>
      </c>
      <c r="AR13" s="16">
        <v>5.347222222222222E-2</v>
      </c>
      <c r="AS13" s="17">
        <v>5.347222222222222E-2</v>
      </c>
      <c r="AT13" s="17">
        <v>5.4166666666666662E-2</v>
      </c>
      <c r="AU13" s="17">
        <v>5.486111111111111E-2</v>
      </c>
      <c r="AV13" s="17">
        <v>5.6249999999999994E-2</v>
      </c>
      <c r="AW13" s="17">
        <v>5.7638888888888892E-2</v>
      </c>
      <c r="AX13" s="17">
        <v>5.8333333333333334E-2</v>
      </c>
      <c r="AY13" s="17">
        <v>5.9722222222222218E-2</v>
      </c>
      <c r="AZ13" s="17">
        <v>6.1805555555555558E-2</v>
      </c>
      <c r="BA13" s="17">
        <v>6.3194444444444442E-2</v>
      </c>
      <c r="BB13" s="16">
        <v>6.5277777777777768E-2</v>
      </c>
      <c r="BC13" s="17">
        <v>6.6666666666666666E-2</v>
      </c>
      <c r="BD13" s="17">
        <v>6.805555555555555E-2</v>
      </c>
      <c r="BE13" s="17">
        <v>7.013888888888889E-2</v>
      </c>
      <c r="BF13" s="17">
        <v>7.0833333333333331E-2</v>
      </c>
      <c r="BG13" s="17">
        <v>7.2222222222222215E-2</v>
      </c>
      <c r="BH13" s="17">
        <v>7.2916666666666657E-2</v>
      </c>
      <c r="BI13" s="17">
        <v>7.3611111111111113E-2</v>
      </c>
      <c r="BJ13" s="17">
        <v>7.4305555555555555E-2</v>
      </c>
      <c r="BK13" s="17">
        <v>7.5694444444444439E-2</v>
      </c>
      <c r="BL13" s="16">
        <v>7.7083333333333337E-2</v>
      </c>
      <c r="BM13" s="17">
        <v>7.8472222222222221E-2</v>
      </c>
      <c r="BN13" s="17">
        <v>7.9861111111111105E-2</v>
      </c>
      <c r="BO13" s="16">
        <v>8.0555555555555547E-2</v>
      </c>
    </row>
    <row r="14" spans="1:67" x14ac:dyDescent="0.2">
      <c r="A14" s="14">
        <v>3.4722222222222224E-2</v>
      </c>
      <c r="B14" s="15">
        <v>3.5416666666666666E-2</v>
      </c>
      <c r="C14" s="15">
        <v>3.6805555555555557E-2</v>
      </c>
      <c r="D14" s="15">
        <v>3.7499999999999999E-2</v>
      </c>
      <c r="E14" s="15">
        <v>3.888888888888889E-2</v>
      </c>
      <c r="F14" s="15">
        <v>3.9583333333333331E-2</v>
      </c>
      <c r="G14" s="15">
        <v>4.0972222222222222E-2</v>
      </c>
      <c r="H14" s="15">
        <v>4.1666666666666664E-2</v>
      </c>
      <c r="I14" s="15">
        <v>4.2361111111111106E-2</v>
      </c>
      <c r="J14" s="14">
        <v>4.3055555555555555E-2</v>
      </c>
      <c r="K14" s="15">
        <v>4.4444444444444439E-2</v>
      </c>
      <c r="L14" s="15">
        <v>4.6527777777777779E-2</v>
      </c>
      <c r="M14" s="15">
        <v>4.7916666666666663E-2</v>
      </c>
      <c r="N14" s="15">
        <v>4.9999999999999996E-2</v>
      </c>
      <c r="O14" s="15">
        <v>5.1388888888888887E-2</v>
      </c>
      <c r="P14" s="15">
        <v>5.347222222222222E-2</v>
      </c>
      <c r="Q14" s="15">
        <v>5.486111111111111E-2</v>
      </c>
      <c r="R14" s="15">
        <v>5.6249999999999994E-2</v>
      </c>
      <c r="S14" s="15">
        <v>5.7638888888888892E-2</v>
      </c>
      <c r="T14" s="16">
        <v>5.8333333333333334E-2</v>
      </c>
      <c r="U14" s="17">
        <v>5.9027777777777776E-2</v>
      </c>
      <c r="V14" s="17">
        <v>6.041666666666666E-2</v>
      </c>
      <c r="W14" s="17">
        <v>6.1111111111111109E-2</v>
      </c>
      <c r="X14" s="17">
        <v>6.1805555555555558E-2</v>
      </c>
      <c r="Y14" s="17">
        <v>6.3194444444444442E-2</v>
      </c>
      <c r="Z14" s="17">
        <v>6.5277777777777768E-2</v>
      </c>
      <c r="AA14" s="17">
        <v>6.7361111111111108E-2</v>
      </c>
      <c r="AB14" s="17">
        <v>6.8750000000000006E-2</v>
      </c>
      <c r="AC14" s="17">
        <v>7.013888888888889E-2</v>
      </c>
      <c r="AD14" s="16">
        <v>7.1527777777777773E-2</v>
      </c>
      <c r="AE14" s="17">
        <v>7.3611111111111113E-2</v>
      </c>
      <c r="AF14" s="17">
        <v>7.4999999999999997E-2</v>
      </c>
      <c r="AG14" s="16">
        <v>7.6388888888888895E-2</v>
      </c>
      <c r="AI14" s="16">
        <v>4.5138888888888888E-2</v>
      </c>
      <c r="AJ14" s="17">
        <v>4.6527777777777779E-2</v>
      </c>
      <c r="AK14" s="17">
        <v>4.7916666666666663E-2</v>
      </c>
      <c r="AL14" s="17">
        <v>4.9999999999999996E-2</v>
      </c>
      <c r="AM14" s="17">
        <v>5.1388888888888887E-2</v>
      </c>
      <c r="AN14" s="17">
        <v>5.2777777777777778E-2</v>
      </c>
      <c r="AO14" s="17">
        <v>5.4166666666666662E-2</v>
      </c>
      <c r="AP14" s="17">
        <v>5.6249999999999994E-2</v>
      </c>
      <c r="AQ14" s="17">
        <v>5.8333333333333334E-2</v>
      </c>
      <c r="AR14" s="16">
        <v>6.041666666666666E-2</v>
      </c>
      <c r="AS14" s="17">
        <v>6.041666666666666E-2</v>
      </c>
      <c r="AT14" s="17">
        <v>6.1111111111111109E-2</v>
      </c>
      <c r="AU14" s="17">
        <v>6.1805555555555558E-2</v>
      </c>
      <c r="AV14" s="17">
        <v>6.3194444444444442E-2</v>
      </c>
      <c r="AW14" s="17">
        <v>6.4583333333333326E-2</v>
      </c>
      <c r="AX14" s="17">
        <v>6.5277777777777768E-2</v>
      </c>
      <c r="AY14" s="17">
        <v>6.6666666666666666E-2</v>
      </c>
      <c r="AZ14" s="17">
        <v>6.8750000000000006E-2</v>
      </c>
      <c r="BA14" s="17">
        <v>7.013888888888889E-2</v>
      </c>
      <c r="BB14" s="16">
        <v>7.2222222222222215E-2</v>
      </c>
      <c r="BC14" s="17">
        <v>7.3611111111111113E-2</v>
      </c>
      <c r="BD14" s="17">
        <v>7.4999999999999997E-2</v>
      </c>
      <c r="BE14" s="17">
        <v>7.7083333333333337E-2</v>
      </c>
      <c r="BF14" s="17">
        <v>7.7777777777777779E-2</v>
      </c>
      <c r="BG14" s="17">
        <v>7.9166666666666663E-2</v>
      </c>
      <c r="BH14" s="17">
        <v>7.9861111111111105E-2</v>
      </c>
      <c r="BI14" s="17">
        <v>8.0555555555555547E-2</v>
      </c>
      <c r="BJ14" s="17">
        <v>8.1249999999999989E-2</v>
      </c>
      <c r="BK14" s="17">
        <v>8.2638888888888887E-2</v>
      </c>
      <c r="BL14" s="16">
        <v>8.4027777777777771E-2</v>
      </c>
      <c r="BM14" s="17">
        <v>8.5416666666666655E-2</v>
      </c>
      <c r="BN14" s="17">
        <v>8.6805555555555566E-2</v>
      </c>
      <c r="BO14" s="16">
        <v>8.7500000000000008E-2</v>
      </c>
    </row>
    <row r="15" spans="1:67" x14ac:dyDescent="0.2">
      <c r="A15" s="14">
        <v>4.1666666666666664E-2</v>
      </c>
      <c r="B15" s="15">
        <v>4.2361111111111106E-2</v>
      </c>
      <c r="C15" s="15">
        <v>4.3749999999999997E-2</v>
      </c>
      <c r="D15" s="15">
        <v>4.4444444444444439E-2</v>
      </c>
      <c r="E15" s="15">
        <v>4.583333333333333E-2</v>
      </c>
      <c r="F15" s="15">
        <v>4.6527777777777779E-2</v>
      </c>
      <c r="G15" s="15">
        <v>4.7916666666666663E-2</v>
      </c>
      <c r="H15" s="15">
        <v>4.8611111111111105E-2</v>
      </c>
      <c r="I15" s="15">
        <v>4.9305555555555554E-2</v>
      </c>
      <c r="J15" s="14">
        <v>4.9999999999999996E-2</v>
      </c>
      <c r="K15" s="15">
        <v>5.1388888888888887E-2</v>
      </c>
      <c r="L15" s="15">
        <v>5.347222222222222E-2</v>
      </c>
      <c r="M15" s="15">
        <v>5.486111111111111E-2</v>
      </c>
      <c r="N15" s="15">
        <v>5.6944444444444443E-2</v>
      </c>
      <c r="O15" s="15">
        <v>5.8333333333333334E-2</v>
      </c>
      <c r="P15" s="15">
        <v>6.041666666666666E-2</v>
      </c>
      <c r="Q15" s="15">
        <v>6.1805555555555558E-2</v>
      </c>
      <c r="R15" s="15">
        <v>6.3194444444444442E-2</v>
      </c>
      <c r="S15" s="15">
        <v>6.4583333333333326E-2</v>
      </c>
      <c r="T15" s="16">
        <v>6.5277777777777768E-2</v>
      </c>
      <c r="U15" s="17">
        <v>6.5972222222222224E-2</v>
      </c>
      <c r="V15" s="17">
        <v>6.7361111111111108E-2</v>
      </c>
      <c r="W15" s="17">
        <v>6.805555555555555E-2</v>
      </c>
      <c r="X15" s="17">
        <v>6.8750000000000006E-2</v>
      </c>
      <c r="Y15" s="17">
        <v>7.013888888888889E-2</v>
      </c>
      <c r="Z15" s="17">
        <v>7.2222222222222215E-2</v>
      </c>
      <c r="AA15" s="17">
        <v>7.4305555555555555E-2</v>
      </c>
      <c r="AB15" s="17">
        <v>7.5694444444444439E-2</v>
      </c>
      <c r="AC15" s="17">
        <v>7.7083333333333337E-2</v>
      </c>
      <c r="AD15" s="16">
        <v>7.8472222222222221E-2</v>
      </c>
      <c r="AE15" s="17">
        <v>8.0555555555555547E-2</v>
      </c>
      <c r="AF15" s="17">
        <v>8.1944444444444445E-2</v>
      </c>
      <c r="AG15" s="16">
        <v>8.3333333333333329E-2</v>
      </c>
      <c r="AI15" s="16">
        <v>5.5555555555555552E-2</v>
      </c>
      <c r="AJ15" s="17">
        <v>5.6944444444444443E-2</v>
      </c>
      <c r="AK15" s="17">
        <v>5.8333333333333334E-2</v>
      </c>
      <c r="AL15" s="17">
        <v>6.041666666666666E-2</v>
      </c>
      <c r="AM15" s="17">
        <v>6.1805555555555558E-2</v>
      </c>
      <c r="AN15" s="17">
        <v>6.3194444444444442E-2</v>
      </c>
      <c r="AO15" s="17">
        <v>6.4583333333333326E-2</v>
      </c>
      <c r="AP15" s="17">
        <v>6.6666666666666666E-2</v>
      </c>
      <c r="AQ15" s="17">
        <v>6.8750000000000006E-2</v>
      </c>
      <c r="AR15" s="16">
        <v>7.0833333333333331E-2</v>
      </c>
      <c r="AS15" s="17">
        <v>7.0833333333333331E-2</v>
      </c>
      <c r="AT15" s="17">
        <v>7.1527777777777773E-2</v>
      </c>
      <c r="AU15" s="17">
        <v>7.2222222222222215E-2</v>
      </c>
      <c r="AV15" s="17">
        <v>7.3611111111111113E-2</v>
      </c>
      <c r="AW15" s="17">
        <v>7.4999999999999997E-2</v>
      </c>
      <c r="AX15" s="17">
        <v>7.5694444444444439E-2</v>
      </c>
      <c r="AY15" s="17">
        <v>7.7083333333333337E-2</v>
      </c>
      <c r="AZ15" s="17">
        <v>7.9166666666666663E-2</v>
      </c>
      <c r="BA15" s="17">
        <v>8.0555555555555547E-2</v>
      </c>
      <c r="BB15" s="16">
        <v>8.2638888888888887E-2</v>
      </c>
      <c r="BC15" s="17">
        <v>8.4027777777777771E-2</v>
      </c>
      <c r="BD15" s="17">
        <v>8.5416666666666655E-2</v>
      </c>
      <c r="BE15" s="17">
        <v>8.7500000000000008E-2</v>
      </c>
      <c r="BF15" s="17">
        <v>8.819444444444445E-2</v>
      </c>
      <c r="BG15" s="17">
        <v>8.9583333333333334E-2</v>
      </c>
      <c r="BH15" s="17">
        <v>9.0277777777777776E-2</v>
      </c>
      <c r="BI15" s="17">
        <v>9.0972222222222218E-2</v>
      </c>
      <c r="BJ15" s="17">
        <v>9.1666666666666674E-2</v>
      </c>
      <c r="BK15" s="17">
        <v>9.3055555555555558E-2</v>
      </c>
      <c r="BL15" s="16">
        <v>9.4444444444444442E-2</v>
      </c>
      <c r="BM15" s="17">
        <v>9.5833333333333326E-2</v>
      </c>
      <c r="BN15" s="17">
        <v>9.7222222222222224E-2</v>
      </c>
      <c r="BO15" s="16">
        <v>9.7916666666666666E-2</v>
      </c>
    </row>
    <row r="16" spans="1:67" x14ac:dyDescent="0.2">
      <c r="A16" s="14">
        <v>5.2083333333333329E-2</v>
      </c>
      <c r="B16" s="15">
        <v>5.2777777777777778E-2</v>
      </c>
      <c r="C16" s="15">
        <v>5.4166666666666662E-2</v>
      </c>
      <c r="D16" s="15">
        <v>5.486111111111111E-2</v>
      </c>
      <c r="E16" s="15">
        <v>5.6249999999999994E-2</v>
      </c>
      <c r="F16" s="15">
        <v>5.6944444444444443E-2</v>
      </c>
      <c r="G16" s="15">
        <v>5.8333333333333334E-2</v>
      </c>
      <c r="H16" s="15">
        <v>5.9027777777777776E-2</v>
      </c>
      <c r="I16" s="15">
        <v>5.9722222222222218E-2</v>
      </c>
      <c r="J16" s="14">
        <v>6.041666666666666E-2</v>
      </c>
      <c r="K16" s="15">
        <v>6.1805555555555558E-2</v>
      </c>
      <c r="L16" s="15">
        <v>6.3888888888888884E-2</v>
      </c>
      <c r="M16" s="15">
        <v>6.5277777777777768E-2</v>
      </c>
      <c r="N16" s="15">
        <v>6.7361111111111108E-2</v>
      </c>
      <c r="O16" s="15">
        <v>6.8750000000000006E-2</v>
      </c>
      <c r="P16" s="15">
        <v>7.0833333333333331E-2</v>
      </c>
      <c r="Q16" s="15">
        <v>7.2222222222222215E-2</v>
      </c>
      <c r="R16" s="15">
        <v>7.3611111111111113E-2</v>
      </c>
      <c r="S16" s="15">
        <v>7.4999999999999997E-2</v>
      </c>
      <c r="T16" s="16">
        <v>7.5694444444444439E-2</v>
      </c>
      <c r="U16" s="17">
        <v>7.6388888888888895E-2</v>
      </c>
      <c r="V16" s="17">
        <v>7.7777777777777779E-2</v>
      </c>
      <c r="W16" s="17">
        <v>7.8472222222222221E-2</v>
      </c>
      <c r="X16" s="17">
        <v>7.9166666666666663E-2</v>
      </c>
      <c r="Y16" s="17">
        <v>8.0555555555555547E-2</v>
      </c>
      <c r="Z16" s="17">
        <v>8.2638888888888887E-2</v>
      </c>
      <c r="AA16" s="17">
        <v>8.4722222222222213E-2</v>
      </c>
      <c r="AB16" s="17">
        <v>8.6111111111111124E-2</v>
      </c>
      <c r="AC16" s="17">
        <v>8.7500000000000008E-2</v>
      </c>
      <c r="AD16" s="16">
        <v>8.8888888888888892E-2</v>
      </c>
      <c r="AE16" s="17">
        <v>9.0972222222222218E-2</v>
      </c>
      <c r="AF16" s="17">
        <v>9.2361111111111116E-2</v>
      </c>
      <c r="AG16" s="16">
        <v>9.375E-2</v>
      </c>
      <c r="AI16" s="16">
        <v>6.5972222222222224E-2</v>
      </c>
      <c r="AJ16" s="17">
        <v>6.7361111111111108E-2</v>
      </c>
      <c r="AK16" s="17">
        <v>6.8750000000000006E-2</v>
      </c>
      <c r="AL16" s="17">
        <v>7.0833333333333331E-2</v>
      </c>
      <c r="AM16" s="17">
        <v>7.2222222222222215E-2</v>
      </c>
      <c r="AN16" s="17">
        <v>7.3611111111111113E-2</v>
      </c>
      <c r="AO16" s="17">
        <v>7.4999999999999997E-2</v>
      </c>
      <c r="AP16" s="17">
        <v>7.7083333333333337E-2</v>
      </c>
      <c r="AQ16" s="17">
        <v>7.9166666666666663E-2</v>
      </c>
      <c r="AR16" s="16">
        <v>8.1249999999999989E-2</v>
      </c>
      <c r="AS16" s="17">
        <v>8.1249999999999989E-2</v>
      </c>
      <c r="AT16" s="17">
        <v>8.1944444444444445E-2</v>
      </c>
      <c r="AU16" s="17">
        <v>8.2638888888888887E-2</v>
      </c>
      <c r="AV16" s="17">
        <v>8.4027777777777771E-2</v>
      </c>
      <c r="AW16" s="17">
        <v>8.5416666666666655E-2</v>
      </c>
      <c r="AX16" s="17">
        <v>8.6111111111111124E-2</v>
      </c>
      <c r="AY16" s="17">
        <v>8.7500000000000008E-2</v>
      </c>
      <c r="AZ16" s="17">
        <v>8.9583333333333334E-2</v>
      </c>
      <c r="BA16" s="17">
        <v>9.0972222222222218E-2</v>
      </c>
      <c r="BB16" s="16">
        <v>9.3055555555555558E-2</v>
      </c>
      <c r="BC16" s="17">
        <v>9.4444444444444442E-2</v>
      </c>
      <c r="BD16" s="17">
        <v>9.5833333333333326E-2</v>
      </c>
      <c r="BE16" s="17">
        <v>9.7916666666666666E-2</v>
      </c>
      <c r="BF16" s="17">
        <v>9.8611111111111108E-2</v>
      </c>
      <c r="BG16" s="17">
        <v>9.9999999999999992E-2</v>
      </c>
      <c r="BH16" s="17">
        <v>0.10069444444444443</v>
      </c>
      <c r="BI16" s="17">
        <v>0.1013888888888889</v>
      </c>
      <c r="BJ16" s="17">
        <v>0.10208333333333335</v>
      </c>
      <c r="BK16" s="17">
        <v>0.10347222222222223</v>
      </c>
      <c r="BL16" s="16">
        <v>0.10486111111111111</v>
      </c>
      <c r="BM16" s="17">
        <v>0.10625</v>
      </c>
      <c r="BN16" s="17">
        <v>0.1076388888888889</v>
      </c>
      <c r="BO16" s="16">
        <v>0.10833333333333334</v>
      </c>
    </row>
    <row r="17" spans="1:67" x14ac:dyDescent="0.2">
      <c r="A17" s="14">
        <v>6.25E-2</v>
      </c>
      <c r="B17" s="15">
        <v>6.3194444444444442E-2</v>
      </c>
      <c r="C17" s="15">
        <v>6.4583333333333326E-2</v>
      </c>
      <c r="D17" s="15">
        <v>6.5277777777777768E-2</v>
      </c>
      <c r="E17" s="15">
        <v>6.6666666666666666E-2</v>
      </c>
      <c r="F17" s="15">
        <v>6.7361111111111108E-2</v>
      </c>
      <c r="G17" s="15">
        <v>6.8750000000000006E-2</v>
      </c>
      <c r="H17" s="15">
        <v>6.9444444444444448E-2</v>
      </c>
      <c r="I17" s="15">
        <v>7.013888888888889E-2</v>
      </c>
      <c r="J17" s="14">
        <v>7.0833333333333331E-2</v>
      </c>
      <c r="K17" s="15">
        <v>7.2222222222222215E-2</v>
      </c>
      <c r="L17" s="15">
        <v>7.4305555555555555E-2</v>
      </c>
      <c r="M17" s="15">
        <v>7.5694444444444439E-2</v>
      </c>
      <c r="N17" s="15">
        <v>7.7777777777777779E-2</v>
      </c>
      <c r="O17" s="15">
        <v>7.9166666666666663E-2</v>
      </c>
      <c r="P17" s="15">
        <v>8.1249999999999989E-2</v>
      </c>
      <c r="Q17" s="15">
        <v>8.2638888888888887E-2</v>
      </c>
      <c r="R17" s="15">
        <v>8.4027777777777771E-2</v>
      </c>
      <c r="S17" s="15">
        <v>8.5416666666666655E-2</v>
      </c>
      <c r="T17" s="16">
        <v>8.6111111111111124E-2</v>
      </c>
      <c r="U17" s="17">
        <v>8.6805555555555566E-2</v>
      </c>
      <c r="V17" s="17">
        <v>8.819444444444445E-2</v>
      </c>
      <c r="W17" s="17">
        <v>8.8888888888888892E-2</v>
      </c>
      <c r="X17" s="17">
        <v>8.9583333333333334E-2</v>
      </c>
      <c r="Y17" s="17">
        <v>9.0972222222222218E-2</v>
      </c>
      <c r="Z17" s="17">
        <v>9.3055555555555558E-2</v>
      </c>
      <c r="AA17" s="17">
        <v>9.5138888888888884E-2</v>
      </c>
      <c r="AB17" s="17">
        <v>9.6527777777777768E-2</v>
      </c>
      <c r="AC17" s="17">
        <v>9.7916666666666666E-2</v>
      </c>
      <c r="AD17" s="16">
        <v>9.930555555555555E-2</v>
      </c>
      <c r="AE17" s="17">
        <v>0.1013888888888889</v>
      </c>
      <c r="AF17" s="17">
        <v>0.10277777777777779</v>
      </c>
      <c r="AG17" s="16">
        <v>0.10416666666666667</v>
      </c>
      <c r="AI17" s="16">
        <v>7.6388888888888895E-2</v>
      </c>
      <c r="AJ17" s="17">
        <v>7.7777777777777779E-2</v>
      </c>
      <c r="AK17" s="17">
        <v>7.9166666666666663E-2</v>
      </c>
      <c r="AL17" s="17">
        <v>8.1249999999999989E-2</v>
      </c>
      <c r="AM17" s="17">
        <v>8.2638888888888887E-2</v>
      </c>
      <c r="AN17" s="17">
        <v>8.4027777777777771E-2</v>
      </c>
      <c r="AO17" s="17">
        <v>8.5416666666666655E-2</v>
      </c>
      <c r="AP17" s="17">
        <v>8.7500000000000008E-2</v>
      </c>
      <c r="AQ17" s="17">
        <v>8.9583333333333334E-2</v>
      </c>
      <c r="AR17" s="16">
        <v>9.1666666666666674E-2</v>
      </c>
      <c r="AS17" s="17">
        <v>9.1666666666666674E-2</v>
      </c>
      <c r="AT17" s="17">
        <v>9.2361111111111116E-2</v>
      </c>
      <c r="AU17" s="17">
        <v>9.3055555555555558E-2</v>
      </c>
      <c r="AV17" s="17">
        <v>9.4444444444444442E-2</v>
      </c>
      <c r="AW17" s="17">
        <v>9.5833333333333326E-2</v>
      </c>
      <c r="AX17" s="17">
        <v>9.6527777777777768E-2</v>
      </c>
      <c r="AY17" s="17">
        <v>9.7916666666666666E-2</v>
      </c>
      <c r="AZ17" s="17">
        <v>9.9999999999999992E-2</v>
      </c>
      <c r="BA17" s="17">
        <v>0.1013888888888889</v>
      </c>
      <c r="BB17" s="16">
        <v>0.10347222222222223</v>
      </c>
      <c r="BC17" s="17">
        <v>0.10486111111111111</v>
      </c>
      <c r="BD17" s="17">
        <v>0.10625</v>
      </c>
      <c r="BE17" s="17">
        <v>0.10833333333333334</v>
      </c>
      <c r="BF17" s="17">
        <v>0.10902777777777778</v>
      </c>
      <c r="BG17" s="17">
        <v>0.11041666666666666</v>
      </c>
      <c r="BH17" s="17">
        <v>0.1111111111111111</v>
      </c>
      <c r="BI17" s="17">
        <v>0.11180555555555556</v>
      </c>
      <c r="BJ17" s="17">
        <v>0.1125</v>
      </c>
      <c r="BK17" s="17">
        <v>0.11388888888888889</v>
      </c>
      <c r="BL17" s="16">
        <v>0.11527777777777777</v>
      </c>
      <c r="BM17" s="17">
        <v>0.11666666666666665</v>
      </c>
      <c r="BN17" s="17">
        <v>0.11805555555555557</v>
      </c>
      <c r="BO17" s="16">
        <v>0.11875000000000001</v>
      </c>
    </row>
    <row r="18" spans="1:67" x14ac:dyDescent="0.2">
      <c r="A18" s="14">
        <v>7.2916666666666657E-2</v>
      </c>
      <c r="B18" s="15">
        <v>7.3611111111111113E-2</v>
      </c>
      <c r="C18" s="15">
        <v>7.4999999999999997E-2</v>
      </c>
      <c r="D18" s="15">
        <v>7.5694444444444439E-2</v>
      </c>
      <c r="E18" s="15">
        <v>7.7083333333333337E-2</v>
      </c>
      <c r="F18" s="15">
        <v>7.7777777777777779E-2</v>
      </c>
      <c r="G18" s="15">
        <v>7.9166666666666663E-2</v>
      </c>
      <c r="H18" s="15">
        <v>7.9861111111111105E-2</v>
      </c>
      <c r="I18" s="15">
        <v>8.0555555555555547E-2</v>
      </c>
      <c r="J18" s="14">
        <v>8.1249999999999989E-2</v>
      </c>
      <c r="K18" s="15">
        <v>8.2638888888888887E-2</v>
      </c>
      <c r="L18" s="15">
        <v>8.4722222222222213E-2</v>
      </c>
      <c r="M18" s="15">
        <v>8.6111111111111124E-2</v>
      </c>
      <c r="N18" s="15">
        <v>8.819444444444445E-2</v>
      </c>
      <c r="O18" s="15">
        <v>8.9583333333333334E-2</v>
      </c>
      <c r="P18" s="15">
        <v>9.1666666666666674E-2</v>
      </c>
      <c r="Q18" s="15">
        <v>9.3055555555555558E-2</v>
      </c>
      <c r="R18" s="15">
        <v>9.4444444444444442E-2</v>
      </c>
      <c r="S18" s="15">
        <v>9.5833333333333326E-2</v>
      </c>
      <c r="T18" s="16">
        <v>9.6527777777777768E-2</v>
      </c>
      <c r="U18" s="17">
        <v>9.7222222222222224E-2</v>
      </c>
      <c r="V18" s="17">
        <v>9.8611111111111108E-2</v>
      </c>
      <c r="W18" s="17">
        <v>9.930555555555555E-2</v>
      </c>
      <c r="X18" s="17">
        <v>9.9999999999999992E-2</v>
      </c>
      <c r="Y18" s="17">
        <v>0.1013888888888889</v>
      </c>
      <c r="Z18" s="17">
        <v>0.10347222222222223</v>
      </c>
      <c r="AA18" s="17">
        <v>0.10555555555555556</v>
      </c>
      <c r="AB18" s="17">
        <v>0.10694444444444444</v>
      </c>
      <c r="AC18" s="17">
        <v>0.10833333333333334</v>
      </c>
      <c r="AD18" s="16">
        <v>0.10972222222222222</v>
      </c>
      <c r="AE18" s="17">
        <v>0.11180555555555556</v>
      </c>
      <c r="AF18" s="17">
        <v>0.11319444444444444</v>
      </c>
      <c r="AG18" s="16">
        <v>0.11458333333333333</v>
      </c>
      <c r="AI18" s="16">
        <v>8.6805555555555566E-2</v>
      </c>
      <c r="AJ18" s="17">
        <v>8.819444444444445E-2</v>
      </c>
      <c r="AK18" s="17">
        <v>8.9583333333333334E-2</v>
      </c>
      <c r="AL18" s="17">
        <v>9.1666666666666674E-2</v>
      </c>
      <c r="AM18" s="17">
        <v>9.3055555555555558E-2</v>
      </c>
      <c r="AN18" s="17">
        <v>9.4444444444444442E-2</v>
      </c>
      <c r="AO18" s="17">
        <v>9.5833333333333326E-2</v>
      </c>
      <c r="AP18" s="17">
        <v>9.7916666666666666E-2</v>
      </c>
      <c r="AQ18" s="17">
        <v>9.9999999999999992E-2</v>
      </c>
      <c r="AR18" s="16">
        <v>0.10208333333333335</v>
      </c>
      <c r="AS18" s="17">
        <v>0.10208333333333335</v>
      </c>
      <c r="AT18" s="17">
        <v>0.10277777777777779</v>
      </c>
      <c r="AU18" s="17">
        <v>0.10347222222222223</v>
      </c>
      <c r="AV18" s="17">
        <v>0.10486111111111111</v>
      </c>
      <c r="AW18" s="17">
        <v>0.10625</v>
      </c>
      <c r="AX18" s="17">
        <v>0.10694444444444444</v>
      </c>
      <c r="AY18" s="17">
        <v>0.10833333333333334</v>
      </c>
      <c r="AZ18" s="17">
        <v>0.11041666666666666</v>
      </c>
      <c r="BA18" s="17">
        <v>0.11180555555555556</v>
      </c>
      <c r="BB18" s="16">
        <v>0.11388888888888889</v>
      </c>
      <c r="BC18" s="17">
        <v>0.11527777777777777</v>
      </c>
      <c r="BD18" s="17">
        <v>0.11666666666666665</v>
      </c>
      <c r="BE18" s="17">
        <v>0.11875000000000001</v>
      </c>
      <c r="BF18" s="17">
        <v>0.11944444444444445</v>
      </c>
      <c r="BG18" s="17">
        <v>0.12083333333333333</v>
      </c>
      <c r="BH18" s="17">
        <v>0.12152777777777778</v>
      </c>
      <c r="BI18" s="17">
        <v>0.12222222222222223</v>
      </c>
      <c r="BJ18" s="17">
        <v>0.12291666666666667</v>
      </c>
      <c r="BK18" s="17">
        <v>0.12430555555555556</v>
      </c>
      <c r="BL18" s="16">
        <v>0.12569444444444444</v>
      </c>
      <c r="BM18" s="17">
        <v>0.12708333333333333</v>
      </c>
      <c r="BN18" s="17">
        <v>0.12847222222222224</v>
      </c>
      <c r="BO18" s="16">
        <v>0.12916666666666668</v>
      </c>
    </row>
    <row r="19" spans="1:67" x14ac:dyDescent="0.2">
      <c r="A19" s="14">
        <v>8.3333333333333329E-2</v>
      </c>
      <c r="B19" s="15">
        <v>8.4027777777777771E-2</v>
      </c>
      <c r="C19" s="15">
        <v>8.5416666666666655E-2</v>
      </c>
      <c r="D19" s="15">
        <v>8.6111111111111124E-2</v>
      </c>
      <c r="E19" s="15">
        <v>8.7500000000000008E-2</v>
      </c>
      <c r="F19" s="15">
        <v>8.819444444444445E-2</v>
      </c>
      <c r="G19" s="15">
        <v>8.9583333333333334E-2</v>
      </c>
      <c r="H19" s="15">
        <v>9.0277777777777776E-2</v>
      </c>
      <c r="I19" s="15">
        <v>9.0972222222222218E-2</v>
      </c>
      <c r="J19" s="14">
        <v>9.1666666666666674E-2</v>
      </c>
      <c r="K19" s="15">
        <v>9.3055555555555558E-2</v>
      </c>
      <c r="L19" s="15">
        <v>9.5138888888888884E-2</v>
      </c>
      <c r="M19" s="15">
        <v>9.6527777777777768E-2</v>
      </c>
      <c r="N19" s="15">
        <v>9.8611111111111108E-2</v>
      </c>
      <c r="O19" s="15">
        <v>9.9999999999999992E-2</v>
      </c>
      <c r="P19" s="15">
        <v>0.10208333333333335</v>
      </c>
      <c r="Q19" s="15">
        <v>0.10347222222222223</v>
      </c>
      <c r="R19" s="15">
        <v>0.10486111111111111</v>
      </c>
      <c r="S19" s="15">
        <v>0.10625</v>
      </c>
      <c r="T19" s="16">
        <v>0.10694444444444444</v>
      </c>
      <c r="U19" s="17">
        <v>0.1076388888888889</v>
      </c>
      <c r="V19" s="17">
        <v>0.10902777777777778</v>
      </c>
      <c r="W19" s="17">
        <v>0.10972222222222222</v>
      </c>
      <c r="X19" s="17">
        <v>0.11041666666666666</v>
      </c>
      <c r="Y19" s="17">
        <v>0.11180555555555556</v>
      </c>
      <c r="Z19" s="17">
        <v>0.11388888888888889</v>
      </c>
      <c r="AA19" s="17">
        <v>0.11597222222222221</v>
      </c>
      <c r="AB19" s="17">
        <v>0.1173611111111111</v>
      </c>
      <c r="AC19" s="17">
        <v>0.11875000000000001</v>
      </c>
      <c r="AD19" s="16">
        <v>0.12013888888888889</v>
      </c>
      <c r="AE19" s="17">
        <v>0.12222222222222223</v>
      </c>
      <c r="AF19" s="17">
        <v>0.12361111111111112</v>
      </c>
      <c r="AG19" s="16">
        <v>0.125</v>
      </c>
      <c r="AI19" s="16">
        <v>9.7222222222222224E-2</v>
      </c>
      <c r="AJ19" s="17">
        <v>9.8611111111111108E-2</v>
      </c>
      <c r="AK19" s="17">
        <v>9.9999999999999992E-2</v>
      </c>
      <c r="AL19" s="17">
        <v>0.10208333333333335</v>
      </c>
      <c r="AM19" s="17">
        <v>0.10347222222222223</v>
      </c>
      <c r="AN19" s="17">
        <v>0.10486111111111111</v>
      </c>
      <c r="AO19" s="17">
        <v>0.10625</v>
      </c>
      <c r="AP19" s="17">
        <v>0.10833333333333334</v>
      </c>
      <c r="AQ19" s="17">
        <v>0.11041666666666666</v>
      </c>
      <c r="AR19" s="16">
        <v>0.1125</v>
      </c>
      <c r="AS19" s="17">
        <v>0.1125</v>
      </c>
      <c r="AT19" s="17">
        <v>0.11319444444444444</v>
      </c>
      <c r="AU19" s="17">
        <v>0.11388888888888889</v>
      </c>
      <c r="AV19" s="17">
        <v>0.11527777777777777</v>
      </c>
      <c r="AW19" s="17">
        <v>0.11666666666666665</v>
      </c>
      <c r="AX19" s="17">
        <v>0.1173611111111111</v>
      </c>
      <c r="AY19" s="17">
        <v>0.11875000000000001</v>
      </c>
      <c r="AZ19" s="17">
        <v>0.12083333333333333</v>
      </c>
      <c r="BA19" s="17">
        <v>0.12222222222222223</v>
      </c>
      <c r="BB19" s="16">
        <v>0.12430555555555556</v>
      </c>
      <c r="BC19" s="17">
        <v>0.12569444444444444</v>
      </c>
      <c r="BD19" s="17">
        <v>0.12708333333333333</v>
      </c>
      <c r="BE19" s="17">
        <v>0.12916666666666668</v>
      </c>
      <c r="BF19" s="17">
        <v>0.12986111111111112</v>
      </c>
      <c r="BG19" s="17">
        <v>0.13125000000000001</v>
      </c>
      <c r="BH19" s="17">
        <v>0.13194444444444445</v>
      </c>
      <c r="BI19" s="17">
        <v>0.13263888888888889</v>
      </c>
      <c r="BJ19" s="17">
        <v>0.13333333333333333</v>
      </c>
      <c r="BK19" s="17">
        <v>0.13472222222222222</v>
      </c>
      <c r="BL19" s="16">
        <v>0.1361111111111111</v>
      </c>
      <c r="BM19" s="17">
        <v>0.13749999999999998</v>
      </c>
      <c r="BN19" s="17">
        <v>0.1388888888888889</v>
      </c>
      <c r="BO19" s="16">
        <v>0.13958333333333334</v>
      </c>
    </row>
    <row r="20" spans="1:67" x14ac:dyDescent="0.2">
      <c r="A20" s="14">
        <v>9.375E-2</v>
      </c>
      <c r="B20" s="15">
        <v>9.4444444444444442E-2</v>
      </c>
      <c r="C20" s="15">
        <v>9.5833333333333326E-2</v>
      </c>
      <c r="D20" s="15">
        <v>9.6527777777777768E-2</v>
      </c>
      <c r="E20" s="15">
        <v>9.7916666666666666E-2</v>
      </c>
      <c r="F20" s="15">
        <v>9.8611111111111108E-2</v>
      </c>
      <c r="G20" s="15">
        <v>9.9999999999999992E-2</v>
      </c>
      <c r="H20" s="15">
        <v>0.10069444444444443</v>
      </c>
      <c r="I20" s="15">
        <v>0.1013888888888889</v>
      </c>
      <c r="J20" s="14">
        <v>0.10208333333333335</v>
      </c>
      <c r="K20" s="15">
        <v>0.10347222222222223</v>
      </c>
      <c r="L20" s="15">
        <v>0.10555555555555556</v>
      </c>
      <c r="M20" s="15">
        <v>0.10694444444444444</v>
      </c>
      <c r="N20" s="15">
        <v>0.10902777777777778</v>
      </c>
      <c r="O20" s="15">
        <v>0.11041666666666666</v>
      </c>
      <c r="P20" s="15">
        <v>0.1125</v>
      </c>
      <c r="Q20" s="15">
        <v>0.11388888888888889</v>
      </c>
      <c r="R20" s="15">
        <v>0.11527777777777777</v>
      </c>
      <c r="S20" s="15">
        <v>0.11666666666666665</v>
      </c>
      <c r="T20" s="16">
        <v>0.1173611111111111</v>
      </c>
      <c r="U20" s="17">
        <v>0.11805555555555557</v>
      </c>
      <c r="V20" s="17">
        <v>0.11944444444444445</v>
      </c>
      <c r="W20" s="17">
        <v>0.12013888888888889</v>
      </c>
      <c r="X20" s="17">
        <v>0.12083333333333333</v>
      </c>
      <c r="Y20" s="17">
        <v>0.12222222222222223</v>
      </c>
      <c r="Z20" s="17">
        <v>0.12430555555555556</v>
      </c>
      <c r="AA20" s="17">
        <v>0.12638888888888888</v>
      </c>
      <c r="AB20" s="17">
        <v>0.1277777777777778</v>
      </c>
      <c r="AC20" s="17">
        <v>0.12916666666666668</v>
      </c>
      <c r="AD20" s="16">
        <v>0.13055555555555556</v>
      </c>
      <c r="AE20" s="17">
        <v>0.13263888888888889</v>
      </c>
      <c r="AF20" s="17">
        <v>0.13402777777777777</v>
      </c>
      <c r="AG20" s="16">
        <v>0.13541666666666666</v>
      </c>
      <c r="AI20" s="16">
        <v>0.1076388888888889</v>
      </c>
      <c r="AJ20" s="17">
        <v>0.10902777777777778</v>
      </c>
      <c r="AK20" s="17">
        <v>0.11041666666666666</v>
      </c>
      <c r="AL20" s="17">
        <v>0.1125</v>
      </c>
      <c r="AM20" s="17">
        <v>0.11388888888888889</v>
      </c>
      <c r="AN20" s="17">
        <v>0.11527777777777777</v>
      </c>
      <c r="AO20" s="17">
        <v>0.11666666666666665</v>
      </c>
      <c r="AP20" s="17">
        <v>0.11875000000000001</v>
      </c>
      <c r="AQ20" s="17">
        <v>0.12083333333333333</v>
      </c>
      <c r="AR20" s="16">
        <v>0.12291666666666667</v>
      </c>
      <c r="AS20" s="17">
        <v>0.12291666666666667</v>
      </c>
      <c r="AT20" s="17">
        <v>0.12361111111111112</v>
      </c>
      <c r="AU20" s="17">
        <v>0.12430555555555556</v>
      </c>
      <c r="AV20" s="17">
        <v>0.12569444444444444</v>
      </c>
      <c r="AW20" s="17">
        <v>0.12708333333333333</v>
      </c>
      <c r="AX20" s="17">
        <v>0.1277777777777778</v>
      </c>
      <c r="AY20" s="17">
        <v>0.12916666666666668</v>
      </c>
      <c r="AZ20" s="17">
        <v>0.13125000000000001</v>
      </c>
      <c r="BA20" s="17">
        <v>0.13263888888888889</v>
      </c>
      <c r="BB20" s="16">
        <v>0.13472222222222222</v>
      </c>
      <c r="BC20" s="17">
        <v>0.1361111111111111</v>
      </c>
      <c r="BD20" s="17">
        <v>0.13749999999999998</v>
      </c>
      <c r="BE20" s="17">
        <v>0.13958333333333334</v>
      </c>
      <c r="BF20" s="17">
        <v>0.14027777777777778</v>
      </c>
      <c r="BG20" s="17">
        <v>0.14166666666666666</v>
      </c>
      <c r="BH20" s="17">
        <v>0.1423611111111111</v>
      </c>
      <c r="BI20" s="17">
        <v>0.14305555555555557</v>
      </c>
      <c r="BJ20" s="17">
        <v>0.14375000000000002</v>
      </c>
      <c r="BK20" s="17">
        <v>0.1451388888888889</v>
      </c>
      <c r="BL20" s="16">
        <v>0.14652777777777778</v>
      </c>
      <c r="BM20" s="17">
        <v>0.14791666666666667</v>
      </c>
      <c r="BN20" s="17">
        <v>0.14930555555555555</v>
      </c>
      <c r="BO20" s="16">
        <v>0.15</v>
      </c>
    </row>
    <row r="21" spans="1:67" x14ac:dyDescent="0.2">
      <c r="A21" s="14">
        <v>0.10416666666666667</v>
      </c>
      <c r="B21" s="15">
        <v>0.10486111111111111</v>
      </c>
      <c r="C21" s="15">
        <v>0.10625</v>
      </c>
      <c r="D21" s="15">
        <v>0.10694444444444444</v>
      </c>
      <c r="E21" s="15">
        <v>0.10833333333333334</v>
      </c>
      <c r="F21" s="15">
        <v>0.10902777777777778</v>
      </c>
      <c r="G21" s="15">
        <v>0.11041666666666666</v>
      </c>
      <c r="H21" s="15">
        <v>0.1111111111111111</v>
      </c>
      <c r="I21" s="15">
        <v>0.11180555555555556</v>
      </c>
      <c r="J21" s="14">
        <v>0.1125</v>
      </c>
      <c r="K21" s="15">
        <v>0.11388888888888889</v>
      </c>
      <c r="L21" s="15">
        <v>0.11597222222222221</v>
      </c>
      <c r="M21" s="15">
        <v>0.1173611111111111</v>
      </c>
      <c r="N21" s="15">
        <v>0.11944444444444445</v>
      </c>
      <c r="O21" s="15">
        <v>0.12083333333333333</v>
      </c>
      <c r="P21" s="15">
        <v>0.12291666666666667</v>
      </c>
      <c r="Q21" s="15">
        <v>0.12430555555555556</v>
      </c>
      <c r="R21" s="15">
        <v>0.12569444444444444</v>
      </c>
      <c r="S21" s="15">
        <v>0.12708333333333333</v>
      </c>
      <c r="T21" s="16">
        <v>0.1277777777777778</v>
      </c>
      <c r="U21" s="17">
        <v>0.12847222222222224</v>
      </c>
      <c r="V21" s="17">
        <v>0.12986111111111112</v>
      </c>
      <c r="W21" s="17">
        <v>0.13055555555555556</v>
      </c>
      <c r="X21" s="17">
        <v>0.13125000000000001</v>
      </c>
      <c r="Y21" s="17">
        <v>0.13263888888888889</v>
      </c>
      <c r="Z21" s="17">
        <v>0.13472222222222222</v>
      </c>
      <c r="AA21" s="17">
        <v>0.13680555555555554</v>
      </c>
      <c r="AB21" s="17">
        <v>0.13819444444444443</v>
      </c>
      <c r="AC21" s="17">
        <v>0.13958333333333334</v>
      </c>
      <c r="AD21" s="16">
        <v>0.14097222222222222</v>
      </c>
      <c r="AE21" s="17">
        <v>0.14305555555555557</v>
      </c>
      <c r="AF21" s="17">
        <v>0.14444444444444446</v>
      </c>
      <c r="AG21" s="16">
        <v>0.14583333333333334</v>
      </c>
      <c r="AI21" s="16">
        <v>0.11805555555555557</v>
      </c>
      <c r="AJ21" s="17">
        <v>0.11944444444444445</v>
      </c>
      <c r="AK21" s="17">
        <v>0.12083333333333333</v>
      </c>
      <c r="AL21" s="17">
        <v>0.12291666666666667</v>
      </c>
      <c r="AM21" s="17">
        <v>0.12430555555555556</v>
      </c>
      <c r="AN21" s="17">
        <v>0.12569444444444444</v>
      </c>
      <c r="AO21" s="17">
        <v>0.12708333333333333</v>
      </c>
      <c r="AP21" s="17">
        <v>0.12916666666666668</v>
      </c>
      <c r="AQ21" s="17">
        <v>0.13125000000000001</v>
      </c>
      <c r="AR21" s="16">
        <v>0.13333333333333333</v>
      </c>
      <c r="AS21" s="17">
        <v>0.13333333333333333</v>
      </c>
      <c r="AT21" s="17">
        <v>0.13402777777777777</v>
      </c>
      <c r="AU21" s="17">
        <v>0.13472222222222222</v>
      </c>
      <c r="AV21" s="17">
        <v>0.1361111111111111</v>
      </c>
      <c r="AW21" s="17">
        <v>0.13749999999999998</v>
      </c>
      <c r="AX21" s="17">
        <v>0.13819444444444443</v>
      </c>
      <c r="AY21" s="17">
        <v>0.13958333333333334</v>
      </c>
      <c r="AZ21" s="17">
        <v>0.14166666666666666</v>
      </c>
      <c r="BA21" s="17">
        <v>0.14305555555555557</v>
      </c>
      <c r="BB21" s="16">
        <v>0.1451388888888889</v>
      </c>
      <c r="BC21" s="17">
        <v>0.14652777777777778</v>
      </c>
      <c r="BD21" s="17">
        <v>0.14791666666666667</v>
      </c>
      <c r="BE21" s="17">
        <v>0.15</v>
      </c>
      <c r="BF21" s="17">
        <v>0.15069444444444444</v>
      </c>
      <c r="BG21" s="17">
        <v>0.15208333333333332</v>
      </c>
      <c r="BH21" s="17">
        <v>0.15277777777777776</v>
      </c>
      <c r="BI21" s="17">
        <v>0.15347222222222223</v>
      </c>
      <c r="BJ21" s="17">
        <v>0.15416666666666667</v>
      </c>
      <c r="BK21" s="17">
        <v>0.15555555555555556</v>
      </c>
      <c r="BL21" s="16">
        <v>0.15694444444444444</v>
      </c>
      <c r="BM21" s="17">
        <v>0.15833333333333333</v>
      </c>
      <c r="BN21" s="17">
        <v>0.15972222222222224</v>
      </c>
      <c r="BO21" s="16">
        <v>0.16041666666666668</v>
      </c>
    </row>
    <row r="22" spans="1:67" x14ac:dyDescent="0.2">
      <c r="A22" s="14">
        <v>0.11458333333333333</v>
      </c>
      <c r="B22" s="15">
        <v>0.11527777777777777</v>
      </c>
      <c r="C22" s="15">
        <v>0.11666666666666665</v>
      </c>
      <c r="D22" s="15">
        <v>0.1173611111111111</v>
      </c>
      <c r="E22" s="15">
        <v>0.11875000000000001</v>
      </c>
      <c r="F22" s="15">
        <v>0.11944444444444445</v>
      </c>
      <c r="G22" s="15">
        <v>0.12083333333333333</v>
      </c>
      <c r="H22" s="15">
        <v>0.12152777777777778</v>
      </c>
      <c r="I22" s="15">
        <v>0.12222222222222223</v>
      </c>
      <c r="J22" s="14">
        <v>0.12291666666666667</v>
      </c>
      <c r="K22" s="15">
        <v>0.12430555555555556</v>
      </c>
      <c r="L22" s="15">
        <v>0.12638888888888888</v>
      </c>
      <c r="M22" s="15">
        <v>0.1277777777777778</v>
      </c>
      <c r="N22" s="15">
        <v>0.12986111111111112</v>
      </c>
      <c r="O22" s="15">
        <v>0.13125000000000001</v>
      </c>
      <c r="P22" s="15">
        <v>0.13333333333333333</v>
      </c>
      <c r="Q22" s="15">
        <v>0.13472222222222222</v>
      </c>
      <c r="R22" s="15">
        <v>0.1361111111111111</v>
      </c>
      <c r="S22" s="15">
        <v>0.13749999999999998</v>
      </c>
      <c r="T22" s="16">
        <v>0.13819444444444443</v>
      </c>
      <c r="U22" s="17">
        <v>0.1388888888888889</v>
      </c>
      <c r="V22" s="17">
        <v>0.14027777777777778</v>
      </c>
      <c r="W22" s="17">
        <v>0.14097222222222222</v>
      </c>
      <c r="X22" s="17">
        <v>0.14166666666666666</v>
      </c>
      <c r="Y22" s="17">
        <v>0.14305555555555557</v>
      </c>
      <c r="Z22" s="17">
        <v>0.1451388888888889</v>
      </c>
      <c r="AA22" s="17">
        <v>0.14722222222222223</v>
      </c>
      <c r="AB22" s="17">
        <v>0.14861111111111111</v>
      </c>
      <c r="AC22" s="17">
        <v>0.15</v>
      </c>
      <c r="AD22" s="16">
        <v>0.15138888888888888</v>
      </c>
      <c r="AE22" s="17">
        <v>0.15347222222222223</v>
      </c>
      <c r="AF22" s="17">
        <v>0.15486111111111112</v>
      </c>
      <c r="AG22" s="16">
        <v>0.15625</v>
      </c>
      <c r="AI22" s="16">
        <v>0.12847222222222224</v>
      </c>
      <c r="AJ22" s="17">
        <v>0.12986111111111112</v>
      </c>
      <c r="AK22" s="17">
        <v>0.13125000000000001</v>
      </c>
      <c r="AL22" s="17">
        <v>0.13333333333333333</v>
      </c>
      <c r="AM22" s="17">
        <v>0.13472222222222222</v>
      </c>
      <c r="AN22" s="17">
        <v>0.1361111111111111</v>
      </c>
      <c r="AO22" s="17">
        <v>0.13749999999999998</v>
      </c>
      <c r="AP22" s="17">
        <v>0.13958333333333334</v>
      </c>
      <c r="AQ22" s="17">
        <v>0.14166666666666666</v>
      </c>
      <c r="AR22" s="16">
        <v>0.14375000000000002</v>
      </c>
      <c r="AS22" s="17">
        <v>0.14375000000000002</v>
      </c>
      <c r="AT22" s="17">
        <v>0.14444444444444446</v>
      </c>
      <c r="AU22" s="17">
        <v>0.1451388888888889</v>
      </c>
      <c r="AV22" s="17">
        <v>0.14652777777777778</v>
      </c>
      <c r="AW22" s="17">
        <v>0.14791666666666667</v>
      </c>
      <c r="AX22" s="17">
        <v>0.14861111111111111</v>
      </c>
      <c r="AY22" s="17">
        <v>0.15</v>
      </c>
      <c r="AZ22" s="17">
        <v>0.15208333333333332</v>
      </c>
      <c r="BA22" s="17">
        <v>0.15347222222222223</v>
      </c>
      <c r="BB22" s="16">
        <v>0.15555555555555556</v>
      </c>
      <c r="BC22" s="17">
        <v>0.15694444444444444</v>
      </c>
      <c r="BD22" s="17">
        <v>0.15833333333333333</v>
      </c>
      <c r="BE22" s="17">
        <v>0.16041666666666668</v>
      </c>
      <c r="BF22" s="17">
        <v>0.16111111111111112</v>
      </c>
      <c r="BG22" s="17">
        <v>0.16250000000000001</v>
      </c>
      <c r="BH22" s="17">
        <v>0.16319444444444445</v>
      </c>
      <c r="BI22" s="17">
        <v>0.16388888888888889</v>
      </c>
      <c r="BJ22" s="17">
        <v>0.16458333333333333</v>
      </c>
      <c r="BK22" s="17">
        <v>0.16597222222222222</v>
      </c>
      <c r="BL22" s="16">
        <v>0.1673611111111111</v>
      </c>
      <c r="BM22" s="17">
        <v>0.16874999999999998</v>
      </c>
      <c r="BN22" s="17">
        <v>0.17013888888888887</v>
      </c>
      <c r="BO22" s="16">
        <v>0.17083333333333331</v>
      </c>
    </row>
    <row r="23" spans="1:67" x14ac:dyDescent="0.2">
      <c r="A23" s="14">
        <v>0.125</v>
      </c>
      <c r="B23" s="15">
        <v>0.12569444444444444</v>
      </c>
      <c r="C23" s="15">
        <v>0.12708333333333333</v>
      </c>
      <c r="D23" s="15">
        <v>0.1277777777777778</v>
      </c>
      <c r="E23" s="15">
        <v>0.12916666666666668</v>
      </c>
      <c r="F23" s="15">
        <v>0.12986111111111112</v>
      </c>
      <c r="G23" s="15">
        <v>0.13125000000000001</v>
      </c>
      <c r="H23" s="15">
        <v>0.13194444444444445</v>
      </c>
      <c r="I23" s="15">
        <v>0.13263888888888889</v>
      </c>
      <c r="J23" s="14">
        <v>0.13333333333333333</v>
      </c>
      <c r="K23" s="15">
        <v>0.13472222222222222</v>
      </c>
      <c r="L23" s="15">
        <v>0.13680555555555554</v>
      </c>
      <c r="M23" s="15">
        <v>0.13819444444444443</v>
      </c>
      <c r="N23" s="15">
        <v>0.14027777777777778</v>
      </c>
      <c r="O23" s="15">
        <v>0.14166666666666666</v>
      </c>
      <c r="P23" s="15">
        <v>0.14375000000000002</v>
      </c>
      <c r="Q23" s="15">
        <v>0.1451388888888889</v>
      </c>
      <c r="R23" s="15">
        <v>0.14652777777777778</v>
      </c>
      <c r="S23" s="15">
        <v>0.14791666666666667</v>
      </c>
      <c r="T23" s="16">
        <v>0.14861111111111111</v>
      </c>
      <c r="U23" s="17">
        <v>0.14930555555555555</v>
      </c>
      <c r="V23" s="17">
        <v>0.15069444444444444</v>
      </c>
      <c r="W23" s="17">
        <v>0.15138888888888888</v>
      </c>
      <c r="X23" s="17">
        <v>0.15208333333333332</v>
      </c>
      <c r="Y23" s="17">
        <v>0.15347222222222223</v>
      </c>
      <c r="Z23" s="17">
        <v>0.15555555555555556</v>
      </c>
      <c r="AA23" s="17">
        <v>0.15763888888888888</v>
      </c>
      <c r="AB23" s="17">
        <v>0.15902777777777777</v>
      </c>
      <c r="AC23" s="17">
        <v>0.16041666666666668</v>
      </c>
      <c r="AD23" s="16">
        <v>0.16180555555555556</v>
      </c>
      <c r="AE23" s="17">
        <v>0.16388888888888889</v>
      </c>
      <c r="AF23" s="17">
        <v>0.16527777777777777</v>
      </c>
      <c r="AG23" s="16">
        <v>0.16666666666666666</v>
      </c>
      <c r="AI23" s="16">
        <v>0.1388888888888889</v>
      </c>
      <c r="AJ23" s="17">
        <v>0.14027777777777778</v>
      </c>
      <c r="AK23" s="17">
        <v>0.14166666666666666</v>
      </c>
      <c r="AL23" s="17">
        <v>0.14375000000000002</v>
      </c>
      <c r="AM23" s="17">
        <v>0.1451388888888889</v>
      </c>
      <c r="AN23" s="17">
        <v>0.14652777777777778</v>
      </c>
      <c r="AO23" s="17">
        <v>0.14791666666666667</v>
      </c>
      <c r="AP23" s="17">
        <v>0.15</v>
      </c>
      <c r="AQ23" s="17">
        <v>0.15208333333333332</v>
      </c>
      <c r="AR23" s="16">
        <v>0.15416666666666667</v>
      </c>
      <c r="AS23" s="17">
        <v>0.15416666666666667</v>
      </c>
      <c r="AT23" s="17">
        <v>0.15486111111111112</v>
      </c>
      <c r="AU23" s="17">
        <v>0.15555555555555556</v>
      </c>
      <c r="AV23" s="17">
        <v>0.15694444444444444</v>
      </c>
      <c r="AW23" s="17">
        <v>0.15833333333333333</v>
      </c>
      <c r="AX23" s="17">
        <v>0.15902777777777777</v>
      </c>
      <c r="AY23" s="17">
        <v>0.16041666666666668</v>
      </c>
      <c r="AZ23" s="17">
        <v>0.16250000000000001</v>
      </c>
      <c r="BA23" s="17">
        <v>0.16388888888888889</v>
      </c>
      <c r="BB23" s="16">
        <v>0.16597222222222222</v>
      </c>
      <c r="BC23" s="17">
        <v>0.1673611111111111</v>
      </c>
      <c r="BD23" s="17">
        <v>0.16874999999999998</v>
      </c>
      <c r="BE23" s="17">
        <v>0.17083333333333331</v>
      </c>
      <c r="BF23" s="17">
        <v>0.17152777777777775</v>
      </c>
      <c r="BG23" s="17">
        <v>0.17291666666666669</v>
      </c>
      <c r="BH23" s="17">
        <v>0.17361111111111113</v>
      </c>
      <c r="BI23" s="17">
        <v>0.17430555555555557</v>
      </c>
      <c r="BJ23" s="17">
        <v>0.17500000000000002</v>
      </c>
      <c r="BK23" s="17">
        <v>0.1763888888888889</v>
      </c>
      <c r="BL23" s="16">
        <v>0.17777777777777778</v>
      </c>
      <c r="BM23" s="17">
        <v>0.17916666666666667</v>
      </c>
      <c r="BN23" s="17">
        <v>0.18055555555555555</v>
      </c>
      <c r="BO23" s="16">
        <v>0.18124999999999999</v>
      </c>
    </row>
    <row r="24" spans="1:67" x14ac:dyDescent="0.2">
      <c r="A24" s="14">
        <v>0.13541666666666666</v>
      </c>
      <c r="B24" s="15">
        <v>0.1361111111111111</v>
      </c>
      <c r="C24" s="15">
        <v>0.13749999999999998</v>
      </c>
      <c r="D24" s="15">
        <v>0.13819444444444443</v>
      </c>
      <c r="E24" s="15">
        <v>0.13958333333333334</v>
      </c>
      <c r="F24" s="15">
        <v>0.14027777777777778</v>
      </c>
      <c r="G24" s="15">
        <v>0.14166666666666666</v>
      </c>
      <c r="H24" s="15">
        <v>0.1423611111111111</v>
      </c>
      <c r="I24" s="15">
        <v>0.14305555555555557</v>
      </c>
      <c r="J24" s="14">
        <v>0.14375000000000002</v>
      </c>
      <c r="K24" s="15">
        <v>0.1451388888888889</v>
      </c>
      <c r="L24" s="15">
        <v>0.14722222222222223</v>
      </c>
      <c r="M24" s="15">
        <v>0.14861111111111111</v>
      </c>
      <c r="N24" s="15">
        <v>0.15069444444444444</v>
      </c>
      <c r="O24" s="15">
        <v>0.15208333333333332</v>
      </c>
      <c r="P24" s="15">
        <v>0.15416666666666667</v>
      </c>
      <c r="Q24" s="15">
        <v>0.15555555555555556</v>
      </c>
      <c r="R24" s="15">
        <v>0.15694444444444444</v>
      </c>
      <c r="S24" s="15">
        <v>0.15833333333333333</v>
      </c>
      <c r="T24" s="16">
        <v>0.15902777777777777</v>
      </c>
      <c r="U24" s="17">
        <v>0.15972222222222224</v>
      </c>
      <c r="V24" s="17">
        <v>0.16111111111111112</v>
      </c>
      <c r="W24" s="17">
        <v>0.16180555555555556</v>
      </c>
      <c r="X24" s="17">
        <v>0.16250000000000001</v>
      </c>
      <c r="Y24" s="17">
        <v>0.16388888888888889</v>
      </c>
      <c r="Z24" s="17">
        <v>0.16597222222222222</v>
      </c>
      <c r="AA24" s="17">
        <v>0.16805555555555554</v>
      </c>
      <c r="AB24" s="17">
        <v>0.16944444444444443</v>
      </c>
      <c r="AC24" s="17">
        <v>0.17083333333333331</v>
      </c>
      <c r="AD24" s="16">
        <v>0.17222222222222225</v>
      </c>
      <c r="AE24" s="17">
        <v>0.17430555555555557</v>
      </c>
      <c r="AF24" s="17">
        <v>0.17569444444444446</v>
      </c>
      <c r="AG24" s="16">
        <v>0.17708333333333334</v>
      </c>
      <c r="AI24" s="16">
        <v>0.14930555555555555</v>
      </c>
      <c r="AJ24" s="17">
        <v>0.15069444444444444</v>
      </c>
      <c r="AK24" s="17">
        <v>0.15208333333333332</v>
      </c>
      <c r="AL24" s="17">
        <v>0.15416666666666667</v>
      </c>
      <c r="AM24" s="17">
        <v>0.15555555555555556</v>
      </c>
      <c r="AN24" s="17">
        <v>0.15694444444444444</v>
      </c>
      <c r="AO24" s="17">
        <v>0.15833333333333333</v>
      </c>
      <c r="AP24" s="17">
        <v>0.16041666666666668</v>
      </c>
      <c r="AQ24" s="17">
        <v>0.16250000000000001</v>
      </c>
      <c r="AR24" s="16">
        <v>0.16458333333333333</v>
      </c>
      <c r="AS24" s="17">
        <v>0.16458333333333333</v>
      </c>
      <c r="AT24" s="17">
        <v>0.16527777777777777</v>
      </c>
      <c r="AU24" s="17">
        <v>0.16597222222222222</v>
      </c>
      <c r="AV24" s="17">
        <v>0.1673611111111111</v>
      </c>
      <c r="AW24" s="17">
        <v>0.16874999999999998</v>
      </c>
      <c r="AX24" s="17">
        <v>0.16944444444444443</v>
      </c>
      <c r="AY24" s="17">
        <v>0.17083333333333331</v>
      </c>
      <c r="AZ24" s="17">
        <v>0.17291666666666669</v>
      </c>
      <c r="BA24" s="17">
        <v>0.17430555555555557</v>
      </c>
      <c r="BB24" s="16">
        <v>0.1763888888888889</v>
      </c>
      <c r="BC24" s="17">
        <v>0.17777777777777778</v>
      </c>
      <c r="BD24" s="17">
        <v>0.17916666666666667</v>
      </c>
      <c r="BE24" s="17">
        <v>0.18124999999999999</v>
      </c>
      <c r="BF24" s="17">
        <v>0.18194444444444444</v>
      </c>
      <c r="BG24" s="17">
        <v>0.18333333333333335</v>
      </c>
      <c r="BH24" s="17">
        <v>0.18402777777777779</v>
      </c>
      <c r="BI24" s="17">
        <v>0.18472222222222223</v>
      </c>
      <c r="BJ24" s="17">
        <v>0.18541666666666667</v>
      </c>
      <c r="BK24" s="17">
        <v>0.18680555555555556</v>
      </c>
      <c r="BL24" s="16">
        <v>0.18819444444444444</v>
      </c>
      <c r="BM24" s="17">
        <v>0.18958333333333333</v>
      </c>
      <c r="BN24" s="17">
        <v>0.19097222222222221</v>
      </c>
      <c r="BO24" s="16">
        <v>0.19166666666666665</v>
      </c>
    </row>
    <row r="25" spans="1:67" x14ac:dyDescent="0.2">
      <c r="A25" s="14">
        <v>0.14583333333333334</v>
      </c>
      <c r="B25" s="15">
        <v>0.14652777777777778</v>
      </c>
      <c r="C25" s="15">
        <v>0.14791666666666667</v>
      </c>
      <c r="D25" s="15">
        <v>0.14861111111111111</v>
      </c>
      <c r="E25" s="15">
        <v>0.15</v>
      </c>
      <c r="F25" s="15">
        <v>0.15069444444444444</v>
      </c>
      <c r="G25" s="15">
        <v>0.15208333333333332</v>
      </c>
      <c r="H25" s="15">
        <v>0.15277777777777776</v>
      </c>
      <c r="I25" s="15">
        <v>0.15347222222222223</v>
      </c>
      <c r="J25" s="14">
        <v>0.15416666666666667</v>
      </c>
      <c r="K25" s="15">
        <v>0.15555555555555556</v>
      </c>
      <c r="L25" s="15">
        <v>0.15763888888888888</v>
      </c>
      <c r="M25" s="15">
        <v>0.15902777777777777</v>
      </c>
      <c r="N25" s="15">
        <v>0.16111111111111112</v>
      </c>
      <c r="O25" s="15">
        <v>0.16250000000000001</v>
      </c>
      <c r="P25" s="15">
        <v>0.16458333333333333</v>
      </c>
      <c r="Q25" s="15">
        <v>0.16597222222222222</v>
      </c>
      <c r="R25" s="15">
        <v>0.1673611111111111</v>
      </c>
      <c r="S25" s="15">
        <v>0.16874999999999998</v>
      </c>
      <c r="T25" s="16">
        <v>0.16944444444444443</v>
      </c>
      <c r="U25" s="17">
        <v>0.17013888888888887</v>
      </c>
      <c r="V25" s="17">
        <v>0.17152777777777775</v>
      </c>
      <c r="W25" s="17">
        <v>0.17222222222222225</v>
      </c>
      <c r="X25" s="17">
        <v>0.17291666666666669</v>
      </c>
      <c r="Y25" s="17">
        <v>0.17430555555555557</v>
      </c>
      <c r="Z25" s="17">
        <v>0.1763888888888889</v>
      </c>
      <c r="AA25" s="17">
        <v>0.17847222222222223</v>
      </c>
      <c r="AB25" s="17">
        <v>0.17986111111111111</v>
      </c>
      <c r="AC25" s="17">
        <v>0.18124999999999999</v>
      </c>
      <c r="AD25" s="16">
        <v>0.18263888888888891</v>
      </c>
      <c r="AE25" s="17">
        <v>0.18472222222222223</v>
      </c>
      <c r="AF25" s="17">
        <v>0.18611111111111112</v>
      </c>
      <c r="AG25" s="16">
        <v>0.1875</v>
      </c>
      <c r="AI25" s="16">
        <v>0.15972222222222224</v>
      </c>
      <c r="AJ25" s="17">
        <v>0.16111111111111112</v>
      </c>
      <c r="AK25" s="17">
        <v>0.16250000000000001</v>
      </c>
      <c r="AL25" s="17">
        <v>0.16458333333333333</v>
      </c>
      <c r="AM25" s="17">
        <v>0.16597222222222222</v>
      </c>
      <c r="AN25" s="17">
        <v>0.1673611111111111</v>
      </c>
      <c r="AO25" s="17">
        <v>0.16874999999999998</v>
      </c>
      <c r="AP25" s="17">
        <v>0.17083333333333331</v>
      </c>
      <c r="AQ25" s="17">
        <v>0.17291666666666669</v>
      </c>
      <c r="AR25" s="16">
        <v>0.17500000000000002</v>
      </c>
      <c r="AS25" s="17">
        <v>0.17500000000000002</v>
      </c>
      <c r="AT25" s="17">
        <v>0.17569444444444446</v>
      </c>
      <c r="AU25" s="17">
        <v>0.1763888888888889</v>
      </c>
      <c r="AV25" s="17">
        <v>0.17777777777777778</v>
      </c>
      <c r="AW25" s="17">
        <v>0.17916666666666667</v>
      </c>
      <c r="AX25" s="17">
        <v>0.17986111111111111</v>
      </c>
      <c r="AY25" s="17">
        <v>0.18124999999999999</v>
      </c>
      <c r="AZ25" s="17">
        <v>0.18333333333333335</v>
      </c>
      <c r="BA25" s="17">
        <v>0.18472222222222223</v>
      </c>
      <c r="BB25" s="16">
        <v>0.18680555555555556</v>
      </c>
      <c r="BC25" s="17">
        <v>0.18819444444444444</v>
      </c>
      <c r="BD25" s="17">
        <v>0.18958333333333333</v>
      </c>
      <c r="BE25" s="17">
        <v>0.19166666666666665</v>
      </c>
      <c r="BF25" s="17">
        <v>0.19236111111111112</v>
      </c>
      <c r="BG25" s="17">
        <v>0.19375000000000001</v>
      </c>
      <c r="BH25" s="17">
        <v>0.19444444444444445</v>
      </c>
      <c r="BI25" s="17">
        <v>0.19513888888888889</v>
      </c>
      <c r="BJ25" s="17">
        <v>0.19583333333333333</v>
      </c>
      <c r="BK25" s="17">
        <v>0.19722222222222222</v>
      </c>
      <c r="BL25" s="16">
        <v>0.1986111111111111</v>
      </c>
      <c r="BM25" s="17">
        <v>0.19999999999999998</v>
      </c>
      <c r="BN25" s="17">
        <v>0.20138888888888887</v>
      </c>
      <c r="BO25" s="16">
        <v>0.20208333333333331</v>
      </c>
    </row>
    <row r="26" spans="1:67" x14ac:dyDescent="0.2">
      <c r="A26" s="14">
        <v>0.15625</v>
      </c>
      <c r="B26" s="15">
        <v>0.15694444444444444</v>
      </c>
      <c r="C26" s="15">
        <v>0.15833333333333333</v>
      </c>
      <c r="D26" s="15">
        <v>0.15902777777777777</v>
      </c>
      <c r="E26" s="15">
        <v>0.16041666666666668</v>
      </c>
      <c r="F26" s="15">
        <v>0.16111111111111112</v>
      </c>
      <c r="G26" s="15">
        <v>0.16250000000000001</v>
      </c>
      <c r="H26" s="15">
        <v>0.16319444444444445</v>
      </c>
      <c r="I26" s="15">
        <v>0.16388888888888889</v>
      </c>
      <c r="J26" s="14">
        <v>0.16458333333333333</v>
      </c>
      <c r="K26" s="15">
        <v>0.16597222222222222</v>
      </c>
      <c r="L26" s="15">
        <v>0.16805555555555554</v>
      </c>
      <c r="M26" s="15">
        <v>0.16944444444444443</v>
      </c>
      <c r="N26" s="15">
        <v>0.17152777777777775</v>
      </c>
      <c r="O26" s="15">
        <v>0.17291666666666669</v>
      </c>
      <c r="P26" s="15">
        <v>0.17500000000000002</v>
      </c>
      <c r="Q26" s="15">
        <v>0.1763888888888889</v>
      </c>
      <c r="R26" s="15">
        <v>0.17777777777777778</v>
      </c>
      <c r="S26" s="15">
        <v>0.17916666666666667</v>
      </c>
      <c r="T26" s="16">
        <v>0.17986111111111111</v>
      </c>
      <c r="U26" s="17">
        <v>0.18055555555555555</v>
      </c>
      <c r="V26" s="17">
        <v>0.18194444444444444</v>
      </c>
      <c r="W26" s="17">
        <v>0.18263888888888891</v>
      </c>
      <c r="X26" s="17">
        <v>0.18333333333333335</v>
      </c>
      <c r="Y26" s="17">
        <v>0.18472222222222223</v>
      </c>
      <c r="Z26" s="17">
        <v>0.18680555555555556</v>
      </c>
      <c r="AA26" s="17">
        <v>0.18888888888888888</v>
      </c>
      <c r="AB26" s="17">
        <v>0.19027777777777777</v>
      </c>
      <c r="AC26" s="17">
        <v>0.19166666666666665</v>
      </c>
      <c r="AD26" s="16">
        <v>0.19305555555555554</v>
      </c>
      <c r="AE26" s="17">
        <v>0.19513888888888889</v>
      </c>
      <c r="AF26" s="17">
        <v>0.19652777777777777</v>
      </c>
      <c r="AG26" s="16">
        <v>0.19791666666666666</v>
      </c>
      <c r="AI26" s="16">
        <v>0.17013888888888887</v>
      </c>
      <c r="AJ26" s="17">
        <v>0.17152777777777775</v>
      </c>
      <c r="AK26" s="17">
        <v>0.17291666666666669</v>
      </c>
      <c r="AL26" s="17">
        <v>0.17500000000000002</v>
      </c>
      <c r="AM26" s="17">
        <v>0.1763888888888889</v>
      </c>
      <c r="AN26" s="17">
        <v>0.17777777777777778</v>
      </c>
      <c r="AO26" s="17">
        <v>0.17916666666666667</v>
      </c>
      <c r="AP26" s="17">
        <v>0.18124999999999999</v>
      </c>
      <c r="AQ26" s="17">
        <v>0.18333333333333335</v>
      </c>
      <c r="AR26" s="16">
        <v>0.18541666666666667</v>
      </c>
      <c r="AS26" s="17">
        <v>0.18541666666666667</v>
      </c>
      <c r="AT26" s="17">
        <v>0.18611111111111112</v>
      </c>
      <c r="AU26" s="17">
        <v>0.18680555555555556</v>
      </c>
      <c r="AV26" s="17">
        <v>0.18819444444444444</v>
      </c>
      <c r="AW26" s="17">
        <v>0.18958333333333333</v>
      </c>
      <c r="AX26" s="17">
        <v>0.19027777777777777</v>
      </c>
      <c r="AY26" s="17">
        <v>0.19166666666666665</v>
      </c>
      <c r="AZ26" s="17">
        <v>0.19375000000000001</v>
      </c>
      <c r="BA26" s="17">
        <v>0.19513888888888889</v>
      </c>
      <c r="BB26" s="16">
        <v>0.19722222222222222</v>
      </c>
      <c r="BC26" s="17">
        <v>0.1986111111111111</v>
      </c>
      <c r="BD26" s="17">
        <v>0.19999999999999998</v>
      </c>
      <c r="BE26" s="17">
        <v>0.20208333333333331</v>
      </c>
      <c r="BF26" s="17">
        <v>0.20277777777777781</v>
      </c>
      <c r="BG26" s="17">
        <v>0.20416666666666669</v>
      </c>
      <c r="BH26" s="17">
        <v>0.20486111111111113</v>
      </c>
      <c r="BI26" s="17">
        <v>0.20555555555555557</v>
      </c>
      <c r="BJ26" s="17">
        <v>0.20625000000000002</v>
      </c>
      <c r="BK26" s="17">
        <v>0.2076388888888889</v>
      </c>
      <c r="BL26" s="16">
        <v>0.20902777777777778</v>
      </c>
      <c r="BM26" s="17">
        <v>0.21041666666666667</v>
      </c>
      <c r="BN26" s="17">
        <v>0.21180555555555555</v>
      </c>
      <c r="BO26" s="16">
        <v>0.21249999999999999</v>
      </c>
    </row>
    <row r="27" spans="1:67" x14ac:dyDescent="0.2">
      <c r="A27" s="14">
        <v>0.16666666666666666</v>
      </c>
      <c r="B27" s="15">
        <v>0.1673611111111111</v>
      </c>
      <c r="C27" s="15">
        <v>0.16874999999999998</v>
      </c>
      <c r="D27" s="15">
        <v>0.16944444444444443</v>
      </c>
      <c r="E27" s="15">
        <v>0.17083333333333331</v>
      </c>
      <c r="F27" s="15">
        <v>0.17152777777777775</v>
      </c>
      <c r="G27" s="15">
        <v>0.17291666666666669</v>
      </c>
      <c r="H27" s="15">
        <v>0.17361111111111113</v>
      </c>
      <c r="I27" s="15">
        <v>0.17430555555555557</v>
      </c>
      <c r="J27" s="14">
        <v>0.17500000000000002</v>
      </c>
      <c r="K27" s="15">
        <v>0.1763888888888889</v>
      </c>
      <c r="L27" s="15">
        <v>0.17847222222222223</v>
      </c>
      <c r="M27" s="15">
        <v>0.17986111111111111</v>
      </c>
      <c r="N27" s="15">
        <v>0.18194444444444444</v>
      </c>
      <c r="O27" s="15">
        <v>0.18333333333333335</v>
      </c>
      <c r="P27" s="15">
        <v>0.18541666666666667</v>
      </c>
      <c r="Q27" s="15">
        <v>0.18680555555555556</v>
      </c>
      <c r="R27" s="15">
        <v>0.18819444444444444</v>
      </c>
      <c r="S27" s="15">
        <v>0.18958333333333333</v>
      </c>
      <c r="T27" s="16">
        <v>0.19027777777777777</v>
      </c>
      <c r="U27" s="17">
        <v>0.19097222222222221</v>
      </c>
      <c r="V27" s="17">
        <v>0.19236111111111112</v>
      </c>
      <c r="W27" s="17">
        <v>0.19305555555555554</v>
      </c>
      <c r="X27" s="17">
        <v>0.19375000000000001</v>
      </c>
      <c r="Y27" s="17">
        <v>0.19513888888888889</v>
      </c>
      <c r="Z27" s="17">
        <v>0.19722222222222222</v>
      </c>
      <c r="AA27" s="17">
        <v>0.19930555555555554</v>
      </c>
      <c r="AB27" s="17">
        <v>0.20069444444444443</v>
      </c>
      <c r="AC27" s="17">
        <v>0.20208333333333331</v>
      </c>
      <c r="AD27" s="16">
        <v>0.20347222222222219</v>
      </c>
      <c r="AE27" s="17">
        <v>0.20555555555555557</v>
      </c>
      <c r="AF27" s="17">
        <v>0.20694444444444446</v>
      </c>
      <c r="AG27" s="16">
        <v>0.20833333333333334</v>
      </c>
      <c r="AI27" s="16">
        <v>0.18055555555555555</v>
      </c>
      <c r="AJ27" s="17">
        <v>0.18194444444444444</v>
      </c>
      <c r="AK27" s="17">
        <v>0.18333333333333335</v>
      </c>
      <c r="AL27" s="17">
        <v>0.18541666666666667</v>
      </c>
      <c r="AM27" s="17">
        <v>0.18680555555555556</v>
      </c>
      <c r="AN27" s="17">
        <v>0.18819444444444444</v>
      </c>
      <c r="AO27" s="17">
        <v>0.18958333333333333</v>
      </c>
      <c r="AP27" s="17">
        <v>0.19166666666666665</v>
      </c>
      <c r="AQ27" s="17">
        <v>0.19375000000000001</v>
      </c>
      <c r="AR27" s="16">
        <v>0.19583333333333333</v>
      </c>
      <c r="AS27" s="17">
        <v>0.19583333333333333</v>
      </c>
      <c r="AT27" s="17">
        <v>0.19652777777777777</v>
      </c>
      <c r="AU27" s="17">
        <v>0.19722222222222222</v>
      </c>
      <c r="AV27" s="17">
        <v>0.1986111111111111</v>
      </c>
      <c r="AW27" s="17">
        <v>0.19999999999999998</v>
      </c>
      <c r="AX27" s="17">
        <v>0.20069444444444443</v>
      </c>
      <c r="AY27" s="17">
        <v>0.20208333333333331</v>
      </c>
      <c r="AZ27" s="17">
        <v>0.20416666666666669</v>
      </c>
      <c r="BA27" s="17">
        <v>0.20555555555555557</v>
      </c>
      <c r="BB27" s="16">
        <v>0.2076388888888889</v>
      </c>
      <c r="BC27" s="17">
        <v>0.20902777777777778</v>
      </c>
      <c r="BD27" s="17">
        <v>0.21041666666666667</v>
      </c>
      <c r="BE27" s="17">
        <v>0.21249999999999999</v>
      </c>
      <c r="BF27" s="17">
        <v>0.21319444444444444</v>
      </c>
      <c r="BG27" s="17">
        <v>0.21458333333333335</v>
      </c>
      <c r="BH27" s="17">
        <v>0.21527777777777779</v>
      </c>
      <c r="BI27" s="17">
        <v>0.21597222222222223</v>
      </c>
      <c r="BJ27" s="17">
        <v>0.21666666666666667</v>
      </c>
      <c r="BK27" s="17">
        <v>0.21805555555555556</v>
      </c>
      <c r="BL27" s="16">
        <v>0.21944444444444444</v>
      </c>
      <c r="BM27" s="17">
        <v>0.22083333333333333</v>
      </c>
      <c r="BN27" s="17">
        <v>0.22222222222222221</v>
      </c>
      <c r="BO27" s="16">
        <v>0.22291666666666665</v>
      </c>
    </row>
    <row r="28" spans="1:67" x14ac:dyDescent="0.2">
      <c r="A28" s="14">
        <v>0.17708333333333334</v>
      </c>
      <c r="B28" s="15">
        <v>0.17777777777777778</v>
      </c>
      <c r="C28" s="15">
        <v>0.17916666666666667</v>
      </c>
      <c r="D28" s="15">
        <v>0.17986111111111111</v>
      </c>
      <c r="E28" s="15">
        <v>0.18124999999999999</v>
      </c>
      <c r="F28" s="15">
        <v>0.18194444444444444</v>
      </c>
      <c r="G28" s="15">
        <v>0.18333333333333335</v>
      </c>
      <c r="H28" s="15">
        <v>0.18402777777777779</v>
      </c>
      <c r="I28" s="15">
        <v>0.18472222222222223</v>
      </c>
      <c r="J28" s="14">
        <v>0.18541666666666667</v>
      </c>
      <c r="K28" s="15">
        <v>0.18680555555555556</v>
      </c>
      <c r="L28" s="15">
        <v>0.18888888888888888</v>
      </c>
      <c r="M28" s="15">
        <v>0.19027777777777777</v>
      </c>
      <c r="N28" s="15">
        <v>0.19236111111111112</v>
      </c>
      <c r="O28" s="15">
        <v>0.19375000000000001</v>
      </c>
      <c r="P28" s="15">
        <v>0.19583333333333333</v>
      </c>
      <c r="Q28" s="15">
        <v>0.19722222222222222</v>
      </c>
      <c r="R28" s="15">
        <v>0.1986111111111111</v>
      </c>
      <c r="S28" s="15">
        <v>0.19999999999999998</v>
      </c>
      <c r="T28" s="16">
        <v>0.20069444444444443</v>
      </c>
      <c r="U28" s="17">
        <v>0.20138888888888887</v>
      </c>
      <c r="V28" s="17">
        <v>0.20277777777777781</v>
      </c>
      <c r="W28" s="17">
        <v>0.20347222222222219</v>
      </c>
      <c r="X28" s="17">
        <v>0.20416666666666669</v>
      </c>
      <c r="Y28" s="17">
        <v>0.20555555555555557</v>
      </c>
      <c r="Z28" s="17">
        <v>0.2076388888888889</v>
      </c>
      <c r="AA28" s="17">
        <v>0.20972222222222223</v>
      </c>
      <c r="AB28" s="17">
        <v>0.21111111111111111</v>
      </c>
      <c r="AC28" s="17">
        <v>0.21249999999999999</v>
      </c>
      <c r="AD28" s="16">
        <v>0.21388888888888891</v>
      </c>
      <c r="AE28" s="17">
        <v>0.21597222222222223</v>
      </c>
      <c r="AF28" s="17">
        <v>0.21736111111111112</v>
      </c>
      <c r="AG28" s="16">
        <v>0.21875</v>
      </c>
      <c r="AI28" s="16">
        <v>0.19097222222222221</v>
      </c>
      <c r="AJ28" s="17">
        <v>0.19236111111111112</v>
      </c>
      <c r="AK28" s="17">
        <v>0.19375000000000001</v>
      </c>
      <c r="AL28" s="17">
        <v>0.19583333333333333</v>
      </c>
      <c r="AM28" s="17">
        <v>0.19722222222222222</v>
      </c>
      <c r="AN28" s="17">
        <v>0.1986111111111111</v>
      </c>
      <c r="AO28" s="17">
        <v>0.19999999999999998</v>
      </c>
      <c r="AP28" s="17">
        <v>0.20208333333333331</v>
      </c>
      <c r="AQ28" s="17">
        <v>0.20416666666666669</v>
      </c>
      <c r="AR28" s="16">
        <v>0.20625000000000002</v>
      </c>
      <c r="AS28" s="17">
        <v>0.20625000000000002</v>
      </c>
      <c r="AT28" s="17">
        <v>0.20694444444444446</v>
      </c>
      <c r="AU28" s="17">
        <v>0.2076388888888889</v>
      </c>
      <c r="AV28" s="17">
        <v>0.20902777777777778</v>
      </c>
      <c r="AW28" s="17">
        <v>0.21041666666666667</v>
      </c>
      <c r="AX28" s="17">
        <v>0.21111111111111111</v>
      </c>
      <c r="AY28" s="17">
        <v>0.21249999999999999</v>
      </c>
      <c r="AZ28" s="17">
        <v>0.21458333333333335</v>
      </c>
      <c r="BA28" s="17">
        <v>0.21597222222222223</v>
      </c>
      <c r="BB28" s="16">
        <v>0.21805555555555556</v>
      </c>
      <c r="BC28" s="17">
        <v>0.21944444444444444</v>
      </c>
      <c r="BD28" s="17">
        <v>0.22083333333333333</v>
      </c>
      <c r="BE28" s="17">
        <v>0.22291666666666665</v>
      </c>
      <c r="BF28" s="17">
        <v>0.22361111111111109</v>
      </c>
      <c r="BG28" s="17">
        <v>0.22500000000000001</v>
      </c>
      <c r="BH28" s="17">
        <v>0.22569444444444445</v>
      </c>
      <c r="BI28" s="17">
        <v>0.22638888888888889</v>
      </c>
      <c r="BJ28" s="17">
        <v>0.22708333333333333</v>
      </c>
      <c r="BK28" s="17">
        <v>0.22847222222222222</v>
      </c>
      <c r="BL28" s="16">
        <v>0.2298611111111111</v>
      </c>
      <c r="BM28" s="17">
        <v>0.23124999999999998</v>
      </c>
      <c r="BN28" s="17">
        <v>0.23263888888888887</v>
      </c>
      <c r="BO28" s="16">
        <v>0.23333333333333331</v>
      </c>
    </row>
    <row r="29" spans="1:67" x14ac:dyDescent="0.2">
      <c r="A29" s="14">
        <v>0.1875</v>
      </c>
      <c r="B29" s="15">
        <v>0.18819444444444444</v>
      </c>
      <c r="C29" s="15">
        <v>0.18958333333333333</v>
      </c>
      <c r="D29" s="15">
        <v>0.19027777777777777</v>
      </c>
      <c r="E29" s="15">
        <v>0.19166666666666665</v>
      </c>
      <c r="F29" s="15">
        <v>0.19236111111111112</v>
      </c>
      <c r="G29" s="15">
        <v>0.19375000000000001</v>
      </c>
      <c r="H29" s="15">
        <v>0.19444444444444445</v>
      </c>
      <c r="I29" s="15">
        <v>0.19513888888888889</v>
      </c>
      <c r="J29" s="14">
        <v>0.19583333333333333</v>
      </c>
      <c r="K29" s="15">
        <v>0.19722222222222222</v>
      </c>
      <c r="L29" s="15">
        <v>0.19930555555555554</v>
      </c>
      <c r="M29" s="15">
        <v>0.20069444444444443</v>
      </c>
      <c r="N29" s="15">
        <v>0.20277777777777781</v>
      </c>
      <c r="O29" s="15">
        <v>0.20416666666666669</v>
      </c>
      <c r="P29" s="15">
        <v>0.20625000000000002</v>
      </c>
      <c r="Q29" s="15">
        <v>0.2076388888888889</v>
      </c>
      <c r="R29" s="15">
        <v>0.20902777777777778</v>
      </c>
      <c r="S29" s="15">
        <v>0.21041666666666667</v>
      </c>
      <c r="T29" s="16">
        <v>0.21111111111111111</v>
      </c>
      <c r="U29" s="17">
        <v>0.21180555555555555</v>
      </c>
      <c r="V29" s="17">
        <v>0.21319444444444444</v>
      </c>
      <c r="W29" s="17">
        <v>0.21388888888888891</v>
      </c>
      <c r="X29" s="17">
        <v>0.21458333333333335</v>
      </c>
      <c r="Y29" s="17">
        <v>0.21597222222222223</v>
      </c>
      <c r="Z29" s="17">
        <v>0.21805555555555556</v>
      </c>
      <c r="AA29" s="17">
        <v>0.22013888888888888</v>
      </c>
      <c r="AB29" s="17">
        <v>0.22152777777777777</v>
      </c>
      <c r="AC29" s="17">
        <v>0.22291666666666665</v>
      </c>
      <c r="AD29" s="16">
        <v>0.22430555555555556</v>
      </c>
      <c r="AE29" s="17">
        <v>0.22638888888888889</v>
      </c>
      <c r="AF29" s="17">
        <v>0.22777777777777777</v>
      </c>
      <c r="AG29" s="16">
        <v>0.22916666666666666</v>
      </c>
      <c r="AI29" s="16">
        <v>0.19791666666666666</v>
      </c>
      <c r="AJ29" s="17">
        <v>0.19930555555555554</v>
      </c>
      <c r="AK29" s="17">
        <v>0.20069444444444443</v>
      </c>
      <c r="AL29" s="17">
        <v>0.20277777777777781</v>
      </c>
      <c r="AM29" s="17">
        <v>0.20416666666666669</v>
      </c>
      <c r="AN29" s="17">
        <v>0.20555555555555557</v>
      </c>
      <c r="AO29" s="17">
        <v>0.20694444444444446</v>
      </c>
      <c r="AP29" s="17">
        <v>0.20902777777777778</v>
      </c>
      <c r="AQ29" s="17">
        <v>0.21111111111111111</v>
      </c>
      <c r="AR29" s="16">
        <v>0.21319444444444444</v>
      </c>
      <c r="AS29" s="17">
        <v>0.21319444444444444</v>
      </c>
      <c r="AT29" s="17">
        <v>0.21388888888888891</v>
      </c>
      <c r="AU29" s="17">
        <v>0.21458333333333335</v>
      </c>
      <c r="AV29" s="17">
        <v>0.21597222222222223</v>
      </c>
      <c r="AW29" s="17">
        <v>0.21736111111111112</v>
      </c>
      <c r="AX29" s="17">
        <v>0.21805555555555556</v>
      </c>
      <c r="AY29" s="17">
        <v>0.21944444444444444</v>
      </c>
      <c r="AZ29" s="17">
        <v>0.22152777777777777</v>
      </c>
      <c r="BA29" s="17">
        <v>0.22291666666666665</v>
      </c>
      <c r="BB29" s="16">
        <v>0.22500000000000001</v>
      </c>
      <c r="BC29" s="17">
        <v>0.22638888888888889</v>
      </c>
      <c r="BD29" s="17">
        <v>0.22777777777777777</v>
      </c>
      <c r="BE29" s="17">
        <v>0.23055555555555554</v>
      </c>
      <c r="BF29" s="17">
        <v>0.23124999999999998</v>
      </c>
      <c r="BG29" s="17">
        <v>0.23194444444444443</v>
      </c>
      <c r="BH29" s="17">
        <v>0.23263888888888887</v>
      </c>
      <c r="BI29" s="17">
        <v>0.23402777777777781</v>
      </c>
      <c r="BJ29" s="17">
        <v>0.23472222222222219</v>
      </c>
      <c r="BK29" s="17">
        <v>0.23541666666666669</v>
      </c>
      <c r="BL29" s="16">
        <v>0.23680555555555557</v>
      </c>
      <c r="BM29" s="17">
        <v>0.23819444444444446</v>
      </c>
      <c r="BN29" s="17">
        <v>0.23958333333333334</v>
      </c>
      <c r="BO29" s="16">
        <v>0.24027777777777778</v>
      </c>
    </row>
    <row r="30" spans="1:67" x14ac:dyDescent="0.2">
      <c r="A30" s="14">
        <v>0.19791666666666666</v>
      </c>
      <c r="B30" s="15">
        <v>0.1986111111111111</v>
      </c>
      <c r="C30" s="15">
        <v>0.19999999999999998</v>
      </c>
      <c r="D30" s="15">
        <v>0.20069444444444443</v>
      </c>
      <c r="E30" s="15">
        <v>0.20208333333333331</v>
      </c>
      <c r="F30" s="15">
        <v>0.20277777777777781</v>
      </c>
      <c r="G30" s="15">
        <v>0.20416666666666669</v>
      </c>
      <c r="H30" s="15">
        <v>0.20486111111111113</v>
      </c>
      <c r="I30" s="15">
        <v>0.20555555555555557</v>
      </c>
      <c r="J30" s="14">
        <v>0.20625000000000002</v>
      </c>
      <c r="K30" s="15">
        <v>0.2076388888888889</v>
      </c>
      <c r="L30" s="15">
        <v>0.20972222222222223</v>
      </c>
      <c r="M30" s="15">
        <v>0.21111111111111111</v>
      </c>
      <c r="N30" s="15">
        <v>0.21319444444444444</v>
      </c>
      <c r="O30" s="15">
        <v>0.21458333333333335</v>
      </c>
      <c r="P30" s="15">
        <v>0.21666666666666667</v>
      </c>
      <c r="Q30" s="15">
        <v>0.21805555555555556</v>
      </c>
      <c r="R30" s="15">
        <v>0.21944444444444444</v>
      </c>
      <c r="S30" s="15">
        <v>0.22083333333333333</v>
      </c>
      <c r="T30" s="16">
        <v>0.22152777777777777</v>
      </c>
      <c r="U30" s="17">
        <v>0.22222222222222221</v>
      </c>
      <c r="V30" s="17">
        <v>0.22361111111111109</v>
      </c>
      <c r="W30" s="17">
        <v>0.22430555555555556</v>
      </c>
      <c r="X30" s="17">
        <v>0.22500000000000001</v>
      </c>
      <c r="Y30" s="17">
        <v>0.22638888888888889</v>
      </c>
      <c r="Z30" s="17">
        <v>0.22847222222222222</v>
      </c>
      <c r="AA30" s="17">
        <v>0.23055555555555554</v>
      </c>
      <c r="AB30" s="17">
        <v>0.23194444444444443</v>
      </c>
      <c r="AC30" s="17">
        <v>0.23333333333333331</v>
      </c>
      <c r="AD30" s="16">
        <v>0.23472222222222219</v>
      </c>
      <c r="AE30" s="17">
        <v>0.23680555555555557</v>
      </c>
      <c r="AF30" s="17">
        <v>0.23819444444444446</v>
      </c>
      <c r="AG30" s="16">
        <v>0.23958333333333334</v>
      </c>
      <c r="AI30" s="16">
        <v>0.20486111111111113</v>
      </c>
      <c r="AJ30" s="17">
        <v>0.20625000000000002</v>
      </c>
      <c r="AK30" s="17">
        <v>0.2076388888888889</v>
      </c>
      <c r="AL30" s="17">
        <v>0.20972222222222223</v>
      </c>
      <c r="AM30" s="17">
        <v>0.21111111111111111</v>
      </c>
      <c r="AN30" s="17">
        <v>0.21249999999999999</v>
      </c>
      <c r="AO30" s="17">
        <v>0.21388888888888891</v>
      </c>
      <c r="AP30" s="17">
        <v>0.21597222222222223</v>
      </c>
      <c r="AQ30" s="17">
        <v>0.21805555555555556</v>
      </c>
      <c r="AR30" s="16">
        <v>0.22013888888888888</v>
      </c>
      <c r="AS30" s="17">
        <v>0.22013888888888888</v>
      </c>
      <c r="AT30" s="17">
        <v>0.22083333333333333</v>
      </c>
      <c r="AU30" s="17">
        <v>0.22152777777777777</v>
      </c>
      <c r="AV30" s="17">
        <v>0.22291666666666665</v>
      </c>
      <c r="AW30" s="17">
        <v>0.22430555555555556</v>
      </c>
      <c r="AX30" s="17">
        <v>0.22500000000000001</v>
      </c>
      <c r="AY30" s="17">
        <v>0.22638888888888889</v>
      </c>
      <c r="AZ30" s="17">
        <v>0.22847222222222222</v>
      </c>
      <c r="BA30" s="17">
        <v>0.2298611111111111</v>
      </c>
      <c r="BB30" s="16">
        <v>0.23194444444444443</v>
      </c>
      <c r="BC30" s="17">
        <v>0.23333333333333331</v>
      </c>
      <c r="BD30" s="17">
        <v>0.23472222222222219</v>
      </c>
      <c r="BE30" s="17">
        <v>0.23750000000000002</v>
      </c>
      <c r="BF30" s="17">
        <v>0.23819444444444446</v>
      </c>
      <c r="BG30" s="17">
        <v>0.2388888888888889</v>
      </c>
      <c r="BH30" s="17">
        <v>0.23958333333333334</v>
      </c>
      <c r="BI30" s="17">
        <v>0.24097222222222223</v>
      </c>
      <c r="BJ30" s="17">
        <v>0.24166666666666667</v>
      </c>
      <c r="BK30" s="17">
        <v>0.24236111111111111</v>
      </c>
      <c r="BL30" s="16">
        <v>0.24374999999999999</v>
      </c>
      <c r="BM30" s="17">
        <v>0.24583333333333335</v>
      </c>
      <c r="BN30" s="17">
        <v>0.24722222222222223</v>
      </c>
      <c r="BO30" s="16">
        <v>0.24791666666666667</v>
      </c>
    </row>
    <row r="31" spans="1:67" x14ac:dyDescent="0.2">
      <c r="A31" s="14">
        <v>0.20833333333333334</v>
      </c>
      <c r="B31" s="15">
        <v>0.20902777777777778</v>
      </c>
      <c r="C31" s="15">
        <v>0.21041666666666667</v>
      </c>
      <c r="D31" s="15">
        <v>0.21111111111111111</v>
      </c>
      <c r="E31" s="15">
        <v>0.21249999999999999</v>
      </c>
      <c r="F31" s="15">
        <v>0.21319444444444444</v>
      </c>
      <c r="G31" s="15">
        <v>0.21458333333333335</v>
      </c>
      <c r="H31" s="15">
        <v>0.21527777777777779</v>
      </c>
      <c r="I31" s="15">
        <v>0.21597222222222223</v>
      </c>
      <c r="J31" s="14">
        <v>0.21666666666666667</v>
      </c>
      <c r="K31" s="15">
        <v>0.21805555555555556</v>
      </c>
      <c r="L31" s="15">
        <v>0.22013888888888888</v>
      </c>
      <c r="M31" s="15">
        <v>0.22152777777777777</v>
      </c>
      <c r="N31" s="15">
        <v>0.22361111111111109</v>
      </c>
      <c r="O31" s="15">
        <v>0.22500000000000001</v>
      </c>
      <c r="P31" s="15">
        <v>0.22708333333333333</v>
      </c>
      <c r="Q31" s="15">
        <v>0.22847222222222222</v>
      </c>
      <c r="R31" s="15">
        <v>0.2298611111111111</v>
      </c>
      <c r="S31" s="15">
        <v>0.23124999999999998</v>
      </c>
      <c r="T31" s="16">
        <v>0.23194444444444443</v>
      </c>
      <c r="U31" s="17">
        <v>0.23263888888888887</v>
      </c>
      <c r="V31" s="17">
        <v>0.23402777777777781</v>
      </c>
      <c r="W31" s="17">
        <v>0.23472222222222219</v>
      </c>
      <c r="X31" s="17">
        <v>0.23541666666666669</v>
      </c>
      <c r="Y31" s="17">
        <v>0.23680555555555557</v>
      </c>
      <c r="Z31" s="17">
        <v>0.2388888888888889</v>
      </c>
      <c r="AA31" s="17">
        <v>0.24097222222222223</v>
      </c>
      <c r="AB31" s="17">
        <v>0.24236111111111111</v>
      </c>
      <c r="AC31" s="17">
        <v>0.24374999999999999</v>
      </c>
      <c r="AD31" s="16">
        <v>0.24513888888888888</v>
      </c>
      <c r="AE31" s="17">
        <v>0.24722222222222223</v>
      </c>
      <c r="AF31" s="17">
        <v>0.24861111111111112</v>
      </c>
      <c r="AG31" s="16">
        <v>0.25</v>
      </c>
      <c r="AI31" s="16">
        <v>0.21180555555555555</v>
      </c>
      <c r="AJ31" s="17">
        <v>0.21319444444444444</v>
      </c>
      <c r="AK31" s="17">
        <v>0.21458333333333335</v>
      </c>
      <c r="AL31" s="17">
        <v>0.21666666666666667</v>
      </c>
      <c r="AM31" s="17">
        <v>0.21805555555555556</v>
      </c>
      <c r="AN31" s="17">
        <v>0.21944444444444444</v>
      </c>
      <c r="AO31" s="17">
        <v>0.22083333333333333</v>
      </c>
      <c r="AP31" s="17">
        <v>0.22291666666666665</v>
      </c>
      <c r="AQ31" s="17">
        <v>0.22500000000000001</v>
      </c>
      <c r="AR31" s="16">
        <v>0.22708333333333333</v>
      </c>
      <c r="AS31" s="17">
        <v>0.22708333333333333</v>
      </c>
      <c r="AT31" s="17">
        <v>0.22777777777777777</v>
      </c>
      <c r="AU31" s="17">
        <v>0.22847222222222222</v>
      </c>
      <c r="AV31" s="17">
        <v>0.2298611111111111</v>
      </c>
      <c r="AW31" s="17">
        <v>0.23124999999999998</v>
      </c>
      <c r="AX31" s="17">
        <v>0.23194444444444443</v>
      </c>
      <c r="AY31" s="17">
        <v>0.23333333333333331</v>
      </c>
      <c r="AZ31" s="17">
        <v>0.23541666666666669</v>
      </c>
      <c r="BA31" s="17">
        <v>0.23680555555555557</v>
      </c>
      <c r="BB31" s="16">
        <v>0.2388888888888889</v>
      </c>
      <c r="BC31" s="17">
        <v>0.24027777777777778</v>
      </c>
      <c r="BD31" s="17">
        <v>0.24166666666666667</v>
      </c>
      <c r="BE31" s="17">
        <v>0.24444444444444446</v>
      </c>
      <c r="BF31" s="17">
        <v>0.24513888888888888</v>
      </c>
      <c r="BG31" s="17">
        <v>0.24583333333333335</v>
      </c>
      <c r="BH31" s="17">
        <v>0.24652777777777779</v>
      </c>
      <c r="BI31" s="17">
        <v>0.24791666666666667</v>
      </c>
      <c r="BJ31" s="17">
        <v>0.24861111111111112</v>
      </c>
      <c r="BK31" s="17">
        <v>0.24930555555555556</v>
      </c>
      <c r="BL31" s="16">
        <v>0.25069444444444444</v>
      </c>
      <c r="BM31" s="17">
        <v>0.25277777777777777</v>
      </c>
      <c r="BN31" s="17">
        <v>0.25416666666666665</v>
      </c>
      <c r="BO31" s="16">
        <v>0.25486111111111109</v>
      </c>
    </row>
    <row r="32" spans="1:67" x14ac:dyDescent="0.2">
      <c r="A32" s="14">
        <v>0.21527777777777779</v>
      </c>
      <c r="B32" s="15">
        <v>0.21597222222222223</v>
      </c>
      <c r="C32" s="15">
        <v>0.21736111111111112</v>
      </c>
      <c r="D32" s="15">
        <v>0.21805555555555556</v>
      </c>
      <c r="E32" s="15">
        <v>0.21944444444444444</v>
      </c>
      <c r="F32" s="15">
        <v>0.22013888888888888</v>
      </c>
      <c r="G32" s="15">
        <v>0.22152777777777777</v>
      </c>
      <c r="H32" s="15">
        <v>0.22222222222222221</v>
      </c>
      <c r="I32" s="15">
        <v>0.22291666666666665</v>
      </c>
      <c r="J32" s="14">
        <v>0.22430555555555556</v>
      </c>
      <c r="K32" s="15">
        <v>0.22500000000000001</v>
      </c>
      <c r="L32" s="15">
        <v>0.22777777777777777</v>
      </c>
      <c r="M32" s="15">
        <v>0.22916666666666666</v>
      </c>
      <c r="N32" s="15">
        <v>0.23055555555555554</v>
      </c>
      <c r="O32" s="15">
        <v>0.23263888888888887</v>
      </c>
      <c r="P32" s="15">
        <v>0.23402777777777781</v>
      </c>
      <c r="Q32" s="15">
        <v>0.23611111111111113</v>
      </c>
      <c r="R32" s="15">
        <v>0.23750000000000002</v>
      </c>
      <c r="S32" s="15">
        <v>0.23819444444444446</v>
      </c>
      <c r="T32" s="16">
        <v>0.2388888888888889</v>
      </c>
      <c r="U32" s="17">
        <v>0.24027777777777778</v>
      </c>
      <c r="V32" s="17">
        <v>0.24097222222222223</v>
      </c>
      <c r="W32" s="17">
        <v>0.24166666666666667</v>
      </c>
      <c r="X32" s="17">
        <v>0.24236111111111111</v>
      </c>
      <c r="Y32" s="17">
        <v>0.24444444444444446</v>
      </c>
      <c r="Z32" s="17">
        <v>0.24652777777777779</v>
      </c>
      <c r="AA32" s="17">
        <v>0.24861111111111112</v>
      </c>
      <c r="AB32" s="17">
        <v>0.25</v>
      </c>
      <c r="AC32" s="17">
        <v>0.25138888888888888</v>
      </c>
      <c r="AD32" s="16">
        <v>0.25277777777777777</v>
      </c>
      <c r="AE32" s="17">
        <v>0.25416666666666665</v>
      </c>
      <c r="AF32" s="17">
        <v>0.25555555555555559</v>
      </c>
      <c r="AG32" s="16">
        <v>0.25694444444444448</v>
      </c>
      <c r="AI32" s="16">
        <v>0.21875</v>
      </c>
      <c r="AJ32" s="17">
        <v>0.22013888888888888</v>
      </c>
      <c r="AK32" s="17">
        <v>0.22152777777777777</v>
      </c>
      <c r="AL32" s="17">
        <v>0.22361111111111109</v>
      </c>
      <c r="AM32" s="17">
        <v>0.22500000000000001</v>
      </c>
      <c r="AN32" s="17">
        <v>0.22638888888888889</v>
      </c>
      <c r="AO32" s="17">
        <v>0.22777777777777777</v>
      </c>
      <c r="AP32" s="17">
        <v>0.2298611111111111</v>
      </c>
      <c r="AQ32" s="17">
        <v>0.23194444444444443</v>
      </c>
      <c r="AR32" s="16">
        <v>0.23402777777777781</v>
      </c>
      <c r="AS32" s="17">
        <v>0.23402777777777781</v>
      </c>
      <c r="AT32" s="17">
        <v>0.23472222222222219</v>
      </c>
      <c r="AU32" s="17">
        <v>0.23541666666666669</v>
      </c>
      <c r="AV32" s="17">
        <v>0.23680555555555557</v>
      </c>
      <c r="AW32" s="17">
        <v>0.23819444444444446</v>
      </c>
      <c r="AX32" s="17">
        <v>0.2388888888888889</v>
      </c>
      <c r="AY32" s="17">
        <v>0.24027777777777778</v>
      </c>
      <c r="AZ32" s="17">
        <v>0.24236111111111111</v>
      </c>
      <c r="BA32" s="17">
        <v>0.24374999999999999</v>
      </c>
      <c r="BB32" s="16">
        <v>0.24583333333333335</v>
      </c>
      <c r="BC32" s="17">
        <v>0.24722222222222223</v>
      </c>
      <c r="BD32" s="17">
        <v>0.24861111111111112</v>
      </c>
      <c r="BE32" s="17">
        <v>0.25138888888888888</v>
      </c>
      <c r="BF32" s="17">
        <v>0.25208333333333333</v>
      </c>
      <c r="BG32" s="17">
        <v>0.25277777777777777</v>
      </c>
      <c r="BH32" s="17">
        <v>0.25347222222222221</v>
      </c>
      <c r="BI32" s="17">
        <v>0.25486111111111109</v>
      </c>
      <c r="BJ32" s="17">
        <v>0.25555555555555559</v>
      </c>
      <c r="BK32" s="17">
        <v>0.25625000000000003</v>
      </c>
      <c r="BL32" s="16">
        <v>0.25763888888888892</v>
      </c>
      <c r="BM32" s="17">
        <v>0.25972222222222224</v>
      </c>
      <c r="BN32" s="17">
        <v>0.26111111111111113</v>
      </c>
      <c r="BO32" s="16">
        <v>0.26180555555555557</v>
      </c>
    </row>
    <row r="33" spans="1:67" x14ac:dyDescent="0.2">
      <c r="A33" s="14">
        <v>0.22222222222222221</v>
      </c>
      <c r="B33" s="15">
        <v>0.22291666666666665</v>
      </c>
      <c r="C33" s="15">
        <v>0.22430555555555556</v>
      </c>
      <c r="D33" s="15">
        <v>0.22500000000000001</v>
      </c>
      <c r="E33" s="15">
        <v>0.22638888888888889</v>
      </c>
      <c r="F33" s="15">
        <v>0.22708333333333333</v>
      </c>
      <c r="G33" s="15">
        <v>0.22847222222222222</v>
      </c>
      <c r="H33" s="15">
        <v>0.22916666666666666</v>
      </c>
      <c r="I33" s="15">
        <v>0.2298611111111111</v>
      </c>
      <c r="J33" s="14">
        <v>0.23124999999999998</v>
      </c>
      <c r="K33" s="15">
        <v>0.23194444444444443</v>
      </c>
      <c r="L33" s="15">
        <v>0.23472222222222219</v>
      </c>
      <c r="M33" s="15">
        <v>0.23611111111111113</v>
      </c>
      <c r="N33" s="15">
        <v>0.23819444444444446</v>
      </c>
      <c r="O33" s="15">
        <v>0.23958333333333334</v>
      </c>
      <c r="P33" s="15">
        <v>0.24166666666666667</v>
      </c>
      <c r="Q33" s="15">
        <v>0.24305555555555555</v>
      </c>
      <c r="R33" s="15">
        <v>0.24444444444444446</v>
      </c>
      <c r="S33" s="15">
        <v>0.24583333333333335</v>
      </c>
      <c r="T33" s="16">
        <v>0.24652777777777779</v>
      </c>
      <c r="U33" s="17">
        <v>0.24722222222222223</v>
      </c>
      <c r="V33" s="17">
        <v>0.24861111111111112</v>
      </c>
      <c r="W33" s="17">
        <v>0.24930555555555556</v>
      </c>
      <c r="X33" s="17">
        <v>0.25</v>
      </c>
      <c r="Y33" s="17">
        <v>0.25138888888888888</v>
      </c>
      <c r="Z33" s="17">
        <v>0.25347222222222221</v>
      </c>
      <c r="AA33" s="17">
        <v>0.25555555555555559</v>
      </c>
      <c r="AB33" s="17">
        <v>0.25694444444444448</v>
      </c>
      <c r="AC33" s="17">
        <v>0.25833333333333336</v>
      </c>
      <c r="AD33" s="16">
        <v>0.25972222222222224</v>
      </c>
      <c r="AE33" s="17">
        <v>0.26180555555555557</v>
      </c>
      <c r="AF33" s="17">
        <v>0.26319444444444445</v>
      </c>
      <c r="AG33" s="16">
        <v>0.26458333333333334</v>
      </c>
      <c r="AI33" s="16">
        <v>0.22361111111111109</v>
      </c>
      <c r="AJ33" s="17">
        <v>0.22500000000000001</v>
      </c>
      <c r="AK33" s="17">
        <v>0.22708333333333333</v>
      </c>
      <c r="AL33" s="17">
        <v>0.22847222222222222</v>
      </c>
      <c r="AM33" s="17">
        <v>0.2298611111111111</v>
      </c>
      <c r="AN33" s="17">
        <v>0.23124999999999998</v>
      </c>
      <c r="AO33" s="17">
        <v>0.23333333333333331</v>
      </c>
      <c r="AP33" s="17">
        <v>0.23472222222222219</v>
      </c>
      <c r="AQ33" s="17">
        <v>0.23680555555555557</v>
      </c>
      <c r="AR33" s="16">
        <v>0.2388888888888889</v>
      </c>
      <c r="AS33" s="17">
        <v>0.23958333333333334</v>
      </c>
      <c r="AT33" s="17">
        <v>0.24027777777777778</v>
      </c>
      <c r="AU33" s="17">
        <v>0.24027777777777778</v>
      </c>
      <c r="AV33" s="17">
        <v>0.24236111111111111</v>
      </c>
      <c r="AW33" s="17">
        <v>0.24305555555555555</v>
      </c>
      <c r="AX33" s="17">
        <v>0.24444444444444446</v>
      </c>
      <c r="AY33" s="17">
        <v>0.24583333333333335</v>
      </c>
      <c r="AZ33" s="17">
        <v>0.24722222222222223</v>
      </c>
      <c r="BA33" s="17">
        <v>0.24930555555555556</v>
      </c>
      <c r="BB33" s="16">
        <v>0.25138888888888888</v>
      </c>
      <c r="BC33" s="17">
        <v>0.25277777777777777</v>
      </c>
      <c r="BD33" s="17">
        <v>0.25416666666666665</v>
      </c>
      <c r="BE33" s="17">
        <v>0.25625000000000003</v>
      </c>
      <c r="BF33" s="17">
        <v>0.25763888888888892</v>
      </c>
      <c r="BG33" s="17">
        <v>0.25833333333333336</v>
      </c>
      <c r="BH33" s="17">
        <v>0.2590277777777778</v>
      </c>
      <c r="BI33" s="17">
        <v>0.26041666666666669</v>
      </c>
      <c r="BJ33" s="17">
        <v>0.26111111111111113</v>
      </c>
      <c r="BK33" s="17">
        <v>0.26180555555555557</v>
      </c>
      <c r="BL33" s="16">
        <v>0.26319444444444445</v>
      </c>
      <c r="BM33" s="17">
        <v>0.26527777777777778</v>
      </c>
      <c r="BN33" s="17">
        <v>0.26666666666666666</v>
      </c>
      <c r="BO33" s="16">
        <v>0.2673611111111111</v>
      </c>
    </row>
    <row r="34" spans="1:67" x14ac:dyDescent="0.2">
      <c r="A34" s="14">
        <v>0.22916666666666666</v>
      </c>
      <c r="B34" s="15">
        <v>0.2298611111111111</v>
      </c>
      <c r="C34" s="15">
        <v>0.23124999999999998</v>
      </c>
      <c r="D34" s="15">
        <v>0.23194444444444443</v>
      </c>
      <c r="E34" s="15">
        <v>0.23333333333333331</v>
      </c>
      <c r="F34" s="15">
        <v>0.23402777777777781</v>
      </c>
      <c r="G34" s="15">
        <v>0.23541666666666669</v>
      </c>
      <c r="H34" s="15">
        <v>0.23611111111111113</v>
      </c>
      <c r="I34" s="15">
        <v>0.23680555555555557</v>
      </c>
      <c r="J34" s="14">
        <v>0.23819444444444446</v>
      </c>
      <c r="K34" s="15">
        <v>0.2388888888888889</v>
      </c>
      <c r="L34" s="15">
        <v>0.24166666666666667</v>
      </c>
      <c r="M34" s="15">
        <v>0.24374999999999999</v>
      </c>
      <c r="N34" s="15">
        <v>0.24513888888888888</v>
      </c>
      <c r="O34" s="15">
        <v>0.24722222222222223</v>
      </c>
      <c r="P34" s="15">
        <v>0.24861111111111112</v>
      </c>
      <c r="Q34" s="15">
        <v>0.25069444444444444</v>
      </c>
      <c r="R34" s="15">
        <v>0.25208333333333333</v>
      </c>
      <c r="S34" s="15">
        <v>0.25277777777777777</v>
      </c>
      <c r="T34" s="16">
        <v>0.25347222222222221</v>
      </c>
      <c r="U34" s="17">
        <v>0.25486111111111109</v>
      </c>
      <c r="V34" s="17">
        <v>0.25555555555555559</v>
      </c>
      <c r="W34" s="17">
        <v>0.25625000000000003</v>
      </c>
      <c r="X34" s="17">
        <v>0.25694444444444448</v>
      </c>
      <c r="Y34" s="17">
        <v>0.2590277777777778</v>
      </c>
      <c r="Z34" s="17">
        <v>0.26111111111111113</v>
      </c>
      <c r="AA34" s="17">
        <v>0.26319444444444445</v>
      </c>
      <c r="AB34" s="17">
        <v>0.26458333333333334</v>
      </c>
      <c r="AC34" s="17">
        <v>0.26597222222222222</v>
      </c>
      <c r="AD34" s="16">
        <v>0.2673611111111111</v>
      </c>
      <c r="AE34" s="17">
        <v>0.26874999999999999</v>
      </c>
      <c r="AF34" s="17">
        <v>0.27013888888888887</v>
      </c>
      <c r="AG34" s="16">
        <v>0.27152777777777776</v>
      </c>
      <c r="AI34" s="16">
        <v>0.22916666666666666</v>
      </c>
      <c r="AJ34" s="17">
        <v>0.23055555555555554</v>
      </c>
      <c r="AK34" s="17">
        <v>0.23194444444444443</v>
      </c>
      <c r="AL34" s="17">
        <v>0.23402777777777781</v>
      </c>
      <c r="AM34" s="17">
        <v>0.23541666666666669</v>
      </c>
      <c r="AN34" s="17">
        <v>0.23680555555555557</v>
      </c>
      <c r="AO34" s="17">
        <v>0.23819444444444446</v>
      </c>
      <c r="AP34" s="17">
        <v>0.24027777777777778</v>
      </c>
      <c r="AQ34" s="17">
        <v>0.24236111111111111</v>
      </c>
      <c r="AR34" s="16">
        <v>0.24444444444444446</v>
      </c>
      <c r="AS34" s="17">
        <v>0.24444444444444446</v>
      </c>
      <c r="AT34" s="17">
        <v>0.24513888888888888</v>
      </c>
      <c r="AU34" s="17">
        <v>0.24583333333333335</v>
      </c>
      <c r="AV34" s="17">
        <v>0.24722222222222223</v>
      </c>
      <c r="AW34" s="17">
        <v>0.24861111111111112</v>
      </c>
      <c r="AX34" s="17">
        <v>0.24930555555555556</v>
      </c>
      <c r="AY34" s="17">
        <v>0.25069444444444444</v>
      </c>
      <c r="AZ34" s="17">
        <v>0.25277777777777777</v>
      </c>
      <c r="BA34" s="17">
        <v>0.25416666666666665</v>
      </c>
      <c r="BB34" s="16">
        <v>0.25625000000000003</v>
      </c>
      <c r="BC34" s="17">
        <v>0.25763888888888892</v>
      </c>
      <c r="BD34" s="17">
        <v>0.2590277777777778</v>
      </c>
      <c r="BE34" s="17">
        <v>0.26180555555555557</v>
      </c>
      <c r="BF34" s="17">
        <v>0.26250000000000001</v>
      </c>
      <c r="BG34" s="17">
        <v>0.26319444444444445</v>
      </c>
      <c r="BH34" s="17">
        <v>0.26458333333333334</v>
      </c>
      <c r="BI34" s="17">
        <v>0.26527777777777778</v>
      </c>
      <c r="BJ34" s="17">
        <v>0.26597222222222222</v>
      </c>
      <c r="BK34" s="17">
        <v>0.2673611111111111</v>
      </c>
      <c r="BL34" s="16">
        <v>0.26874999999999999</v>
      </c>
      <c r="BM34" s="17">
        <v>0.27013888888888887</v>
      </c>
      <c r="BN34" s="17">
        <v>0.27152777777777776</v>
      </c>
      <c r="BO34" s="16">
        <v>0.2722222222222222</v>
      </c>
    </row>
    <row r="35" spans="1:67" x14ac:dyDescent="0.2">
      <c r="A35" s="14">
        <v>0.23402777777777781</v>
      </c>
      <c r="B35" s="15">
        <v>0.23541666666666669</v>
      </c>
      <c r="C35" s="15">
        <v>0.23611111111111113</v>
      </c>
      <c r="D35" s="15">
        <v>0.23750000000000002</v>
      </c>
      <c r="E35" s="15">
        <v>0.2388888888888889</v>
      </c>
      <c r="F35" s="15">
        <v>0.23958333333333334</v>
      </c>
      <c r="G35" s="15">
        <v>0.24097222222222223</v>
      </c>
      <c r="H35" s="15">
        <v>0.24166666666666667</v>
      </c>
      <c r="I35" s="15">
        <v>0.24236111111111111</v>
      </c>
      <c r="J35" s="14">
        <v>0.24374999999999999</v>
      </c>
      <c r="K35" s="15">
        <v>0.24444444444444446</v>
      </c>
      <c r="L35" s="15">
        <v>0.24722222222222223</v>
      </c>
      <c r="M35" s="15">
        <v>0.24930555555555556</v>
      </c>
      <c r="N35" s="15">
        <v>0.25069444444444444</v>
      </c>
      <c r="O35" s="15">
        <v>0.25277777777777777</v>
      </c>
      <c r="P35" s="15">
        <v>0.25416666666666665</v>
      </c>
      <c r="Q35" s="15">
        <v>0.25625000000000003</v>
      </c>
      <c r="R35" s="15">
        <v>0.25763888888888892</v>
      </c>
      <c r="S35" s="15">
        <v>0.25833333333333336</v>
      </c>
      <c r="T35" s="16">
        <v>0.2590277777777778</v>
      </c>
      <c r="U35" s="17">
        <v>0.26041666666666669</v>
      </c>
      <c r="V35" s="17">
        <v>0.26111111111111113</v>
      </c>
      <c r="W35" s="17">
        <v>0.26180555555555557</v>
      </c>
      <c r="X35" s="17">
        <v>0.26250000000000001</v>
      </c>
      <c r="Y35" s="17">
        <v>0.26458333333333334</v>
      </c>
      <c r="Z35" s="17">
        <v>0.26666666666666666</v>
      </c>
      <c r="AA35" s="17">
        <v>0.26874999999999999</v>
      </c>
      <c r="AB35" s="17">
        <v>0.27013888888888887</v>
      </c>
      <c r="AC35" s="17">
        <v>0.27152777777777776</v>
      </c>
      <c r="AD35" s="16">
        <v>0.27291666666666664</v>
      </c>
      <c r="AE35" s="17">
        <v>0.27430555555555552</v>
      </c>
      <c r="AF35" s="17">
        <v>0.27569444444444446</v>
      </c>
      <c r="AG35" s="16">
        <v>0.27708333333333335</v>
      </c>
      <c r="AI35" s="16">
        <v>0.23402777777777781</v>
      </c>
      <c r="AJ35" s="17">
        <v>0.23541666666666669</v>
      </c>
      <c r="AK35" s="17">
        <v>0.23680555555555557</v>
      </c>
      <c r="AL35" s="17">
        <v>0.2388888888888889</v>
      </c>
      <c r="AM35" s="17">
        <v>0.24027777777777778</v>
      </c>
      <c r="AN35" s="17">
        <v>0.24166666666666667</v>
      </c>
      <c r="AO35" s="17">
        <v>0.24374999999999999</v>
      </c>
      <c r="AP35" s="17">
        <v>0.24513888888888888</v>
      </c>
      <c r="AQ35" s="17">
        <v>0.24722222222222223</v>
      </c>
      <c r="AR35" s="16">
        <v>0.24930555555555556</v>
      </c>
      <c r="AS35" s="17">
        <v>0.25</v>
      </c>
      <c r="AT35" s="17">
        <v>0.25069444444444444</v>
      </c>
      <c r="AU35" s="17">
        <v>0.25069444444444444</v>
      </c>
      <c r="AV35" s="17">
        <v>0.25277777777777777</v>
      </c>
      <c r="AW35" s="17">
        <v>0.25347222222222221</v>
      </c>
      <c r="AX35" s="17">
        <v>0.25486111111111109</v>
      </c>
      <c r="AY35" s="17">
        <v>0.25625000000000003</v>
      </c>
      <c r="AZ35" s="17">
        <v>0.25763888888888892</v>
      </c>
      <c r="BA35" s="17">
        <v>0.25972222222222224</v>
      </c>
      <c r="BB35" s="16">
        <v>0.26180555555555557</v>
      </c>
      <c r="BC35" s="17">
        <v>0.26319444444444445</v>
      </c>
      <c r="BD35" s="17">
        <v>0.26458333333333334</v>
      </c>
      <c r="BE35" s="17">
        <v>0.26666666666666666</v>
      </c>
      <c r="BF35" s="17">
        <v>0.26805555555555555</v>
      </c>
      <c r="BG35" s="17">
        <v>0.26874999999999999</v>
      </c>
      <c r="BH35" s="17">
        <v>0.26944444444444443</v>
      </c>
      <c r="BI35" s="17">
        <v>0.27083333333333331</v>
      </c>
      <c r="BJ35" s="17">
        <v>0.27152777777777776</v>
      </c>
      <c r="BK35" s="17">
        <v>0.2722222222222222</v>
      </c>
      <c r="BL35" s="16">
        <v>0.27361111111111108</v>
      </c>
      <c r="BM35" s="17">
        <v>0.27569444444444446</v>
      </c>
      <c r="BN35" s="17">
        <v>0.27708333333333335</v>
      </c>
      <c r="BO35" s="16">
        <v>0.27777777777777779</v>
      </c>
    </row>
    <row r="36" spans="1:67" x14ac:dyDescent="0.2">
      <c r="A36" s="14">
        <v>0.23958333333333334</v>
      </c>
      <c r="B36" s="15">
        <v>0.24097222222222223</v>
      </c>
      <c r="C36" s="15">
        <v>0.24166666666666667</v>
      </c>
      <c r="D36" s="15">
        <v>0.24236111111111111</v>
      </c>
      <c r="E36" s="15">
        <v>0.24444444444444446</v>
      </c>
      <c r="F36" s="15">
        <v>0.24513888888888888</v>
      </c>
      <c r="G36" s="15">
        <v>0.24583333333333335</v>
      </c>
      <c r="H36" s="15">
        <v>0.24722222222222223</v>
      </c>
      <c r="I36" s="15">
        <v>0.24791666666666667</v>
      </c>
      <c r="J36" s="14">
        <v>0.24861111111111112</v>
      </c>
      <c r="K36" s="15">
        <v>0.25</v>
      </c>
      <c r="L36" s="15">
        <v>0.25208333333333333</v>
      </c>
      <c r="M36" s="15">
        <v>0.25416666666666665</v>
      </c>
      <c r="N36" s="15">
        <v>0.25625000000000003</v>
      </c>
      <c r="O36" s="15">
        <v>0.25763888888888892</v>
      </c>
      <c r="P36" s="15">
        <v>0.25972222222222224</v>
      </c>
      <c r="Q36" s="15">
        <v>0.26111111111111113</v>
      </c>
      <c r="R36" s="15">
        <v>0.26319444444444445</v>
      </c>
      <c r="S36" s="15">
        <v>0.2638888888888889</v>
      </c>
      <c r="T36" s="16">
        <v>0.26458333333333334</v>
      </c>
      <c r="U36" s="17">
        <v>0.26597222222222222</v>
      </c>
      <c r="V36" s="17">
        <v>0.26666666666666666</v>
      </c>
      <c r="W36" s="17">
        <v>0.2673611111111111</v>
      </c>
      <c r="X36" s="17">
        <v>0.26805555555555555</v>
      </c>
      <c r="Y36" s="17">
        <v>0.27013888888888887</v>
      </c>
      <c r="Z36" s="17">
        <v>0.2722222222222222</v>
      </c>
      <c r="AA36" s="17">
        <v>0.27430555555555552</v>
      </c>
      <c r="AB36" s="17">
        <v>0.27569444444444446</v>
      </c>
      <c r="AC36" s="17">
        <v>0.27708333333333335</v>
      </c>
      <c r="AD36" s="16">
        <v>0.27847222222222223</v>
      </c>
      <c r="AE36" s="17">
        <v>0.28055555555555556</v>
      </c>
      <c r="AF36" s="17">
        <v>0.28194444444444444</v>
      </c>
      <c r="AG36" s="16">
        <v>0.28333333333333333</v>
      </c>
      <c r="AI36" s="16">
        <v>0.23819444444444446</v>
      </c>
      <c r="AJ36" s="17">
        <v>0.23958333333333334</v>
      </c>
      <c r="AK36" s="17">
        <v>0.24097222222222223</v>
      </c>
      <c r="AL36" s="17">
        <v>0.24305555555555555</v>
      </c>
      <c r="AM36" s="17">
        <v>0.24444444444444446</v>
      </c>
      <c r="AN36" s="17">
        <v>0.24583333333333335</v>
      </c>
      <c r="AO36" s="17">
        <v>0.24791666666666667</v>
      </c>
      <c r="AP36" s="17">
        <v>0.24930555555555556</v>
      </c>
      <c r="AQ36" s="17">
        <v>0.25138888888888888</v>
      </c>
      <c r="AR36" s="16">
        <v>0.25347222222222221</v>
      </c>
      <c r="AS36" s="17">
        <v>0.25416666666666665</v>
      </c>
      <c r="AT36" s="17">
        <v>0.25486111111111109</v>
      </c>
      <c r="AU36" s="17">
        <v>0.25555555555555559</v>
      </c>
      <c r="AV36" s="17">
        <v>0.25694444444444448</v>
      </c>
      <c r="AW36" s="17">
        <v>0.25833333333333336</v>
      </c>
      <c r="AX36" s="17">
        <v>0.2590277777777778</v>
      </c>
      <c r="AY36" s="17">
        <v>0.26041666666666669</v>
      </c>
      <c r="AZ36" s="17">
        <v>0.26250000000000001</v>
      </c>
      <c r="BA36" s="17">
        <v>0.2638888888888889</v>
      </c>
      <c r="BB36" s="16">
        <v>0.26597222222222222</v>
      </c>
      <c r="BC36" s="17">
        <v>0.2673611111111111</v>
      </c>
      <c r="BD36" s="17">
        <v>0.26874999999999999</v>
      </c>
      <c r="BE36" s="17">
        <v>0.27152777777777776</v>
      </c>
      <c r="BF36" s="17">
        <v>0.2722222222222222</v>
      </c>
      <c r="BG36" s="17">
        <v>0.27291666666666664</v>
      </c>
      <c r="BH36" s="17">
        <v>0.27430555555555552</v>
      </c>
      <c r="BI36" s="17">
        <v>0.27499999999999997</v>
      </c>
      <c r="BJ36" s="17">
        <v>0.27569444444444446</v>
      </c>
      <c r="BK36" s="17">
        <v>0.27708333333333335</v>
      </c>
      <c r="BL36" s="16">
        <v>0.27847222222222223</v>
      </c>
      <c r="BM36" s="17">
        <v>0.27986111111111112</v>
      </c>
      <c r="BN36" s="17">
        <v>0.28125</v>
      </c>
      <c r="BO36" s="16">
        <v>0.28194444444444444</v>
      </c>
    </row>
    <row r="37" spans="1:67" x14ac:dyDescent="0.2">
      <c r="A37" s="14">
        <v>0.24444444444444446</v>
      </c>
      <c r="B37" s="15">
        <v>0.24583333333333335</v>
      </c>
      <c r="C37" s="15">
        <v>0.24652777777777779</v>
      </c>
      <c r="D37" s="15">
        <v>0.24791666666666667</v>
      </c>
      <c r="E37" s="15">
        <v>0.24930555555555556</v>
      </c>
      <c r="F37" s="15">
        <v>0.25</v>
      </c>
      <c r="G37" s="15">
        <v>0.25138888888888888</v>
      </c>
      <c r="H37" s="15">
        <v>0.25208333333333333</v>
      </c>
      <c r="I37" s="15">
        <v>0.25277777777777777</v>
      </c>
      <c r="J37" s="14">
        <v>0.25416666666666665</v>
      </c>
      <c r="K37" s="15">
        <v>0.25486111111111109</v>
      </c>
      <c r="L37" s="15">
        <v>0.25763888888888892</v>
      </c>
      <c r="M37" s="15">
        <v>0.25972222222222224</v>
      </c>
      <c r="N37" s="15">
        <v>0.26111111111111113</v>
      </c>
      <c r="O37" s="15">
        <v>0.26319444444444445</v>
      </c>
      <c r="P37" s="15">
        <v>0.26458333333333334</v>
      </c>
      <c r="Q37" s="15">
        <v>0.26666666666666666</v>
      </c>
      <c r="R37" s="15">
        <v>0.26874999999999999</v>
      </c>
      <c r="S37" s="15">
        <v>0.26944444444444443</v>
      </c>
      <c r="T37" s="16">
        <v>0.27013888888888887</v>
      </c>
      <c r="U37" s="17">
        <v>0.27152777777777776</v>
      </c>
      <c r="V37" s="17">
        <v>0.2722222222222222</v>
      </c>
      <c r="W37" s="17">
        <v>0.27291666666666664</v>
      </c>
      <c r="X37" s="17">
        <v>0.27430555555555552</v>
      </c>
      <c r="Y37" s="17">
        <v>0.27569444444444446</v>
      </c>
      <c r="Z37" s="17">
        <v>0.27777777777777779</v>
      </c>
      <c r="AA37" s="17">
        <v>0.27986111111111112</v>
      </c>
      <c r="AB37" s="17">
        <v>0.28125</v>
      </c>
      <c r="AC37" s="17">
        <v>0.28263888888888888</v>
      </c>
      <c r="AD37" s="16">
        <v>0.28402777777777777</v>
      </c>
      <c r="AE37" s="17">
        <v>0.28611111111111115</v>
      </c>
      <c r="AF37" s="17">
        <v>0.28750000000000003</v>
      </c>
      <c r="AG37" s="16">
        <v>0.28888888888888892</v>
      </c>
      <c r="AI37" s="16">
        <v>0.24236111111111111</v>
      </c>
      <c r="AJ37" s="17">
        <v>0.24374999999999999</v>
      </c>
      <c r="AK37" s="17">
        <v>0.24513888888888888</v>
      </c>
      <c r="AL37" s="17">
        <v>0.24722222222222223</v>
      </c>
      <c r="AM37" s="17">
        <v>0.24861111111111112</v>
      </c>
      <c r="AN37" s="17">
        <v>0.25</v>
      </c>
      <c r="AO37" s="17">
        <v>0.25208333333333333</v>
      </c>
      <c r="AP37" s="17">
        <v>0.25347222222222221</v>
      </c>
      <c r="AQ37" s="17">
        <v>0.25555555555555559</v>
      </c>
      <c r="AR37" s="16">
        <v>0.25763888888888892</v>
      </c>
      <c r="AS37" s="17">
        <v>0.25833333333333336</v>
      </c>
      <c r="AT37" s="17">
        <v>0.2590277777777778</v>
      </c>
      <c r="AU37" s="17">
        <v>0.25972222222222224</v>
      </c>
      <c r="AV37" s="17">
        <v>0.26111111111111113</v>
      </c>
      <c r="AW37" s="17">
        <v>0.26250000000000001</v>
      </c>
      <c r="AX37" s="17">
        <v>0.26319444444444445</v>
      </c>
      <c r="AY37" s="17">
        <v>0.26458333333333334</v>
      </c>
      <c r="AZ37" s="17">
        <v>0.26666666666666666</v>
      </c>
      <c r="BA37" s="17">
        <v>0.26805555555555555</v>
      </c>
      <c r="BB37" s="16">
        <v>0.27013888888888887</v>
      </c>
      <c r="BC37" s="17">
        <v>0.27152777777777776</v>
      </c>
      <c r="BD37" s="17">
        <v>0.27291666666666664</v>
      </c>
      <c r="BE37" s="17">
        <v>0.27569444444444446</v>
      </c>
      <c r="BF37" s="17">
        <v>0.27638888888888885</v>
      </c>
      <c r="BG37" s="17">
        <v>0.27708333333333335</v>
      </c>
      <c r="BH37" s="17">
        <v>0.27847222222222223</v>
      </c>
      <c r="BI37" s="17">
        <v>0.27916666666666667</v>
      </c>
      <c r="BJ37" s="17">
        <v>0.27986111111111112</v>
      </c>
      <c r="BK37" s="17">
        <v>0.28125</v>
      </c>
      <c r="BL37" s="16">
        <v>0.28263888888888888</v>
      </c>
      <c r="BM37" s="17">
        <v>0.28402777777777777</v>
      </c>
      <c r="BN37" s="17">
        <v>0.28541666666666665</v>
      </c>
      <c r="BO37" s="16">
        <v>0.28611111111111115</v>
      </c>
    </row>
    <row r="38" spans="1:67" x14ac:dyDescent="0.2">
      <c r="A38" s="14">
        <v>0.25</v>
      </c>
      <c r="B38" s="15">
        <v>0.25138888888888888</v>
      </c>
      <c r="C38" s="15">
        <v>0.25208333333333333</v>
      </c>
      <c r="D38" s="15">
        <v>0.25277777777777777</v>
      </c>
      <c r="E38" s="15">
        <v>0.25486111111111109</v>
      </c>
      <c r="F38" s="15">
        <v>0.25555555555555559</v>
      </c>
      <c r="G38" s="15">
        <v>0.25694444444444448</v>
      </c>
      <c r="H38" s="15">
        <v>0.25763888888888892</v>
      </c>
      <c r="I38" s="15">
        <v>0.25833333333333336</v>
      </c>
      <c r="J38" s="14">
        <v>0.25972222222222224</v>
      </c>
      <c r="K38" s="15">
        <v>0.26041666666666669</v>
      </c>
      <c r="L38" s="15">
        <v>0.26319444444444445</v>
      </c>
      <c r="M38" s="15">
        <v>0.26527777777777778</v>
      </c>
      <c r="N38" s="15">
        <v>0.2673611111111111</v>
      </c>
      <c r="O38" s="15">
        <v>0.26874999999999999</v>
      </c>
      <c r="P38" s="15">
        <v>0.27083333333333331</v>
      </c>
      <c r="Q38" s="15">
        <v>0.27291666666666664</v>
      </c>
      <c r="R38" s="15">
        <v>0.27430555555555552</v>
      </c>
      <c r="S38" s="15">
        <v>0.27499999999999997</v>
      </c>
      <c r="T38" s="16">
        <v>0.27638888888888885</v>
      </c>
      <c r="U38" s="17">
        <v>0.27777777777777779</v>
      </c>
      <c r="V38" s="17">
        <v>0.27847222222222223</v>
      </c>
      <c r="W38" s="17">
        <v>0.27916666666666667</v>
      </c>
      <c r="X38" s="17">
        <v>0.27986111111111112</v>
      </c>
      <c r="Y38" s="17">
        <v>0.28194444444444444</v>
      </c>
      <c r="Z38" s="17">
        <v>0.28402777777777777</v>
      </c>
      <c r="AA38" s="17">
        <v>0.28611111111111115</v>
      </c>
      <c r="AB38" s="17">
        <v>0.28750000000000003</v>
      </c>
      <c r="AC38" s="17">
        <v>0.28888888888888892</v>
      </c>
      <c r="AD38" s="16">
        <v>0.2902777777777778</v>
      </c>
      <c r="AE38" s="17">
        <v>0.29236111111111113</v>
      </c>
      <c r="AF38" s="17">
        <v>0.29375000000000001</v>
      </c>
      <c r="AG38" s="16">
        <v>0.2951388888888889</v>
      </c>
      <c r="AI38" s="16">
        <v>0.24652777777777779</v>
      </c>
      <c r="AJ38" s="17">
        <v>0.24791666666666667</v>
      </c>
      <c r="AK38" s="17">
        <v>0.24930555555555556</v>
      </c>
      <c r="AL38" s="17">
        <v>0.25138888888888888</v>
      </c>
      <c r="AM38" s="17">
        <v>0.25277777777777777</v>
      </c>
      <c r="AN38" s="17">
        <v>0.25416666666666665</v>
      </c>
      <c r="AO38" s="17">
        <v>0.25625000000000003</v>
      </c>
      <c r="AP38" s="17">
        <v>0.25763888888888892</v>
      </c>
      <c r="AQ38" s="17">
        <v>0.25972222222222224</v>
      </c>
      <c r="AR38" s="16">
        <v>0.26180555555555557</v>
      </c>
      <c r="AS38" s="17">
        <v>0.26250000000000001</v>
      </c>
      <c r="AT38" s="17">
        <v>0.26319444444444445</v>
      </c>
      <c r="AU38" s="17">
        <v>0.2638888888888889</v>
      </c>
      <c r="AV38" s="17">
        <v>0.26527777777777778</v>
      </c>
      <c r="AW38" s="17">
        <v>0.26666666666666666</v>
      </c>
      <c r="AX38" s="17">
        <v>0.2673611111111111</v>
      </c>
      <c r="AY38" s="17">
        <v>0.26874999999999999</v>
      </c>
      <c r="AZ38" s="17">
        <v>0.27083333333333331</v>
      </c>
      <c r="BA38" s="17">
        <v>0.2722222222222222</v>
      </c>
      <c r="BB38" s="16">
        <v>0.27430555555555552</v>
      </c>
      <c r="BC38" s="17">
        <v>0.27569444444444446</v>
      </c>
      <c r="BD38" s="17">
        <v>0.27708333333333335</v>
      </c>
      <c r="BE38" s="17">
        <v>0.27986111111111112</v>
      </c>
      <c r="BF38" s="17">
        <v>0.28055555555555556</v>
      </c>
      <c r="BG38" s="17">
        <v>0.28125</v>
      </c>
      <c r="BH38" s="17">
        <v>0.28263888888888888</v>
      </c>
      <c r="BI38" s="17">
        <v>0.28333333333333333</v>
      </c>
      <c r="BJ38" s="17">
        <v>0.28402777777777777</v>
      </c>
      <c r="BK38" s="17">
        <v>0.28541666666666665</v>
      </c>
      <c r="BL38" s="16">
        <v>0.28680555555555554</v>
      </c>
      <c r="BM38" s="17">
        <v>0.28819444444444448</v>
      </c>
      <c r="BN38" s="17">
        <v>0.28958333333333336</v>
      </c>
      <c r="BO38" s="16">
        <v>0.2902777777777778</v>
      </c>
    </row>
    <row r="39" spans="1:67" x14ac:dyDescent="0.2">
      <c r="A39" s="14">
        <v>0.25486111111111109</v>
      </c>
      <c r="B39" s="15">
        <v>0.25625000000000003</v>
      </c>
      <c r="C39" s="15">
        <v>0.25694444444444448</v>
      </c>
      <c r="D39" s="15">
        <v>0.25763888888888892</v>
      </c>
      <c r="E39" s="15">
        <v>0.25972222222222224</v>
      </c>
      <c r="F39" s="15">
        <v>0.26041666666666669</v>
      </c>
      <c r="G39" s="15">
        <v>0.26180555555555557</v>
      </c>
      <c r="H39" s="15">
        <v>0.26250000000000001</v>
      </c>
      <c r="I39" s="15">
        <v>0.26319444444444445</v>
      </c>
      <c r="J39" s="14">
        <v>0.26458333333333334</v>
      </c>
      <c r="K39" s="15">
        <v>0.26527777777777778</v>
      </c>
      <c r="L39" s="15">
        <v>0.26805555555555555</v>
      </c>
      <c r="M39" s="15">
        <v>0.27013888888888887</v>
      </c>
      <c r="N39" s="15">
        <v>0.2722222222222222</v>
      </c>
      <c r="O39" s="15">
        <v>0.27430555555555552</v>
      </c>
      <c r="P39" s="15">
        <v>0.27569444444444446</v>
      </c>
      <c r="Q39" s="15">
        <v>0.27777777777777779</v>
      </c>
      <c r="R39" s="15">
        <v>0.27986111111111112</v>
      </c>
      <c r="S39" s="15">
        <v>0.28055555555555556</v>
      </c>
      <c r="T39" s="16">
        <v>0.28194444444444444</v>
      </c>
      <c r="U39" s="17">
        <v>0.28333333333333333</v>
      </c>
      <c r="V39" s="17">
        <v>0.28402777777777777</v>
      </c>
      <c r="W39" s="17">
        <v>0.28472222222222221</v>
      </c>
      <c r="X39" s="17">
        <v>0.28541666666666665</v>
      </c>
      <c r="Y39" s="17">
        <v>0.28750000000000003</v>
      </c>
      <c r="Z39" s="17">
        <v>0.28958333333333336</v>
      </c>
      <c r="AA39" s="17">
        <v>0.29166666666666669</v>
      </c>
      <c r="AB39" s="17">
        <v>0.29305555555555557</v>
      </c>
      <c r="AC39" s="17">
        <v>0.29444444444444445</v>
      </c>
      <c r="AD39" s="16">
        <v>0.29583333333333334</v>
      </c>
      <c r="AE39" s="17">
        <v>0.29791666666666666</v>
      </c>
      <c r="AF39" s="17">
        <v>0.29930555555555555</v>
      </c>
      <c r="AG39" s="16">
        <v>0.30069444444444443</v>
      </c>
      <c r="AI39" s="16">
        <v>0.25069444444444444</v>
      </c>
      <c r="AJ39" s="17">
        <v>0.25208333333333333</v>
      </c>
      <c r="AK39" s="17">
        <v>0.25347222222222221</v>
      </c>
      <c r="AL39" s="17">
        <v>0.25555555555555559</v>
      </c>
      <c r="AM39" s="17">
        <v>0.25694444444444448</v>
      </c>
      <c r="AN39" s="17">
        <v>0.25833333333333336</v>
      </c>
      <c r="AO39" s="17">
        <v>0.26041666666666669</v>
      </c>
      <c r="AP39" s="17">
        <v>0.26180555555555557</v>
      </c>
      <c r="AQ39" s="17">
        <v>0.2638888888888889</v>
      </c>
      <c r="AR39" s="16">
        <v>0.26597222222222222</v>
      </c>
      <c r="AS39" s="17">
        <v>0.26666666666666666</v>
      </c>
      <c r="AT39" s="17">
        <v>0.2673611111111111</v>
      </c>
      <c r="AU39" s="17">
        <v>0.26805555555555555</v>
      </c>
      <c r="AV39" s="17">
        <v>0.26944444444444443</v>
      </c>
      <c r="AW39" s="17">
        <v>0.27083333333333331</v>
      </c>
      <c r="AX39" s="17">
        <v>0.27152777777777776</v>
      </c>
      <c r="AY39" s="17">
        <v>0.27291666666666664</v>
      </c>
      <c r="AZ39" s="17">
        <v>0.27499999999999997</v>
      </c>
      <c r="BA39" s="17">
        <v>0.27638888888888885</v>
      </c>
      <c r="BB39" s="16">
        <v>0.27847222222222223</v>
      </c>
      <c r="BC39" s="17">
        <v>0.27986111111111112</v>
      </c>
      <c r="BD39" s="17">
        <v>0.28125</v>
      </c>
      <c r="BE39" s="17">
        <v>0.28402777777777777</v>
      </c>
      <c r="BF39" s="17">
        <v>0.28472222222222221</v>
      </c>
      <c r="BG39" s="17">
        <v>0.28541666666666665</v>
      </c>
      <c r="BH39" s="17">
        <v>0.28680555555555554</v>
      </c>
      <c r="BI39" s="17">
        <v>0.28750000000000003</v>
      </c>
      <c r="BJ39" s="17">
        <v>0.28819444444444448</v>
      </c>
      <c r="BK39" s="17">
        <v>0.28958333333333336</v>
      </c>
      <c r="BL39" s="16">
        <v>0.29097222222222224</v>
      </c>
      <c r="BM39" s="17">
        <v>0.29236111111111113</v>
      </c>
      <c r="BN39" s="17">
        <v>0.29375000000000001</v>
      </c>
      <c r="BO39" s="16">
        <v>0.29444444444444445</v>
      </c>
    </row>
    <row r="40" spans="1:67" x14ac:dyDescent="0.2">
      <c r="A40" s="14">
        <v>0.2590277777777778</v>
      </c>
      <c r="B40" s="15">
        <v>0.26041666666666669</v>
      </c>
      <c r="C40" s="15">
        <v>0.26111111111111113</v>
      </c>
      <c r="D40" s="15">
        <v>0.26250000000000001</v>
      </c>
      <c r="E40" s="15">
        <v>0.2638888888888889</v>
      </c>
      <c r="F40" s="15">
        <v>0.26458333333333334</v>
      </c>
      <c r="G40" s="15">
        <v>0.26597222222222222</v>
      </c>
      <c r="H40" s="15">
        <v>0.26666666666666666</v>
      </c>
      <c r="I40" s="15">
        <v>0.26805555555555555</v>
      </c>
      <c r="J40" s="14">
        <v>0.26874999999999999</v>
      </c>
      <c r="K40" s="15">
        <v>0.27013888888888887</v>
      </c>
      <c r="L40" s="15">
        <v>0.27291666666666664</v>
      </c>
      <c r="M40" s="15">
        <v>0.27499999999999997</v>
      </c>
      <c r="N40" s="15">
        <v>0.27638888888888885</v>
      </c>
      <c r="O40" s="15">
        <v>0.27847222222222223</v>
      </c>
      <c r="P40" s="15">
        <v>0.28055555555555556</v>
      </c>
      <c r="Q40" s="15">
        <v>0.28263888888888888</v>
      </c>
      <c r="R40" s="15">
        <v>0.28472222222222221</v>
      </c>
      <c r="S40" s="15">
        <v>0.28541666666666665</v>
      </c>
      <c r="T40" s="16">
        <v>0.28680555555555554</v>
      </c>
      <c r="U40" s="17">
        <v>0.28819444444444448</v>
      </c>
      <c r="V40" s="17">
        <v>0.28888888888888892</v>
      </c>
      <c r="W40" s="17">
        <v>0.28958333333333336</v>
      </c>
      <c r="X40" s="17">
        <v>0.2902777777777778</v>
      </c>
      <c r="Y40" s="17">
        <v>0.29236111111111113</v>
      </c>
      <c r="Z40" s="17">
        <v>0.29444444444444445</v>
      </c>
      <c r="AA40" s="17">
        <v>0.29652777777777778</v>
      </c>
      <c r="AB40" s="17">
        <v>0.29791666666666666</v>
      </c>
      <c r="AC40" s="17">
        <v>0.29930555555555555</v>
      </c>
      <c r="AD40" s="16">
        <v>0.30069444444444443</v>
      </c>
      <c r="AE40" s="17">
        <v>0.30277777777777776</v>
      </c>
      <c r="AF40" s="17">
        <v>0.30416666666666664</v>
      </c>
      <c r="AG40" s="16">
        <v>0.30555555555555552</v>
      </c>
      <c r="AI40" s="16">
        <v>0.25486111111111109</v>
      </c>
      <c r="AJ40" s="17">
        <v>0.25625000000000003</v>
      </c>
      <c r="AK40" s="17">
        <v>0.25763888888888892</v>
      </c>
      <c r="AL40" s="17">
        <v>0.25972222222222224</v>
      </c>
      <c r="AM40" s="17">
        <v>0.26111111111111113</v>
      </c>
      <c r="AN40" s="17">
        <v>0.26250000000000001</v>
      </c>
      <c r="AO40" s="17">
        <v>0.26458333333333334</v>
      </c>
      <c r="AP40" s="17">
        <v>0.26597222222222222</v>
      </c>
      <c r="AQ40" s="17">
        <v>0.26805555555555555</v>
      </c>
      <c r="AR40" s="16">
        <v>0.27013888888888887</v>
      </c>
      <c r="AS40" s="17">
        <v>0.27083333333333331</v>
      </c>
      <c r="AT40" s="17">
        <v>0.27152777777777776</v>
      </c>
      <c r="AU40" s="17">
        <v>0.2722222222222222</v>
      </c>
      <c r="AV40" s="17">
        <v>0.27361111111111108</v>
      </c>
      <c r="AW40" s="17">
        <v>0.27499999999999997</v>
      </c>
      <c r="AX40" s="17">
        <v>0.27569444444444446</v>
      </c>
      <c r="AY40" s="17">
        <v>0.27708333333333335</v>
      </c>
      <c r="AZ40" s="17">
        <v>0.27916666666666667</v>
      </c>
      <c r="BA40" s="17">
        <v>0.28055555555555556</v>
      </c>
      <c r="BB40" s="16">
        <v>0.28263888888888888</v>
      </c>
      <c r="BC40" s="17">
        <v>0.28402777777777777</v>
      </c>
      <c r="BD40" s="17">
        <v>0.28541666666666665</v>
      </c>
      <c r="BE40" s="17">
        <v>0.28819444444444448</v>
      </c>
      <c r="BF40" s="17">
        <v>0.28888888888888892</v>
      </c>
      <c r="BG40" s="17">
        <v>0.28958333333333336</v>
      </c>
      <c r="BH40" s="17">
        <v>0.29097222222222224</v>
      </c>
      <c r="BI40" s="17">
        <v>0.29166666666666669</v>
      </c>
      <c r="BJ40" s="17">
        <v>0.29236111111111113</v>
      </c>
      <c r="BK40" s="17">
        <v>0.29375000000000001</v>
      </c>
      <c r="BL40" s="16">
        <v>0.2951388888888889</v>
      </c>
      <c r="BM40" s="17">
        <v>0.29652777777777778</v>
      </c>
      <c r="BN40" s="17">
        <v>0.29791666666666666</v>
      </c>
      <c r="BO40" s="16">
        <v>0.2986111111111111</v>
      </c>
    </row>
    <row r="41" spans="1:67" x14ac:dyDescent="0.2">
      <c r="A41" s="14">
        <v>0.2638888888888889</v>
      </c>
      <c r="B41" s="15">
        <v>0.26527777777777778</v>
      </c>
      <c r="C41" s="15">
        <v>0.26597222222222222</v>
      </c>
      <c r="D41" s="15">
        <v>0.26666666666666666</v>
      </c>
      <c r="E41" s="15">
        <v>0.26874999999999999</v>
      </c>
      <c r="F41" s="15">
        <v>0.26944444444444443</v>
      </c>
      <c r="G41" s="15">
        <v>0.27083333333333331</v>
      </c>
      <c r="H41" s="15">
        <v>0.27152777777777776</v>
      </c>
      <c r="I41" s="15">
        <v>0.2722222222222222</v>
      </c>
      <c r="J41" s="14">
        <v>0.27361111111111108</v>
      </c>
      <c r="K41" s="15">
        <v>0.27430555555555552</v>
      </c>
      <c r="L41" s="15">
        <v>0.27708333333333335</v>
      </c>
      <c r="M41" s="15">
        <v>0.27916666666666667</v>
      </c>
      <c r="N41" s="15">
        <v>0.28125</v>
      </c>
      <c r="O41" s="15">
        <v>0.28333333333333333</v>
      </c>
      <c r="P41" s="15">
        <v>0.28472222222222221</v>
      </c>
      <c r="Q41" s="15">
        <v>0.28680555555555554</v>
      </c>
      <c r="R41" s="15">
        <v>0.28888888888888892</v>
      </c>
      <c r="S41" s="15">
        <v>0.2902777777777778</v>
      </c>
      <c r="T41" s="16">
        <v>0.29097222222222224</v>
      </c>
      <c r="U41" s="17">
        <v>0.29236111111111113</v>
      </c>
      <c r="V41" s="17">
        <v>0.29305555555555557</v>
      </c>
      <c r="W41" s="17">
        <v>0.29375000000000001</v>
      </c>
      <c r="X41" s="17">
        <v>0.2951388888888889</v>
      </c>
      <c r="Y41" s="17">
        <v>0.29652777777777778</v>
      </c>
      <c r="Z41" s="17">
        <v>0.2986111111111111</v>
      </c>
      <c r="AA41" s="17">
        <v>0.30069444444444443</v>
      </c>
      <c r="AB41" s="17">
        <v>0.30208333333333331</v>
      </c>
      <c r="AC41" s="17">
        <v>0.3034722222222222</v>
      </c>
      <c r="AD41" s="16">
        <v>0.30486111111111108</v>
      </c>
      <c r="AE41" s="17">
        <v>0.30694444444444441</v>
      </c>
      <c r="AF41" s="17">
        <v>0.30833333333333335</v>
      </c>
      <c r="AG41" s="16">
        <v>0.30972222222222223</v>
      </c>
      <c r="AI41" s="16">
        <v>0.2590277777777778</v>
      </c>
      <c r="AJ41" s="17">
        <v>0.26041666666666669</v>
      </c>
      <c r="AK41" s="17">
        <v>0.26180555555555557</v>
      </c>
      <c r="AL41" s="17">
        <v>0.2638888888888889</v>
      </c>
      <c r="AM41" s="17">
        <v>0.26527777777777778</v>
      </c>
      <c r="AN41" s="17">
        <v>0.26666666666666666</v>
      </c>
      <c r="AO41" s="17">
        <v>0.26874999999999999</v>
      </c>
      <c r="AP41" s="17">
        <v>0.27013888888888887</v>
      </c>
      <c r="AQ41" s="17">
        <v>0.2722222222222222</v>
      </c>
      <c r="AR41" s="16">
        <v>0.27430555555555552</v>
      </c>
      <c r="AS41" s="17">
        <v>0.27499999999999997</v>
      </c>
      <c r="AT41" s="17">
        <v>0.27569444444444446</v>
      </c>
      <c r="AU41" s="17">
        <v>0.27638888888888885</v>
      </c>
      <c r="AV41" s="17">
        <v>0.27777777777777779</v>
      </c>
      <c r="AW41" s="17">
        <v>0.27916666666666667</v>
      </c>
      <c r="AX41" s="17">
        <v>0.27986111111111112</v>
      </c>
      <c r="AY41" s="17">
        <v>0.28125</v>
      </c>
      <c r="AZ41" s="17">
        <v>0.28333333333333333</v>
      </c>
      <c r="BA41" s="17">
        <v>0.28472222222222221</v>
      </c>
      <c r="BB41" s="16">
        <v>0.28680555555555554</v>
      </c>
      <c r="BC41" s="17">
        <v>0.28819444444444448</v>
      </c>
      <c r="BD41" s="17">
        <v>0.28958333333333336</v>
      </c>
      <c r="BE41" s="17">
        <v>0.29236111111111113</v>
      </c>
      <c r="BF41" s="17">
        <v>0.29305555555555557</v>
      </c>
      <c r="BG41" s="17">
        <v>0.29375000000000001</v>
      </c>
      <c r="BH41" s="17">
        <v>0.2951388888888889</v>
      </c>
      <c r="BI41" s="17">
        <v>0.29583333333333334</v>
      </c>
      <c r="BJ41" s="17">
        <v>0.29652777777777778</v>
      </c>
      <c r="BK41" s="17">
        <v>0.29791666666666666</v>
      </c>
      <c r="BL41" s="16">
        <v>0.29930555555555555</v>
      </c>
      <c r="BM41" s="17">
        <v>0.30069444444444443</v>
      </c>
      <c r="BN41" s="17">
        <v>0.30208333333333331</v>
      </c>
      <c r="BO41" s="16">
        <v>0.30277777777777776</v>
      </c>
    </row>
    <row r="42" spans="1:67" x14ac:dyDescent="0.2">
      <c r="A42" s="14">
        <v>0.26805555555555555</v>
      </c>
      <c r="B42" s="15">
        <v>0.26944444444444443</v>
      </c>
      <c r="C42" s="15">
        <v>0.27013888888888887</v>
      </c>
      <c r="D42" s="15">
        <v>0.27083333333333331</v>
      </c>
      <c r="E42" s="15">
        <v>0.27291666666666664</v>
      </c>
      <c r="F42" s="15">
        <v>0.27361111111111108</v>
      </c>
      <c r="G42" s="15">
        <v>0.27499999999999997</v>
      </c>
      <c r="H42" s="15">
        <v>0.27569444444444446</v>
      </c>
      <c r="I42" s="15">
        <v>0.27638888888888885</v>
      </c>
      <c r="J42" s="14">
        <v>0.27777777777777779</v>
      </c>
      <c r="K42" s="15">
        <v>0.27847222222222223</v>
      </c>
      <c r="L42" s="15">
        <v>0.28125</v>
      </c>
      <c r="M42" s="15">
        <v>0.28333333333333333</v>
      </c>
      <c r="N42" s="15">
        <v>0.28541666666666665</v>
      </c>
      <c r="O42" s="15">
        <v>0.28750000000000003</v>
      </c>
      <c r="P42" s="15">
        <v>0.28888888888888892</v>
      </c>
      <c r="Q42" s="15">
        <v>0.29097222222222224</v>
      </c>
      <c r="R42" s="15">
        <v>0.29305555555555557</v>
      </c>
      <c r="S42" s="15">
        <v>0.29444444444444445</v>
      </c>
      <c r="T42" s="16">
        <v>0.2951388888888889</v>
      </c>
      <c r="U42" s="17">
        <v>0.29652777777777778</v>
      </c>
      <c r="V42" s="17">
        <v>0.29722222222222222</v>
      </c>
      <c r="W42" s="17">
        <v>0.29791666666666666</v>
      </c>
      <c r="X42" s="17">
        <v>0.29930555555555555</v>
      </c>
      <c r="Y42" s="17">
        <v>0.30069444444444443</v>
      </c>
      <c r="Z42" s="17">
        <v>0.30277777777777776</v>
      </c>
      <c r="AA42" s="17">
        <v>0.30486111111111108</v>
      </c>
      <c r="AB42" s="17">
        <v>0.30624999999999997</v>
      </c>
      <c r="AC42" s="17">
        <v>0.30763888888888891</v>
      </c>
      <c r="AD42" s="16">
        <v>0.30902777777777779</v>
      </c>
      <c r="AE42" s="17">
        <v>0.31111111111111112</v>
      </c>
      <c r="AF42" s="17">
        <v>0.3125</v>
      </c>
      <c r="AG42" s="16">
        <v>0.31388888888888888</v>
      </c>
      <c r="AI42" s="16">
        <v>0.26319444444444445</v>
      </c>
      <c r="AJ42" s="17">
        <v>0.26458333333333334</v>
      </c>
      <c r="AK42" s="17">
        <v>0.26597222222222222</v>
      </c>
      <c r="AL42" s="17">
        <v>0.26805555555555555</v>
      </c>
      <c r="AM42" s="17">
        <v>0.26944444444444443</v>
      </c>
      <c r="AN42" s="17">
        <v>0.27083333333333331</v>
      </c>
      <c r="AO42" s="17">
        <v>0.27291666666666664</v>
      </c>
      <c r="AP42" s="17">
        <v>0.27430555555555552</v>
      </c>
      <c r="AQ42" s="17">
        <v>0.27638888888888885</v>
      </c>
      <c r="AR42" s="16">
        <v>0.27847222222222223</v>
      </c>
      <c r="AS42" s="17">
        <v>0.27916666666666667</v>
      </c>
      <c r="AT42" s="17">
        <v>0.27986111111111112</v>
      </c>
      <c r="AU42" s="17">
        <v>0.28055555555555556</v>
      </c>
      <c r="AV42" s="17">
        <v>0.28194444444444444</v>
      </c>
      <c r="AW42" s="17">
        <v>0.28333333333333333</v>
      </c>
      <c r="AX42" s="17">
        <v>0.28402777777777777</v>
      </c>
      <c r="AY42" s="17">
        <v>0.28541666666666665</v>
      </c>
      <c r="AZ42" s="17">
        <v>0.28750000000000003</v>
      </c>
      <c r="BA42" s="17">
        <v>0.28888888888888892</v>
      </c>
      <c r="BB42" s="16">
        <v>0.29097222222222224</v>
      </c>
      <c r="BC42" s="17">
        <v>0.29236111111111113</v>
      </c>
      <c r="BD42" s="17">
        <v>0.29375000000000001</v>
      </c>
      <c r="BE42" s="17">
        <v>0.29652777777777778</v>
      </c>
      <c r="BF42" s="17">
        <v>0.29722222222222222</v>
      </c>
      <c r="BG42" s="17">
        <v>0.29791666666666666</v>
      </c>
      <c r="BH42" s="17">
        <v>0.29930555555555555</v>
      </c>
      <c r="BI42" s="17">
        <v>0.3</v>
      </c>
      <c r="BJ42" s="17">
        <v>0.30069444444444443</v>
      </c>
      <c r="BK42" s="17">
        <v>0.30208333333333331</v>
      </c>
      <c r="BL42" s="16">
        <v>0.3034722222222222</v>
      </c>
      <c r="BM42" s="17">
        <v>0.30486111111111108</v>
      </c>
      <c r="BN42" s="17">
        <v>0.30624999999999997</v>
      </c>
      <c r="BO42" s="16">
        <v>0.30694444444444441</v>
      </c>
    </row>
    <row r="43" spans="1:67" x14ac:dyDescent="0.2">
      <c r="A43" s="14">
        <v>0.2722222222222222</v>
      </c>
      <c r="B43" s="15">
        <v>0.27361111111111108</v>
      </c>
      <c r="C43" s="15">
        <v>0.27430555555555552</v>
      </c>
      <c r="D43" s="15">
        <v>0.27499999999999997</v>
      </c>
      <c r="E43" s="15">
        <v>0.27708333333333335</v>
      </c>
      <c r="F43" s="15">
        <v>0.27777777777777779</v>
      </c>
      <c r="G43" s="15">
        <v>0.27916666666666667</v>
      </c>
      <c r="H43" s="15">
        <v>0.27986111111111112</v>
      </c>
      <c r="I43" s="15">
        <v>0.28055555555555556</v>
      </c>
      <c r="J43" s="14">
        <v>0.28194444444444444</v>
      </c>
      <c r="K43" s="15">
        <v>0.28263888888888888</v>
      </c>
      <c r="L43" s="15">
        <v>0.28541666666666665</v>
      </c>
      <c r="M43" s="15">
        <v>0.28750000000000003</v>
      </c>
      <c r="N43" s="15">
        <v>0.28958333333333336</v>
      </c>
      <c r="O43" s="15">
        <v>0.29166666666666669</v>
      </c>
      <c r="P43" s="15">
        <v>0.29305555555555557</v>
      </c>
      <c r="Q43" s="15">
        <v>0.2951388888888889</v>
      </c>
      <c r="R43" s="15">
        <v>0.29722222222222222</v>
      </c>
      <c r="S43" s="15">
        <v>0.2986111111111111</v>
      </c>
      <c r="T43" s="16">
        <v>0.29930555555555555</v>
      </c>
      <c r="U43" s="17">
        <v>0.30069444444444443</v>
      </c>
      <c r="V43" s="17">
        <v>0.30138888888888887</v>
      </c>
      <c r="W43" s="17">
        <v>0.30208333333333331</v>
      </c>
      <c r="X43" s="17">
        <v>0.3034722222222222</v>
      </c>
      <c r="Y43" s="17">
        <v>0.30486111111111108</v>
      </c>
      <c r="Z43" s="17">
        <v>0.30694444444444441</v>
      </c>
      <c r="AA43" s="17">
        <v>0.30902777777777779</v>
      </c>
      <c r="AB43" s="17">
        <v>0.31041666666666667</v>
      </c>
      <c r="AC43" s="17">
        <v>0.31180555555555556</v>
      </c>
      <c r="AD43" s="16">
        <v>0.31319444444444444</v>
      </c>
      <c r="AE43" s="17">
        <v>0.31527777777777777</v>
      </c>
      <c r="AF43" s="17">
        <v>0.31666666666666665</v>
      </c>
      <c r="AG43" s="16">
        <v>0.31805555555555554</v>
      </c>
      <c r="AI43" s="16">
        <v>0.2673611111111111</v>
      </c>
      <c r="AJ43" s="17">
        <v>0.26874999999999999</v>
      </c>
      <c r="AK43" s="17">
        <v>0.27013888888888887</v>
      </c>
      <c r="AL43" s="17">
        <v>0.2722222222222222</v>
      </c>
      <c r="AM43" s="17">
        <v>0.27361111111111108</v>
      </c>
      <c r="AN43" s="17">
        <v>0.27499999999999997</v>
      </c>
      <c r="AO43" s="17">
        <v>0.27708333333333335</v>
      </c>
      <c r="AP43" s="17">
        <v>0.27847222222222223</v>
      </c>
      <c r="AQ43" s="17">
        <v>0.28055555555555556</v>
      </c>
      <c r="AR43" s="16">
        <v>0.28263888888888888</v>
      </c>
      <c r="AS43" s="17">
        <v>0.28333333333333333</v>
      </c>
      <c r="AT43" s="17">
        <v>0.28402777777777777</v>
      </c>
      <c r="AU43" s="17">
        <v>0.28472222222222221</v>
      </c>
      <c r="AV43" s="17">
        <v>0.28611111111111115</v>
      </c>
      <c r="AW43" s="17">
        <v>0.28750000000000003</v>
      </c>
      <c r="AX43" s="17">
        <v>0.28819444444444448</v>
      </c>
      <c r="AY43" s="17">
        <v>0.28958333333333336</v>
      </c>
      <c r="AZ43" s="17">
        <v>0.29166666666666669</v>
      </c>
      <c r="BA43" s="17">
        <v>0.29305555555555557</v>
      </c>
      <c r="BB43" s="16">
        <v>0.2951388888888889</v>
      </c>
      <c r="BC43" s="17">
        <v>0.29652777777777778</v>
      </c>
      <c r="BD43" s="17">
        <v>0.29791666666666666</v>
      </c>
      <c r="BE43" s="17">
        <v>0.30069444444444443</v>
      </c>
      <c r="BF43" s="17">
        <v>0.30138888888888887</v>
      </c>
      <c r="BG43" s="17">
        <v>0.30208333333333331</v>
      </c>
      <c r="BH43" s="17">
        <v>0.3034722222222222</v>
      </c>
      <c r="BI43" s="17">
        <v>0.30416666666666664</v>
      </c>
      <c r="BJ43" s="17">
        <v>0.30486111111111108</v>
      </c>
      <c r="BK43" s="17">
        <v>0.30624999999999997</v>
      </c>
      <c r="BL43" s="16">
        <v>0.30763888888888891</v>
      </c>
      <c r="BM43" s="17">
        <v>0.30902777777777779</v>
      </c>
      <c r="BN43" s="17">
        <v>0.31041666666666667</v>
      </c>
      <c r="BO43" s="16">
        <v>0.31111111111111112</v>
      </c>
    </row>
    <row r="44" spans="1:67" x14ac:dyDescent="0.2">
      <c r="A44" s="14">
        <v>0.27638888888888885</v>
      </c>
      <c r="B44" s="15">
        <v>0.27777777777777779</v>
      </c>
      <c r="C44" s="15">
        <v>0.27847222222222223</v>
      </c>
      <c r="D44" s="15">
        <v>0.27916666666666667</v>
      </c>
      <c r="E44" s="15">
        <v>0.28125</v>
      </c>
      <c r="F44" s="15">
        <v>0.28194444444444444</v>
      </c>
      <c r="G44" s="15">
        <v>0.28333333333333333</v>
      </c>
      <c r="H44" s="15">
        <v>0.28402777777777777</v>
      </c>
      <c r="I44" s="15">
        <v>0.28472222222222221</v>
      </c>
      <c r="J44" s="14">
        <v>0.28611111111111115</v>
      </c>
      <c r="K44" s="15">
        <v>0.28680555555555554</v>
      </c>
      <c r="L44" s="15">
        <v>0.28958333333333336</v>
      </c>
      <c r="M44" s="15">
        <v>0.29166666666666669</v>
      </c>
      <c r="N44" s="15">
        <v>0.29375000000000001</v>
      </c>
      <c r="O44" s="15">
        <v>0.29583333333333334</v>
      </c>
      <c r="P44" s="15">
        <v>0.29722222222222222</v>
      </c>
      <c r="Q44" s="15">
        <v>0.29930555555555555</v>
      </c>
      <c r="R44" s="15">
        <v>0.30138888888888887</v>
      </c>
      <c r="S44" s="15">
        <v>0.30277777777777776</v>
      </c>
      <c r="T44" s="16">
        <v>0.3034722222222222</v>
      </c>
      <c r="U44" s="17">
        <v>0.30486111111111108</v>
      </c>
      <c r="V44" s="17">
        <v>0.30555555555555552</v>
      </c>
      <c r="W44" s="17">
        <v>0.30624999999999997</v>
      </c>
      <c r="X44" s="17">
        <v>0.30763888888888891</v>
      </c>
      <c r="Y44" s="17">
        <v>0.30902777777777779</v>
      </c>
      <c r="Z44" s="17">
        <v>0.31111111111111112</v>
      </c>
      <c r="AA44" s="17">
        <v>0.31319444444444444</v>
      </c>
      <c r="AB44" s="17">
        <v>0.31458333333333333</v>
      </c>
      <c r="AC44" s="17">
        <v>0.31597222222222221</v>
      </c>
      <c r="AD44" s="16">
        <v>0.31736111111111115</v>
      </c>
      <c r="AE44" s="17">
        <v>0.31944444444444448</v>
      </c>
      <c r="AF44" s="17">
        <v>0.32083333333333336</v>
      </c>
      <c r="AG44" s="16">
        <v>0.32222222222222224</v>
      </c>
      <c r="AI44" s="16">
        <v>0.27152777777777776</v>
      </c>
      <c r="AJ44" s="17">
        <v>0.27291666666666664</v>
      </c>
      <c r="AK44" s="17">
        <v>0.27430555555555552</v>
      </c>
      <c r="AL44" s="17">
        <v>0.27638888888888885</v>
      </c>
      <c r="AM44" s="17">
        <v>0.27777777777777779</v>
      </c>
      <c r="AN44" s="17">
        <v>0.27916666666666667</v>
      </c>
      <c r="AO44" s="17">
        <v>0.28125</v>
      </c>
      <c r="AP44" s="17">
        <v>0.28263888888888888</v>
      </c>
      <c r="AQ44" s="17">
        <v>0.28472222222222221</v>
      </c>
      <c r="AR44" s="16">
        <v>0.28680555555555554</v>
      </c>
      <c r="AS44" s="17">
        <v>0.28750000000000003</v>
      </c>
      <c r="AT44" s="17">
        <v>0.28819444444444448</v>
      </c>
      <c r="AU44" s="17">
        <v>0.28888888888888892</v>
      </c>
      <c r="AV44" s="17">
        <v>0.2902777777777778</v>
      </c>
      <c r="AW44" s="17">
        <v>0.29166666666666669</v>
      </c>
      <c r="AX44" s="17">
        <v>0.29236111111111113</v>
      </c>
      <c r="AY44" s="17">
        <v>0.29375000000000001</v>
      </c>
      <c r="AZ44" s="17">
        <v>0.29583333333333334</v>
      </c>
      <c r="BA44" s="17">
        <v>0.29722222222222222</v>
      </c>
      <c r="BB44" s="16">
        <v>0.29930555555555555</v>
      </c>
      <c r="BC44" s="17">
        <v>0.30069444444444443</v>
      </c>
      <c r="BD44" s="17">
        <v>0.30208333333333331</v>
      </c>
      <c r="BE44" s="17">
        <v>0.30486111111111108</v>
      </c>
      <c r="BF44" s="17">
        <v>0.30555555555555552</v>
      </c>
      <c r="BG44" s="17">
        <v>0.30624999999999997</v>
      </c>
      <c r="BH44" s="17">
        <v>0.30763888888888891</v>
      </c>
      <c r="BI44" s="17">
        <v>0.30833333333333335</v>
      </c>
      <c r="BJ44" s="17">
        <v>0.30902777777777779</v>
      </c>
      <c r="BK44" s="17">
        <v>0.31041666666666667</v>
      </c>
      <c r="BL44" s="16">
        <v>0.31180555555555556</v>
      </c>
      <c r="BM44" s="17">
        <v>0.31319444444444444</v>
      </c>
      <c r="BN44" s="17">
        <v>0.31458333333333333</v>
      </c>
      <c r="BO44" s="16">
        <v>0.31527777777777777</v>
      </c>
    </row>
    <row r="45" spans="1:67" x14ac:dyDescent="0.2">
      <c r="A45" s="14">
        <v>0.28055555555555556</v>
      </c>
      <c r="B45" s="15">
        <v>0.28194444444444444</v>
      </c>
      <c r="C45" s="15">
        <v>0.28263888888888888</v>
      </c>
      <c r="D45" s="15">
        <v>0.28333333333333333</v>
      </c>
      <c r="E45" s="15">
        <v>0.28541666666666665</v>
      </c>
      <c r="F45" s="15">
        <v>0.28611111111111115</v>
      </c>
      <c r="G45" s="15">
        <v>0.28750000000000003</v>
      </c>
      <c r="H45" s="15">
        <v>0.28819444444444448</v>
      </c>
      <c r="I45" s="15">
        <v>0.28888888888888892</v>
      </c>
      <c r="J45" s="14">
        <v>0.2902777777777778</v>
      </c>
      <c r="K45" s="15">
        <v>0.29097222222222224</v>
      </c>
      <c r="L45" s="15">
        <v>0.29375000000000001</v>
      </c>
      <c r="M45" s="15">
        <v>0.29583333333333334</v>
      </c>
      <c r="N45" s="15">
        <v>0.29791666666666666</v>
      </c>
      <c r="O45" s="15">
        <v>0.3</v>
      </c>
      <c r="P45" s="15">
        <v>0.30138888888888887</v>
      </c>
      <c r="Q45" s="15">
        <v>0.3034722222222222</v>
      </c>
      <c r="R45" s="15">
        <v>0.30555555555555552</v>
      </c>
      <c r="S45" s="15">
        <v>0.30694444444444441</v>
      </c>
      <c r="T45" s="16">
        <v>0.30763888888888891</v>
      </c>
      <c r="U45" s="17">
        <v>0.30902777777777779</v>
      </c>
      <c r="V45" s="17">
        <v>0.30972222222222223</v>
      </c>
      <c r="W45" s="17">
        <v>0.31041666666666667</v>
      </c>
      <c r="X45" s="17">
        <v>0.31180555555555556</v>
      </c>
      <c r="Y45" s="17">
        <v>0.31319444444444444</v>
      </c>
      <c r="Z45" s="17">
        <v>0.31527777777777777</v>
      </c>
      <c r="AA45" s="17">
        <v>0.31736111111111115</v>
      </c>
      <c r="AB45" s="17">
        <v>0.31875000000000003</v>
      </c>
      <c r="AC45" s="17">
        <v>0.32013888888888892</v>
      </c>
      <c r="AD45" s="16">
        <v>0.3215277777777778</v>
      </c>
      <c r="AE45" s="17">
        <v>0.32361111111111113</v>
      </c>
      <c r="AF45" s="17">
        <v>0.32500000000000001</v>
      </c>
      <c r="AG45" s="16">
        <v>0.3263888888888889</v>
      </c>
      <c r="AI45" s="16">
        <v>0.27569444444444446</v>
      </c>
      <c r="AJ45" s="17">
        <v>0.27708333333333335</v>
      </c>
      <c r="AK45" s="17">
        <v>0.27847222222222223</v>
      </c>
      <c r="AL45" s="17">
        <v>0.28055555555555556</v>
      </c>
      <c r="AM45" s="17">
        <v>0.28194444444444444</v>
      </c>
      <c r="AN45" s="17">
        <v>0.28333333333333333</v>
      </c>
      <c r="AO45" s="17">
        <v>0.28541666666666665</v>
      </c>
      <c r="AP45" s="17">
        <v>0.28680555555555554</v>
      </c>
      <c r="AQ45" s="17">
        <v>0.28888888888888892</v>
      </c>
      <c r="AR45" s="16">
        <v>0.29097222222222224</v>
      </c>
      <c r="AS45" s="17">
        <v>0.29166666666666669</v>
      </c>
      <c r="AT45" s="17">
        <v>0.29236111111111113</v>
      </c>
      <c r="AU45" s="17">
        <v>0.29305555555555557</v>
      </c>
      <c r="AV45" s="17">
        <v>0.29444444444444445</v>
      </c>
      <c r="AW45" s="17">
        <v>0.29583333333333334</v>
      </c>
      <c r="AX45" s="17">
        <v>0.29652777777777778</v>
      </c>
      <c r="AY45" s="17">
        <v>0.29791666666666666</v>
      </c>
      <c r="AZ45" s="17">
        <v>0.3</v>
      </c>
      <c r="BA45" s="17">
        <v>0.30138888888888887</v>
      </c>
      <c r="BB45" s="16">
        <v>0.3034722222222222</v>
      </c>
      <c r="BC45" s="17">
        <v>0.30486111111111108</v>
      </c>
      <c r="BD45" s="17">
        <v>0.30624999999999997</v>
      </c>
      <c r="BE45" s="17">
        <v>0.30902777777777779</v>
      </c>
      <c r="BF45" s="17">
        <v>0.30972222222222223</v>
      </c>
      <c r="BG45" s="17">
        <v>0.31041666666666667</v>
      </c>
      <c r="BH45" s="17">
        <v>0.31180555555555556</v>
      </c>
      <c r="BI45" s="17">
        <v>0.3125</v>
      </c>
      <c r="BJ45" s="17">
        <v>0.31319444444444444</v>
      </c>
      <c r="BK45" s="17">
        <v>0.31458333333333333</v>
      </c>
      <c r="BL45" s="16">
        <v>0.31597222222222221</v>
      </c>
      <c r="BM45" s="17">
        <v>0.31736111111111115</v>
      </c>
      <c r="BN45" s="17">
        <v>0.31875000000000003</v>
      </c>
      <c r="BO45" s="16">
        <v>0.31944444444444448</v>
      </c>
    </row>
    <row r="46" spans="1:67" x14ac:dyDescent="0.2">
      <c r="A46" s="14">
        <v>0.28472222222222221</v>
      </c>
      <c r="B46" s="15">
        <v>0.28611111111111115</v>
      </c>
      <c r="C46" s="15">
        <v>0.28680555555555554</v>
      </c>
      <c r="D46" s="15">
        <v>0.28750000000000003</v>
      </c>
      <c r="E46" s="15">
        <v>0.28958333333333336</v>
      </c>
      <c r="F46" s="15">
        <v>0.2902777777777778</v>
      </c>
      <c r="G46" s="15">
        <v>0.29166666666666669</v>
      </c>
      <c r="H46" s="15">
        <v>0.29236111111111113</v>
      </c>
      <c r="I46" s="15">
        <v>0.29305555555555557</v>
      </c>
      <c r="J46" s="14">
        <v>0.29444444444444445</v>
      </c>
      <c r="K46" s="15">
        <v>0.2951388888888889</v>
      </c>
      <c r="L46" s="15">
        <v>0.29791666666666666</v>
      </c>
      <c r="M46" s="15">
        <v>0.3</v>
      </c>
      <c r="N46" s="15">
        <v>0.30208333333333331</v>
      </c>
      <c r="O46" s="15">
        <v>0.30416666666666664</v>
      </c>
      <c r="P46" s="15">
        <v>0.30555555555555552</v>
      </c>
      <c r="Q46" s="15">
        <v>0.30763888888888891</v>
      </c>
      <c r="R46" s="15">
        <v>0.30972222222222223</v>
      </c>
      <c r="S46" s="15">
        <v>0.31111111111111112</v>
      </c>
      <c r="T46" s="16">
        <v>0.31180555555555556</v>
      </c>
      <c r="U46" s="17">
        <v>0.31319444444444444</v>
      </c>
      <c r="V46" s="17">
        <v>0.31388888888888888</v>
      </c>
      <c r="W46" s="17">
        <v>0.31458333333333333</v>
      </c>
      <c r="X46" s="17">
        <v>0.31597222222222221</v>
      </c>
      <c r="Y46" s="17">
        <v>0.31736111111111115</v>
      </c>
      <c r="Z46" s="17">
        <v>0.31944444444444448</v>
      </c>
      <c r="AA46" s="17">
        <v>0.3215277777777778</v>
      </c>
      <c r="AB46" s="17">
        <v>0.32291666666666669</v>
      </c>
      <c r="AC46" s="17">
        <v>0.32430555555555557</v>
      </c>
      <c r="AD46" s="16">
        <v>0.32569444444444445</v>
      </c>
      <c r="AE46" s="17">
        <v>0.32777777777777778</v>
      </c>
      <c r="AF46" s="17">
        <v>0.32916666666666666</v>
      </c>
      <c r="AG46" s="16">
        <v>0.33055555555555555</v>
      </c>
      <c r="AI46" s="16">
        <v>0.27986111111111112</v>
      </c>
      <c r="AJ46" s="17">
        <v>0.28125</v>
      </c>
      <c r="AK46" s="17">
        <v>0.28263888888888888</v>
      </c>
      <c r="AL46" s="17">
        <v>0.28472222222222221</v>
      </c>
      <c r="AM46" s="17">
        <v>0.28611111111111115</v>
      </c>
      <c r="AN46" s="17">
        <v>0.28750000000000003</v>
      </c>
      <c r="AO46" s="17">
        <v>0.28958333333333336</v>
      </c>
      <c r="AP46" s="17">
        <v>0.29097222222222224</v>
      </c>
      <c r="AQ46" s="17">
        <v>0.29305555555555557</v>
      </c>
      <c r="AR46" s="16">
        <v>0.2951388888888889</v>
      </c>
      <c r="AS46" s="17">
        <v>0.29583333333333334</v>
      </c>
      <c r="AT46" s="17">
        <v>0.29652777777777778</v>
      </c>
      <c r="AU46" s="17">
        <v>0.29722222222222222</v>
      </c>
      <c r="AV46" s="17">
        <v>0.2986111111111111</v>
      </c>
      <c r="AW46" s="17">
        <v>0.3</v>
      </c>
      <c r="AX46" s="17">
        <v>0.30069444444444443</v>
      </c>
      <c r="AY46" s="17">
        <v>0.30208333333333331</v>
      </c>
      <c r="AZ46" s="17">
        <v>0.30416666666666664</v>
      </c>
      <c r="BA46" s="17">
        <v>0.30555555555555552</v>
      </c>
      <c r="BB46" s="16">
        <v>0.30763888888888891</v>
      </c>
      <c r="BC46" s="17">
        <v>0.30902777777777779</v>
      </c>
      <c r="BD46" s="17">
        <v>0.31041666666666667</v>
      </c>
      <c r="BE46" s="17">
        <v>0.31319444444444444</v>
      </c>
      <c r="BF46" s="17">
        <v>0.31388888888888888</v>
      </c>
      <c r="BG46" s="17">
        <v>0.31458333333333333</v>
      </c>
      <c r="BH46" s="17">
        <v>0.31597222222222221</v>
      </c>
      <c r="BI46" s="17">
        <v>0.31666666666666665</v>
      </c>
      <c r="BJ46" s="17">
        <v>0.31736111111111115</v>
      </c>
      <c r="BK46" s="17">
        <v>0.31875000000000003</v>
      </c>
      <c r="BL46" s="16">
        <v>0.32013888888888892</v>
      </c>
      <c r="BM46" s="17">
        <v>0.3215277777777778</v>
      </c>
      <c r="BN46" s="17">
        <v>0.32291666666666669</v>
      </c>
      <c r="BO46" s="16">
        <v>0.32361111111111113</v>
      </c>
    </row>
    <row r="47" spans="1:67" x14ac:dyDescent="0.2">
      <c r="A47" s="14">
        <v>0.28819444444444448</v>
      </c>
      <c r="B47" s="15">
        <v>0.28958333333333336</v>
      </c>
      <c r="C47" s="15">
        <v>0.2902777777777778</v>
      </c>
      <c r="D47" s="15">
        <v>0.29166666666666669</v>
      </c>
      <c r="E47" s="15">
        <v>0.29305555555555557</v>
      </c>
      <c r="F47" s="15">
        <v>0.29375000000000001</v>
      </c>
      <c r="G47" s="15">
        <v>0.2951388888888889</v>
      </c>
      <c r="H47" s="15">
        <v>0.29583333333333334</v>
      </c>
      <c r="I47" s="15">
        <v>0.29722222222222222</v>
      </c>
      <c r="J47" s="14">
        <v>0.29791666666666666</v>
      </c>
      <c r="K47" s="15">
        <v>0.29930555555555555</v>
      </c>
      <c r="L47" s="15">
        <v>0.30208333333333331</v>
      </c>
      <c r="M47" s="15">
        <v>0.30416666666666664</v>
      </c>
      <c r="N47" s="15">
        <v>0.30555555555555552</v>
      </c>
      <c r="O47" s="15">
        <v>0.30763888888888891</v>
      </c>
      <c r="P47" s="15">
        <v>0.30972222222222223</v>
      </c>
      <c r="Q47" s="15">
        <v>0.31180555555555556</v>
      </c>
      <c r="R47" s="15">
        <v>0.31388888888888888</v>
      </c>
      <c r="S47" s="15">
        <v>0.31458333333333333</v>
      </c>
      <c r="T47" s="16">
        <v>0.31597222222222221</v>
      </c>
      <c r="U47" s="17">
        <v>0.31736111111111115</v>
      </c>
      <c r="V47" s="17">
        <v>0.31805555555555554</v>
      </c>
      <c r="W47" s="17">
        <v>0.31875000000000003</v>
      </c>
      <c r="X47" s="17">
        <v>0.31944444444444448</v>
      </c>
      <c r="Y47" s="17">
        <v>0.3215277777777778</v>
      </c>
      <c r="Z47" s="17">
        <v>0.32361111111111113</v>
      </c>
      <c r="AA47" s="17">
        <v>0.32569444444444445</v>
      </c>
      <c r="AB47" s="17">
        <v>0.32708333333333334</v>
      </c>
      <c r="AC47" s="17">
        <v>0.32847222222222222</v>
      </c>
      <c r="AD47" s="16">
        <v>0.3298611111111111</v>
      </c>
      <c r="AE47" s="17">
        <v>0.33194444444444443</v>
      </c>
      <c r="AF47" s="17">
        <v>0.33333333333333331</v>
      </c>
      <c r="AG47" s="16">
        <v>0.3347222222222222</v>
      </c>
      <c r="AI47" s="16">
        <v>0.28402777777777777</v>
      </c>
      <c r="AJ47" s="17">
        <v>0.28541666666666665</v>
      </c>
      <c r="AK47" s="17">
        <v>0.28680555555555554</v>
      </c>
      <c r="AL47" s="17">
        <v>0.28888888888888892</v>
      </c>
      <c r="AM47" s="17">
        <v>0.2902777777777778</v>
      </c>
      <c r="AN47" s="17">
        <v>0.29166666666666669</v>
      </c>
      <c r="AO47" s="17">
        <v>0.29375000000000001</v>
      </c>
      <c r="AP47" s="17">
        <v>0.2951388888888889</v>
      </c>
      <c r="AQ47" s="17">
        <v>0.29722222222222222</v>
      </c>
      <c r="AR47" s="16">
        <v>0.29930555555555555</v>
      </c>
      <c r="AS47" s="17">
        <v>0.3</v>
      </c>
      <c r="AT47" s="17">
        <v>0.30069444444444443</v>
      </c>
      <c r="AU47" s="17">
        <v>0.30138888888888887</v>
      </c>
      <c r="AV47" s="17">
        <v>0.30277777777777776</v>
      </c>
      <c r="AW47" s="17">
        <v>0.30416666666666664</v>
      </c>
      <c r="AX47" s="17">
        <v>0.30486111111111108</v>
      </c>
      <c r="AY47" s="17">
        <v>0.30624999999999997</v>
      </c>
      <c r="AZ47" s="17">
        <v>0.30833333333333335</v>
      </c>
      <c r="BA47" s="17">
        <v>0.30972222222222223</v>
      </c>
      <c r="BB47" s="16">
        <v>0.31180555555555556</v>
      </c>
      <c r="BC47" s="17">
        <v>0.31319444444444444</v>
      </c>
      <c r="BD47" s="17">
        <v>0.31458333333333333</v>
      </c>
      <c r="BE47" s="17">
        <v>0.31736111111111115</v>
      </c>
      <c r="BF47" s="17">
        <v>0.31805555555555554</v>
      </c>
      <c r="BG47" s="17">
        <v>0.31875000000000003</v>
      </c>
      <c r="BH47" s="17">
        <v>0.32013888888888892</v>
      </c>
      <c r="BI47" s="17">
        <v>0.32083333333333336</v>
      </c>
      <c r="BJ47" s="17">
        <v>0.3215277777777778</v>
      </c>
      <c r="BK47" s="17">
        <v>0.32291666666666669</v>
      </c>
      <c r="BL47" s="16">
        <v>0.32430555555555557</v>
      </c>
      <c r="BM47" s="17">
        <v>0.32569444444444445</v>
      </c>
      <c r="BN47" s="17">
        <v>0.32708333333333334</v>
      </c>
      <c r="BO47" s="16">
        <v>0.32777777777777778</v>
      </c>
    </row>
    <row r="48" spans="1:67" x14ac:dyDescent="0.2">
      <c r="A48" s="14">
        <v>0.29236111111111113</v>
      </c>
      <c r="B48" s="15">
        <v>0.29375000000000001</v>
      </c>
      <c r="C48" s="15">
        <v>0.29444444444444445</v>
      </c>
      <c r="D48" s="15">
        <v>0.2951388888888889</v>
      </c>
      <c r="E48" s="15">
        <v>0.29722222222222222</v>
      </c>
      <c r="F48" s="15">
        <v>0.29791666666666666</v>
      </c>
      <c r="G48" s="15">
        <v>0.29930555555555555</v>
      </c>
      <c r="H48" s="15">
        <v>0.3</v>
      </c>
      <c r="I48" s="15">
        <v>0.30069444444444443</v>
      </c>
      <c r="J48" s="14">
        <v>0.30208333333333331</v>
      </c>
      <c r="K48" s="15">
        <v>0.30277777777777776</v>
      </c>
      <c r="L48" s="15">
        <v>0.30555555555555552</v>
      </c>
      <c r="M48" s="15">
        <v>0.30763888888888891</v>
      </c>
      <c r="N48" s="15">
        <v>0.30972222222222223</v>
      </c>
      <c r="O48" s="15">
        <v>0.31180555555555556</v>
      </c>
      <c r="P48" s="15">
        <v>0.31319444444444444</v>
      </c>
      <c r="Q48" s="15">
        <v>0.31527777777777777</v>
      </c>
      <c r="R48" s="15">
        <v>0.31736111111111115</v>
      </c>
      <c r="S48" s="15">
        <v>0.31875000000000003</v>
      </c>
      <c r="T48" s="16">
        <v>0.31944444444444448</v>
      </c>
      <c r="U48" s="17">
        <v>0.32083333333333336</v>
      </c>
      <c r="V48" s="17">
        <v>0.3215277777777778</v>
      </c>
      <c r="W48" s="17">
        <v>0.32222222222222224</v>
      </c>
      <c r="X48" s="17">
        <v>0.32361111111111113</v>
      </c>
      <c r="Y48" s="17">
        <v>0.32500000000000001</v>
      </c>
      <c r="Z48" s="17">
        <v>0.32708333333333334</v>
      </c>
      <c r="AA48" s="17">
        <v>0.32916666666666666</v>
      </c>
      <c r="AB48" s="17">
        <v>0.33055555555555555</v>
      </c>
      <c r="AC48" s="17">
        <v>0.33194444444444443</v>
      </c>
      <c r="AD48" s="16">
        <v>0.33333333333333331</v>
      </c>
      <c r="AE48" s="17">
        <v>0.3354166666666667</v>
      </c>
      <c r="AF48" s="17">
        <v>0.33680555555555558</v>
      </c>
      <c r="AG48" s="16">
        <v>0.33819444444444446</v>
      </c>
      <c r="AI48" s="16">
        <v>0.28819444444444448</v>
      </c>
      <c r="AJ48" s="17">
        <v>0.28958333333333336</v>
      </c>
      <c r="AK48" s="17">
        <v>0.29097222222222224</v>
      </c>
      <c r="AL48" s="17">
        <v>0.29305555555555557</v>
      </c>
      <c r="AM48" s="17">
        <v>0.29444444444444445</v>
      </c>
      <c r="AN48" s="17">
        <v>0.29583333333333334</v>
      </c>
      <c r="AO48" s="17">
        <v>0.29791666666666666</v>
      </c>
      <c r="AP48" s="17">
        <v>0.29930555555555555</v>
      </c>
      <c r="AQ48" s="17">
        <v>0.30138888888888887</v>
      </c>
      <c r="AR48" s="16">
        <v>0.3034722222222222</v>
      </c>
      <c r="AS48" s="17">
        <v>0.30416666666666664</v>
      </c>
      <c r="AT48" s="17">
        <v>0.30486111111111108</v>
      </c>
      <c r="AU48" s="17">
        <v>0.30555555555555552</v>
      </c>
      <c r="AV48" s="17">
        <v>0.30694444444444441</v>
      </c>
      <c r="AW48" s="17">
        <v>0.30833333333333335</v>
      </c>
      <c r="AX48" s="17">
        <v>0.30902777777777779</v>
      </c>
      <c r="AY48" s="17">
        <v>0.31041666666666667</v>
      </c>
      <c r="AZ48" s="17">
        <v>0.3125</v>
      </c>
      <c r="BA48" s="17">
        <v>0.31388888888888888</v>
      </c>
      <c r="BB48" s="16">
        <v>0.31597222222222221</v>
      </c>
      <c r="BC48" s="17">
        <v>0.31736111111111115</v>
      </c>
      <c r="BD48" s="17">
        <v>0.31875000000000003</v>
      </c>
      <c r="BE48" s="17">
        <v>0.3215277777777778</v>
      </c>
      <c r="BF48" s="17">
        <v>0.32222222222222224</v>
      </c>
      <c r="BG48" s="17">
        <v>0.32291666666666669</v>
      </c>
      <c r="BH48" s="17">
        <v>0.32430555555555557</v>
      </c>
      <c r="BI48" s="17">
        <v>0.32500000000000001</v>
      </c>
      <c r="BJ48" s="17">
        <v>0.32569444444444445</v>
      </c>
      <c r="BK48" s="17">
        <v>0.32708333333333334</v>
      </c>
      <c r="BL48" s="16">
        <v>0.32847222222222222</v>
      </c>
      <c r="BM48" s="17">
        <v>0.3298611111111111</v>
      </c>
      <c r="BN48" s="17">
        <v>0.33124999999999999</v>
      </c>
      <c r="BO48" s="16">
        <v>0.33194444444444443</v>
      </c>
    </row>
    <row r="49" spans="1:67" x14ac:dyDescent="0.2">
      <c r="A49" s="14">
        <v>0.2951388888888889</v>
      </c>
      <c r="B49" s="15">
        <v>0.29652777777777778</v>
      </c>
      <c r="C49" s="15">
        <v>0.29722222222222222</v>
      </c>
      <c r="D49" s="15">
        <v>0.29791666666666666</v>
      </c>
      <c r="E49" s="15">
        <v>0.3</v>
      </c>
      <c r="F49" s="15">
        <v>0.30069444444444443</v>
      </c>
      <c r="G49" s="15">
        <v>0.30208333333333331</v>
      </c>
      <c r="H49" s="15">
        <v>0.30277777777777776</v>
      </c>
      <c r="I49" s="15">
        <v>0.3034722222222222</v>
      </c>
      <c r="J49" s="14">
        <v>0.30486111111111108</v>
      </c>
      <c r="K49" s="15">
        <v>0.30555555555555552</v>
      </c>
      <c r="L49" s="15">
        <v>0.30833333333333335</v>
      </c>
      <c r="M49" s="15">
        <v>0.31041666666666667</v>
      </c>
      <c r="N49" s="15">
        <v>0.3125</v>
      </c>
      <c r="O49" s="15">
        <v>0.31458333333333333</v>
      </c>
      <c r="P49" s="15">
        <v>0.31597222222222221</v>
      </c>
      <c r="Q49" s="15">
        <v>0.31805555555555554</v>
      </c>
      <c r="R49" s="15">
        <v>0.32013888888888892</v>
      </c>
      <c r="S49" s="15">
        <v>0.3215277777777778</v>
      </c>
      <c r="T49" s="16">
        <v>0.32222222222222224</v>
      </c>
      <c r="U49" s="17">
        <v>0.32361111111111113</v>
      </c>
      <c r="V49" s="17">
        <v>0.32430555555555557</v>
      </c>
      <c r="W49" s="17">
        <v>0.32500000000000001</v>
      </c>
      <c r="X49" s="17">
        <v>0.3263888888888889</v>
      </c>
      <c r="Y49" s="17">
        <v>0.32777777777777778</v>
      </c>
      <c r="Z49" s="17">
        <v>0.3298611111111111</v>
      </c>
      <c r="AA49" s="17">
        <v>0.33194444444444443</v>
      </c>
      <c r="AB49" s="17">
        <v>0.33333333333333331</v>
      </c>
      <c r="AC49" s="17">
        <v>0.3347222222222222</v>
      </c>
      <c r="AD49" s="16">
        <v>0.33611111111111108</v>
      </c>
      <c r="AE49" s="17">
        <v>0.33819444444444446</v>
      </c>
      <c r="AF49" s="17">
        <v>0.33958333333333335</v>
      </c>
      <c r="AG49" s="16">
        <v>0.34097222222222223</v>
      </c>
      <c r="AI49" s="16">
        <v>0.29236111111111113</v>
      </c>
      <c r="AJ49" s="17">
        <v>0.29375000000000001</v>
      </c>
      <c r="AK49" s="17">
        <v>0.2951388888888889</v>
      </c>
      <c r="AL49" s="17">
        <v>0.29722222222222222</v>
      </c>
      <c r="AM49" s="17">
        <v>0.2986111111111111</v>
      </c>
      <c r="AN49" s="17">
        <v>0.3</v>
      </c>
      <c r="AO49" s="17">
        <v>0.30208333333333331</v>
      </c>
      <c r="AP49" s="17">
        <v>0.3034722222222222</v>
      </c>
      <c r="AQ49" s="17">
        <v>0.30555555555555552</v>
      </c>
      <c r="AR49" s="16">
        <v>0.30763888888888891</v>
      </c>
      <c r="AS49" s="17">
        <v>0.30833333333333335</v>
      </c>
      <c r="AT49" s="17">
        <v>0.30902777777777779</v>
      </c>
      <c r="AU49" s="17">
        <v>0.30972222222222223</v>
      </c>
      <c r="AV49" s="17">
        <v>0.31111111111111112</v>
      </c>
      <c r="AW49" s="17">
        <v>0.3125</v>
      </c>
      <c r="AX49" s="17">
        <v>0.31319444444444444</v>
      </c>
      <c r="AY49" s="17">
        <v>0.31458333333333333</v>
      </c>
      <c r="AZ49" s="17">
        <v>0.31666666666666665</v>
      </c>
      <c r="BA49" s="17">
        <v>0.31805555555555554</v>
      </c>
      <c r="BB49" s="16">
        <v>0.32013888888888892</v>
      </c>
      <c r="BC49" s="17">
        <v>0.3215277777777778</v>
      </c>
      <c r="BD49" s="17">
        <v>0.32291666666666669</v>
      </c>
      <c r="BE49" s="17">
        <v>0.32569444444444445</v>
      </c>
      <c r="BF49" s="17">
        <v>0.3263888888888889</v>
      </c>
      <c r="BG49" s="17">
        <v>0.32708333333333334</v>
      </c>
      <c r="BH49" s="17">
        <v>0.32847222222222222</v>
      </c>
      <c r="BI49" s="17">
        <v>0.32916666666666666</v>
      </c>
      <c r="BJ49" s="17">
        <v>0.3298611111111111</v>
      </c>
      <c r="BK49" s="17">
        <v>0.33124999999999999</v>
      </c>
      <c r="BL49" s="16">
        <v>0.33263888888888887</v>
      </c>
      <c r="BM49" s="17">
        <v>0.33402777777777781</v>
      </c>
      <c r="BN49" s="17">
        <v>0.3354166666666667</v>
      </c>
      <c r="BO49" s="16">
        <v>0.33611111111111108</v>
      </c>
    </row>
    <row r="50" spans="1:67" x14ac:dyDescent="0.2">
      <c r="A50" s="14">
        <v>0.29791666666666666</v>
      </c>
      <c r="B50" s="15">
        <v>0.29930555555555555</v>
      </c>
      <c r="C50" s="15">
        <v>0.3</v>
      </c>
      <c r="D50" s="15">
        <v>0.30069444444444443</v>
      </c>
      <c r="E50" s="15">
        <v>0.30277777777777776</v>
      </c>
      <c r="F50" s="15">
        <v>0.3034722222222222</v>
      </c>
      <c r="G50" s="15">
        <v>0.30486111111111108</v>
      </c>
      <c r="H50" s="15">
        <v>0.30555555555555552</v>
      </c>
      <c r="I50" s="15">
        <v>0.30624999999999997</v>
      </c>
      <c r="J50" s="14">
        <v>0.30763888888888891</v>
      </c>
      <c r="K50" s="15">
        <v>0.30833333333333335</v>
      </c>
      <c r="L50" s="15">
        <v>0.31111111111111112</v>
      </c>
      <c r="M50" s="15">
        <v>0.31319444444444444</v>
      </c>
      <c r="N50" s="15">
        <v>0.31527777777777777</v>
      </c>
      <c r="O50" s="15">
        <v>0.31736111111111115</v>
      </c>
      <c r="P50" s="15">
        <v>0.31875000000000003</v>
      </c>
      <c r="Q50" s="15">
        <v>0.32083333333333336</v>
      </c>
      <c r="R50" s="15">
        <v>0.32291666666666669</v>
      </c>
      <c r="S50" s="15">
        <v>0.32430555555555557</v>
      </c>
      <c r="T50" s="16">
        <v>0.32500000000000001</v>
      </c>
      <c r="U50" s="17">
        <v>0.3263888888888889</v>
      </c>
      <c r="V50" s="17">
        <v>0.32708333333333334</v>
      </c>
      <c r="W50" s="17">
        <v>0.32777777777777778</v>
      </c>
      <c r="X50" s="17">
        <v>0.32916666666666666</v>
      </c>
      <c r="Y50" s="17">
        <v>0.33055555555555555</v>
      </c>
      <c r="Z50" s="17">
        <v>0.33263888888888887</v>
      </c>
      <c r="AA50" s="17">
        <v>0.3347222222222222</v>
      </c>
      <c r="AB50" s="17">
        <v>0.33611111111111108</v>
      </c>
      <c r="AC50" s="17">
        <v>0.33749999999999997</v>
      </c>
      <c r="AD50" s="16">
        <v>0.33888888888888885</v>
      </c>
      <c r="AE50" s="17">
        <v>0.34097222222222223</v>
      </c>
      <c r="AF50" s="17">
        <v>0.34236111111111112</v>
      </c>
      <c r="AG50" s="16">
        <v>0.34375</v>
      </c>
      <c r="AI50" s="16">
        <v>0.29652777777777778</v>
      </c>
      <c r="AJ50" s="17">
        <v>0.29791666666666666</v>
      </c>
      <c r="AK50" s="17">
        <v>0.29930555555555555</v>
      </c>
      <c r="AL50" s="17">
        <v>0.30138888888888887</v>
      </c>
      <c r="AM50" s="17">
        <v>0.30277777777777776</v>
      </c>
      <c r="AN50" s="17">
        <v>0.30416666666666664</v>
      </c>
      <c r="AO50" s="17">
        <v>0.30624999999999997</v>
      </c>
      <c r="AP50" s="17">
        <v>0.30763888888888891</v>
      </c>
      <c r="AQ50" s="17">
        <v>0.30972222222222223</v>
      </c>
      <c r="AR50" s="16">
        <v>0.31180555555555556</v>
      </c>
      <c r="AS50" s="17">
        <v>0.3125</v>
      </c>
      <c r="AT50" s="17">
        <v>0.31319444444444444</v>
      </c>
      <c r="AU50" s="17">
        <v>0.31388888888888888</v>
      </c>
      <c r="AV50" s="17">
        <v>0.31527777777777777</v>
      </c>
      <c r="AW50" s="17">
        <v>0.31666666666666665</v>
      </c>
      <c r="AX50" s="17">
        <v>0.31736111111111115</v>
      </c>
      <c r="AY50" s="17">
        <v>0.31875000000000003</v>
      </c>
      <c r="AZ50" s="17">
        <v>0.32083333333333336</v>
      </c>
      <c r="BA50" s="17">
        <v>0.32222222222222224</v>
      </c>
      <c r="BB50" s="16">
        <v>0.32430555555555557</v>
      </c>
      <c r="BC50" s="17">
        <v>0.32569444444444445</v>
      </c>
      <c r="BD50" s="17">
        <v>0.32708333333333334</v>
      </c>
      <c r="BE50" s="17">
        <v>0.3298611111111111</v>
      </c>
      <c r="BF50" s="17">
        <v>0.33055555555555555</v>
      </c>
      <c r="BG50" s="17">
        <v>0.33124999999999999</v>
      </c>
      <c r="BH50" s="17">
        <v>0.33263888888888887</v>
      </c>
      <c r="BI50" s="17">
        <v>0.33333333333333331</v>
      </c>
      <c r="BJ50" s="17">
        <v>0.33402777777777781</v>
      </c>
      <c r="BK50" s="17">
        <v>0.3354166666666667</v>
      </c>
      <c r="BL50" s="16">
        <v>0.33680555555555558</v>
      </c>
      <c r="BM50" s="17">
        <v>0.33819444444444446</v>
      </c>
      <c r="BN50" s="17">
        <v>0.33958333333333335</v>
      </c>
      <c r="BO50" s="16">
        <v>0.34027777777777773</v>
      </c>
    </row>
    <row r="51" spans="1:67" x14ac:dyDescent="0.2">
      <c r="A51" s="14">
        <v>0.30069444444444443</v>
      </c>
      <c r="B51" s="15">
        <v>0.30208333333333331</v>
      </c>
      <c r="C51" s="15">
        <v>0.30277777777777776</v>
      </c>
      <c r="D51" s="15">
        <v>0.3034722222222222</v>
      </c>
      <c r="E51" s="15">
        <v>0.30555555555555552</v>
      </c>
      <c r="F51" s="15">
        <v>0.30624999999999997</v>
      </c>
      <c r="G51" s="15">
        <v>0.30763888888888891</v>
      </c>
      <c r="H51" s="15">
        <v>0.30833333333333335</v>
      </c>
      <c r="I51" s="15">
        <v>0.30902777777777779</v>
      </c>
      <c r="J51" s="14">
        <v>0.31041666666666667</v>
      </c>
      <c r="K51" s="15">
        <v>0.31111111111111112</v>
      </c>
      <c r="L51" s="15">
        <v>0.31388888888888888</v>
      </c>
      <c r="M51" s="15">
        <v>0.31597222222222221</v>
      </c>
      <c r="N51" s="15">
        <v>0.31805555555555554</v>
      </c>
      <c r="O51" s="15">
        <v>0.32013888888888892</v>
      </c>
      <c r="P51" s="15">
        <v>0.3215277777777778</v>
      </c>
      <c r="Q51" s="15">
        <v>0.32361111111111113</v>
      </c>
      <c r="R51" s="15">
        <v>0.32569444444444445</v>
      </c>
      <c r="S51" s="15">
        <v>0.32708333333333334</v>
      </c>
      <c r="T51" s="16">
        <v>0.32777777777777778</v>
      </c>
      <c r="U51" s="17">
        <v>0.32916666666666666</v>
      </c>
      <c r="V51" s="17">
        <v>0.3298611111111111</v>
      </c>
      <c r="W51" s="17">
        <v>0.33055555555555555</v>
      </c>
      <c r="X51" s="17">
        <v>0.33194444444444443</v>
      </c>
      <c r="Y51" s="17">
        <v>0.33333333333333331</v>
      </c>
      <c r="Z51" s="17">
        <v>0.3354166666666667</v>
      </c>
      <c r="AA51" s="17">
        <v>0.33749999999999997</v>
      </c>
      <c r="AB51" s="17">
        <v>0.33888888888888885</v>
      </c>
      <c r="AC51" s="17">
        <v>0.34027777777777773</v>
      </c>
      <c r="AD51" s="16">
        <v>0.34166666666666662</v>
      </c>
      <c r="AE51" s="17">
        <v>0.34375</v>
      </c>
      <c r="AF51" s="17">
        <v>0.34513888888888888</v>
      </c>
      <c r="AG51" s="16">
        <v>0.34652777777777777</v>
      </c>
      <c r="AI51" s="16">
        <v>0.30069444444444443</v>
      </c>
      <c r="AJ51" s="17">
        <v>0.30208333333333331</v>
      </c>
      <c r="AK51" s="17">
        <v>0.3034722222222222</v>
      </c>
      <c r="AL51" s="17">
        <v>0.30555555555555552</v>
      </c>
      <c r="AM51" s="17">
        <v>0.30694444444444441</v>
      </c>
      <c r="AN51" s="17">
        <v>0.30833333333333335</v>
      </c>
      <c r="AO51" s="17">
        <v>0.31041666666666667</v>
      </c>
      <c r="AP51" s="17">
        <v>0.31180555555555556</v>
      </c>
      <c r="AQ51" s="17">
        <v>0.31388888888888888</v>
      </c>
      <c r="AR51" s="16">
        <v>0.31597222222222221</v>
      </c>
      <c r="AS51" s="17">
        <v>0.31666666666666665</v>
      </c>
      <c r="AT51" s="17">
        <v>0.31736111111111115</v>
      </c>
      <c r="AU51" s="17">
        <v>0.31805555555555554</v>
      </c>
      <c r="AV51" s="17">
        <v>0.31944444444444448</v>
      </c>
      <c r="AW51" s="17">
        <v>0.32083333333333336</v>
      </c>
      <c r="AX51" s="17">
        <v>0.3215277777777778</v>
      </c>
      <c r="AY51" s="17">
        <v>0.32291666666666669</v>
      </c>
      <c r="AZ51" s="17">
        <v>0.32500000000000001</v>
      </c>
      <c r="BA51" s="17">
        <v>0.3263888888888889</v>
      </c>
      <c r="BB51" s="16">
        <v>0.32847222222222222</v>
      </c>
      <c r="BC51" s="17">
        <v>0.3298611111111111</v>
      </c>
      <c r="BD51" s="17">
        <v>0.33124999999999999</v>
      </c>
      <c r="BE51" s="17">
        <v>0.33402777777777781</v>
      </c>
      <c r="BF51" s="17">
        <v>0.3347222222222222</v>
      </c>
      <c r="BG51" s="17">
        <v>0.3354166666666667</v>
      </c>
      <c r="BH51" s="17">
        <v>0.33680555555555558</v>
      </c>
      <c r="BI51" s="17">
        <v>0.33749999999999997</v>
      </c>
      <c r="BJ51" s="17">
        <v>0.33819444444444446</v>
      </c>
      <c r="BK51" s="17">
        <v>0.33958333333333335</v>
      </c>
      <c r="BL51" s="16">
        <v>0.34097222222222223</v>
      </c>
      <c r="BM51" s="17">
        <v>0.34236111111111112</v>
      </c>
      <c r="BN51" s="17">
        <v>0.34375</v>
      </c>
      <c r="BO51" s="16">
        <v>0.3444444444444445</v>
      </c>
    </row>
    <row r="52" spans="1:67" x14ac:dyDescent="0.2">
      <c r="A52" s="14">
        <v>0.30277777777777776</v>
      </c>
      <c r="B52" s="15">
        <v>0.30416666666666664</v>
      </c>
      <c r="C52" s="15">
        <v>0.30486111111111108</v>
      </c>
      <c r="D52" s="15">
        <v>0.30624999999999997</v>
      </c>
      <c r="E52" s="15">
        <v>0.30763888888888891</v>
      </c>
      <c r="F52" s="15">
        <v>0.30833333333333335</v>
      </c>
      <c r="G52" s="15">
        <v>0.30972222222222223</v>
      </c>
      <c r="H52" s="15">
        <v>0.31041666666666667</v>
      </c>
      <c r="I52" s="15">
        <v>0.31180555555555556</v>
      </c>
      <c r="J52" s="14">
        <v>0.3125</v>
      </c>
      <c r="K52" s="15">
        <v>0.31388888888888888</v>
      </c>
      <c r="L52" s="15">
        <v>0.31666666666666665</v>
      </c>
      <c r="M52" s="15">
        <v>0.31875000000000003</v>
      </c>
      <c r="N52" s="15">
        <v>0.32013888888888892</v>
      </c>
      <c r="O52" s="15">
        <v>0.32222222222222224</v>
      </c>
      <c r="P52" s="15">
        <v>0.32430555555555557</v>
      </c>
      <c r="Q52" s="15">
        <v>0.3263888888888889</v>
      </c>
      <c r="R52" s="15">
        <v>0.32847222222222222</v>
      </c>
      <c r="S52" s="15">
        <v>0.32916666666666666</v>
      </c>
      <c r="T52" s="16">
        <v>0.33055555555555555</v>
      </c>
      <c r="U52" s="17">
        <v>0.33194444444444443</v>
      </c>
      <c r="V52" s="17">
        <v>0.33263888888888887</v>
      </c>
      <c r="W52" s="17">
        <v>0.33333333333333331</v>
      </c>
      <c r="X52" s="17">
        <v>0.33402777777777781</v>
      </c>
      <c r="Y52" s="17">
        <v>0.33611111111111108</v>
      </c>
      <c r="Z52" s="17">
        <v>0.33819444444444446</v>
      </c>
      <c r="AA52" s="17">
        <v>0.34027777777777773</v>
      </c>
      <c r="AB52" s="17">
        <v>0.34166666666666662</v>
      </c>
      <c r="AC52" s="17">
        <v>0.3430555555555555</v>
      </c>
      <c r="AD52" s="16">
        <v>0.3444444444444445</v>
      </c>
      <c r="AE52" s="17">
        <v>0.34652777777777777</v>
      </c>
      <c r="AF52" s="17">
        <v>0.34791666666666665</v>
      </c>
      <c r="AG52" s="16">
        <v>0.34930555555555554</v>
      </c>
      <c r="AI52" s="16">
        <v>0.30486111111111108</v>
      </c>
      <c r="AJ52" s="17">
        <v>0.30624999999999997</v>
      </c>
      <c r="AK52" s="17">
        <v>0.30763888888888891</v>
      </c>
      <c r="AL52" s="17">
        <v>0.30972222222222223</v>
      </c>
      <c r="AM52" s="17">
        <v>0.31111111111111112</v>
      </c>
      <c r="AN52" s="17">
        <v>0.3125</v>
      </c>
      <c r="AO52" s="17">
        <v>0.31458333333333333</v>
      </c>
      <c r="AP52" s="17">
        <v>0.31597222222222221</v>
      </c>
      <c r="AQ52" s="17">
        <v>0.31805555555555554</v>
      </c>
      <c r="AR52" s="16">
        <v>0.32013888888888892</v>
      </c>
      <c r="AS52" s="17">
        <v>0.32083333333333336</v>
      </c>
      <c r="AT52" s="17">
        <v>0.3215277777777778</v>
      </c>
      <c r="AU52" s="17">
        <v>0.32222222222222224</v>
      </c>
      <c r="AV52" s="17">
        <v>0.32361111111111113</v>
      </c>
      <c r="AW52" s="17">
        <v>0.32500000000000001</v>
      </c>
      <c r="AX52" s="17">
        <v>0.32569444444444445</v>
      </c>
      <c r="AY52" s="17">
        <v>0.32708333333333334</v>
      </c>
      <c r="AZ52" s="17">
        <v>0.32916666666666666</v>
      </c>
      <c r="BA52" s="17">
        <v>0.33055555555555555</v>
      </c>
      <c r="BB52" s="16">
        <v>0.33263888888888887</v>
      </c>
      <c r="BC52" s="17">
        <v>0.33402777777777781</v>
      </c>
      <c r="BD52" s="17">
        <v>0.3354166666666667</v>
      </c>
      <c r="BE52" s="17">
        <v>0.33819444444444446</v>
      </c>
      <c r="BF52" s="17">
        <v>0.33888888888888885</v>
      </c>
      <c r="BG52" s="17">
        <v>0.33958333333333335</v>
      </c>
      <c r="BH52" s="17">
        <v>0.34097222222222223</v>
      </c>
      <c r="BI52" s="17">
        <v>0.34166666666666662</v>
      </c>
      <c r="BJ52" s="17">
        <v>0.34236111111111112</v>
      </c>
      <c r="BK52" s="17">
        <v>0.34375</v>
      </c>
      <c r="BL52" s="16">
        <v>0.34513888888888888</v>
      </c>
      <c r="BM52" s="17">
        <v>0.34652777777777777</v>
      </c>
      <c r="BN52" s="17">
        <v>0.34791666666666665</v>
      </c>
      <c r="BO52" s="16">
        <v>0.34861111111111115</v>
      </c>
    </row>
    <row r="53" spans="1:67" x14ac:dyDescent="0.2">
      <c r="A53" s="14">
        <v>0.30555555555555552</v>
      </c>
      <c r="B53" s="15">
        <v>0.30694444444444441</v>
      </c>
      <c r="C53" s="15">
        <v>0.30763888888888891</v>
      </c>
      <c r="D53" s="15">
        <v>0.30833333333333335</v>
      </c>
      <c r="E53" s="15">
        <v>0.31041666666666667</v>
      </c>
      <c r="F53" s="15">
        <v>0.31111111111111112</v>
      </c>
      <c r="G53" s="15">
        <v>0.3125</v>
      </c>
      <c r="H53" s="15">
        <v>0.31319444444444444</v>
      </c>
      <c r="I53" s="15">
        <v>0.31388888888888888</v>
      </c>
      <c r="J53" s="14">
        <v>0.31527777777777777</v>
      </c>
      <c r="K53" s="15">
        <v>0.31597222222222221</v>
      </c>
      <c r="L53" s="15">
        <v>0.31875000000000003</v>
      </c>
      <c r="M53" s="15">
        <v>0.32083333333333336</v>
      </c>
      <c r="N53" s="15">
        <v>0.32291666666666669</v>
      </c>
      <c r="O53" s="15">
        <v>0.32500000000000001</v>
      </c>
      <c r="P53" s="15">
        <v>0.3263888888888889</v>
      </c>
      <c r="Q53" s="15">
        <v>0.32847222222222222</v>
      </c>
      <c r="R53" s="15">
        <v>0.33055555555555555</v>
      </c>
      <c r="S53" s="15">
        <v>0.33194444444444443</v>
      </c>
      <c r="T53" s="16">
        <v>0.33263888888888887</v>
      </c>
      <c r="U53" s="17">
        <v>0.33402777777777781</v>
      </c>
      <c r="V53" s="17">
        <v>0.3347222222222222</v>
      </c>
      <c r="W53" s="17">
        <v>0.3354166666666667</v>
      </c>
      <c r="X53" s="17">
        <v>0.33680555555555558</v>
      </c>
      <c r="Y53" s="17">
        <v>0.33819444444444446</v>
      </c>
      <c r="Z53" s="17">
        <v>0.34027777777777773</v>
      </c>
      <c r="AA53" s="17">
        <v>0.34236111111111112</v>
      </c>
      <c r="AB53" s="17">
        <v>0.34375</v>
      </c>
      <c r="AC53" s="17">
        <v>0.34513888888888888</v>
      </c>
      <c r="AD53" s="16">
        <v>0.34652777777777777</v>
      </c>
      <c r="AE53" s="17">
        <v>0.34861111111111115</v>
      </c>
      <c r="AF53" s="17">
        <v>0.35000000000000003</v>
      </c>
      <c r="AG53" s="16">
        <v>0.35138888888888892</v>
      </c>
      <c r="AI53" s="16">
        <v>0.30902777777777779</v>
      </c>
      <c r="AJ53" s="17">
        <v>0.31041666666666667</v>
      </c>
      <c r="AK53" s="17">
        <v>0.31180555555555556</v>
      </c>
      <c r="AL53" s="17">
        <v>0.31388888888888888</v>
      </c>
      <c r="AM53" s="17">
        <v>0.31527777777777777</v>
      </c>
      <c r="AN53" s="17">
        <v>0.31666666666666665</v>
      </c>
      <c r="AO53" s="17">
        <v>0.31875000000000003</v>
      </c>
      <c r="AP53" s="17">
        <v>0.32013888888888892</v>
      </c>
      <c r="AQ53" s="17">
        <v>0.32222222222222224</v>
      </c>
      <c r="AR53" s="16">
        <v>0.32430555555555557</v>
      </c>
      <c r="AS53" s="17">
        <v>0.32500000000000001</v>
      </c>
      <c r="AT53" s="17">
        <v>0.32569444444444445</v>
      </c>
      <c r="AU53" s="17">
        <v>0.3263888888888889</v>
      </c>
      <c r="AV53" s="17">
        <v>0.32777777777777778</v>
      </c>
      <c r="AW53" s="17">
        <v>0.32916666666666666</v>
      </c>
      <c r="AX53" s="17">
        <v>0.3298611111111111</v>
      </c>
      <c r="AY53" s="17">
        <v>0.33124999999999999</v>
      </c>
      <c r="AZ53" s="17">
        <v>0.33333333333333331</v>
      </c>
      <c r="BA53" s="17">
        <v>0.3347222222222222</v>
      </c>
      <c r="BB53" s="16">
        <v>0.33680555555555558</v>
      </c>
      <c r="BC53" s="17">
        <v>0.33819444444444446</v>
      </c>
      <c r="BD53" s="17">
        <v>0.33958333333333335</v>
      </c>
      <c r="BE53" s="17">
        <v>0.34236111111111112</v>
      </c>
      <c r="BF53" s="17">
        <v>0.3430555555555555</v>
      </c>
      <c r="BG53" s="17">
        <v>0.34375</v>
      </c>
      <c r="BH53" s="17">
        <v>0.34513888888888888</v>
      </c>
      <c r="BI53" s="17">
        <v>0.34583333333333338</v>
      </c>
      <c r="BJ53" s="17">
        <v>0.34652777777777777</v>
      </c>
      <c r="BK53" s="17">
        <v>0.34791666666666665</v>
      </c>
      <c r="BL53" s="16">
        <v>0.34930555555555554</v>
      </c>
      <c r="BM53" s="17">
        <v>0.35069444444444442</v>
      </c>
      <c r="BN53" s="17">
        <v>0.3520833333333333</v>
      </c>
      <c r="BO53" s="16">
        <v>0.3527777777777778</v>
      </c>
    </row>
    <row r="54" spans="1:67" x14ac:dyDescent="0.2">
      <c r="A54" s="14">
        <v>0.30763888888888891</v>
      </c>
      <c r="B54" s="15">
        <v>0.30902777777777779</v>
      </c>
      <c r="C54" s="15">
        <v>0.30972222222222223</v>
      </c>
      <c r="D54" s="15">
        <v>0.31111111111111112</v>
      </c>
      <c r="E54" s="15">
        <v>0.3125</v>
      </c>
      <c r="F54" s="15">
        <v>0.31319444444444444</v>
      </c>
      <c r="G54" s="15">
        <v>0.31458333333333333</v>
      </c>
      <c r="H54" s="15">
        <v>0.31527777777777777</v>
      </c>
      <c r="I54" s="15">
        <v>0.31666666666666665</v>
      </c>
      <c r="J54" s="14">
        <v>0.31736111111111115</v>
      </c>
      <c r="K54" s="15">
        <v>0.31875000000000003</v>
      </c>
      <c r="L54" s="15">
        <v>0.3215277777777778</v>
      </c>
      <c r="M54" s="15">
        <v>0.32361111111111113</v>
      </c>
      <c r="N54" s="15">
        <v>0.32500000000000001</v>
      </c>
      <c r="O54" s="15">
        <v>0.32708333333333334</v>
      </c>
      <c r="P54" s="15">
        <v>0.32916666666666666</v>
      </c>
      <c r="Q54" s="15">
        <v>0.33124999999999999</v>
      </c>
      <c r="R54" s="15">
        <v>0.33333333333333331</v>
      </c>
      <c r="S54" s="15">
        <v>0.33402777777777781</v>
      </c>
      <c r="T54" s="16">
        <v>0.3354166666666667</v>
      </c>
      <c r="U54" s="17">
        <v>0.33680555555555558</v>
      </c>
      <c r="V54" s="17">
        <v>0.33749999999999997</v>
      </c>
      <c r="W54" s="17">
        <v>0.33819444444444446</v>
      </c>
      <c r="X54" s="17">
        <v>0.33888888888888885</v>
      </c>
      <c r="Y54" s="17">
        <v>0.34097222222222223</v>
      </c>
      <c r="Z54" s="17">
        <v>0.3430555555555555</v>
      </c>
      <c r="AA54" s="17">
        <v>0.34513888888888888</v>
      </c>
      <c r="AB54" s="17">
        <v>0.34652777777777777</v>
      </c>
      <c r="AC54" s="17">
        <v>0.34791666666666665</v>
      </c>
      <c r="AD54" s="16">
        <v>0.34930555555555554</v>
      </c>
      <c r="AE54" s="17">
        <v>0.35138888888888892</v>
      </c>
      <c r="AF54" s="17">
        <v>0.3527777777777778</v>
      </c>
      <c r="AG54" s="16">
        <v>0.35416666666666669</v>
      </c>
      <c r="AI54" s="16">
        <v>0.31319444444444444</v>
      </c>
      <c r="AJ54" s="17">
        <v>0.31458333333333333</v>
      </c>
      <c r="AK54" s="17">
        <v>0.31597222222222221</v>
      </c>
      <c r="AL54" s="17">
        <v>0.31805555555555554</v>
      </c>
      <c r="AM54" s="17">
        <v>0.31944444444444448</v>
      </c>
      <c r="AN54" s="17">
        <v>0.32083333333333336</v>
      </c>
      <c r="AO54" s="17">
        <v>0.32291666666666669</v>
      </c>
      <c r="AP54" s="17">
        <v>0.32430555555555557</v>
      </c>
      <c r="AQ54" s="17">
        <v>0.3263888888888889</v>
      </c>
      <c r="AR54" s="16">
        <v>0.32847222222222222</v>
      </c>
      <c r="AS54" s="17">
        <v>0.32916666666666666</v>
      </c>
      <c r="AT54" s="17">
        <v>0.3298611111111111</v>
      </c>
      <c r="AU54" s="17">
        <v>0.33055555555555555</v>
      </c>
      <c r="AV54" s="17">
        <v>0.33194444444444443</v>
      </c>
      <c r="AW54" s="17">
        <v>0.33333333333333331</v>
      </c>
      <c r="AX54" s="17">
        <v>0.33402777777777781</v>
      </c>
      <c r="AY54" s="17">
        <v>0.3354166666666667</v>
      </c>
      <c r="AZ54" s="17">
        <v>0.33749999999999997</v>
      </c>
      <c r="BA54" s="17">
        <v>0.33888888888888885</v>
      </c>
      <c r="BB54" s="16">
        <v>0.34097222222222223</v>
      </c>
      <c r="BC54" s="17">
        <v>0.34236111111111112</v>
      </c>
      <c r="BD54" s="17">
        <v>0.34375</v>
      </c>
      <c r="BE54" s="17">
        <v>0.34652777777777777</v>
      </c>
      <c r="BF54" s="17">
        <v>0.34722222222222227</v>
      </c>
      <c r="BG54" s="17">
        <v>0.34791666666666665</v>
      </c>
      <c r="BH54" s="17">
        <v>0.34930555555555554</v>
      </c>
      <c r="BI54" s="17">
        <v>0.35000000000000003</v>
      </c>
      <c r="BJ54" s="17">
        <v>0.35069444444444442</v>
      </c>
      <c r="BK54" s="17">
        <v>0.3520833333333333</v>
      </c>
      <c r="BL54" s="16">
        <v>0.35347222222222219</v>
      </c>
      <c r="BM54" s="17">
        <v>0.35486111111111113</v>
      </c>
      <c r="BN54" s="17">
        <v>0.35625000000000001</v>
      </c>
      <c r="BO54" s="16">
        <v>0.35694444444444445</v>
      </c>
    </row>
    <row r="55" spans="1:67" x14ac:dyDescent="0.2">
      <c r="A55" s="14">
        <v>0.31041666666666667</v>
      </c>
      <c r="B55" s="15">
        <v>0.31180555555555556</v>
      </c>
      <c r="C55" s="15">
        <v>0.3125</v>
      </c>
      <c r="D55" s="15">
        <v>0.31319444444444444</v>
      </c>
      <c r="E55" s="15">
        <v>0.31527777777777777</v>
      </c>
      <c r="F55" s="15">
        <v>0.31597222222222221</v>
      </c>
      <c r="G55" s="15">
        <v>0.31736111111111115</v>
      </c>
      <c r="H55" s="15">
        <v>0.31805555555555554</v>
      </c>
      <c r="I55" s="15">
        <v>0.31875000000000003</v>
      </c>
      <c r="J55" s="14">
        <v>0.32013888888888892</v>
      </c>
      <c r="K55" s="15">
        <v>0.32083333333333336</v>
      </c>
      <c r="L55" s="15">
        <v>0.32361111111111113</v>
      </c>
      <c r="M55" s="15">
        <v>0.32569444444444445</v>
      </c>
      <c r="N55" s="15">
        <v>0.32777777777777778</v>
      </c>
      <c r="O55" s="15">
        <v>0.3298611111111111</v>
      </c>
      <c r="P55" s="15">
        <v>0.33124999999999999</v>
      </c>
      <c r="Q55" s="15">
        <v>0.33333333333333331</v>
      </c>
      <c r="R55" s="15">
        <v>0.3354166666666667</v>
      </c>
      <c r="S55" s="15">
        <v>0.33680555555555558</v>
      </c>
      <c r="T55" s="16">
        <v>0.33749999999999997</v>
      </c>
      <c r="U55" s="17">
        <v>0.33888888888888885</v>
      </c>
      <c r="V55" s="17">
        <v>0.33958333333333335</v>
      </c>
      <c r="W55" s="17">
        <v>0.34027777777777773</v>
      </c>
      <c r="X55" s="17">
        <v>0.34166666666666662</v>
      </c>
      <c r="Y55" s="17">
        <v>0.3430555555555555</v>
      </c>
      <c r="Z55" s="17">
        <v>0.34513888888888888</v>
      </c>
      <c r="AA55" s="17">
        <v>0.34722222222222227</v>
      </c>
      <c r="AB55" s="17">
        <v>0.34861111111111115</v>
      </c>
      <c r="AC55" s="17">
        <v>0.35000000000000003</v>
      </c>
      <c r="AD55" s="16">
        <v>0.35138888888888892</v>
      </c>
      <c r="AE55" s="17">
        <v>0.35347222222222219</v>
      </c>
      <c r="AF55" s="17">
        <v>0.35486111111111113</v>
      </c>
      <c r="AG55" s="16">
        <v>0.35625000000000001</v>
      </c>
      <c r="AI55" s="16">
        <v>0.31736111111111115</v>
      </c>
      <c r="AJ55" s="17">
        <v>0.31875000000000003</v>
      </c>
      <c r="AK55" s="17">
        <v>0.32013888888888892</v>
      </c>
      <c r="AL55" s="17">
        <v>0.32222222222222224</v>
      </c>
      <c r="AM55" s="17">
        <v>0.32361111111111113</v>
      </c>
      <c r="AN55" s="17">
        <v>0.32500000000000001</v>
      </c>
      <c r="AO55" s="17">
        <v>0.32708333333333334</v>
      </c>
      <c r="AP55" s="17">
        <v>0.32847222222222222</v>
      </c>
      <c r="AQ55" s="17">
        <v>0.33055555555555555</v>
      </c>
      <c r="AR55" s="16">
        <v>0.33263888888888887</v>
      </c>
      <c r="AS55" s="17">
        <v>0.33333333333333331</v>
      </c>
      <c r="AT55" s="17">
        <v>0.33402777777777781</v>
      </c>
      <c r="AU55" s="17">
        <v>0.3347222222222222</v>
      </c>
      <c r="AV55" s="17">
        <v>0.33611111111111108</v>
      </c>
      <c r="AW55" s="17">
        <v>0.33749999999999997</v>
      </c>
      <c r="AX55" s="17">
        <v>0.33819444444444446</v>
      </c>
      <c r="AY55" s="17">
        <v>0.33958333333333335</v>
      </c>
      <c r="AZ55" s="17">
        <v>0.34166666666666662</v>
      </c>
      <c r="BA55" s="17">
        <v>0.3430555555555555</v>
      </c>
      <c r="BB55" s="16">
        <v>0.34513888888888888</v>
      </c>
      <c r="BC55" s="17">
        <v>0.34652777777777777</v>
      </c>
      <c r="BD55" s="17">
        <v>0.34791666666666665</v>
      </c>
      <c r="BE55" s="17">
        <v>0.35069444444444442</v>
      </c>
      <c r="BF55" s="17">
        <v>0.35138888888888892</v>
      </c>
      <c r="BG55" s="17">
        <v>0.3520833333333333</v>
      </c>
      <c r="BH55" s="17">
        <v>0.35347222222222219</v>
      </c>
      <c r="BI55" s="17">
        <v>0.35416666666666669</v>
      </c>
      <c r="BJ55" s="17">
        <v>0.35486111111111113</v>
      </c>
      <c r="BK55" s="17">
        <v>0.35625000000000001</v>
      </c>
      <c r="BL55" s="16">
        <v>0.3576388888888889</v>
      </c>
      <c r="BM55" s="17">
        <v>0.35902777777777778</v>
      </c>
      <c r="BN55" s="17">
        <v>0.36041666666666666</v>
      </c>
      <c r="BO55" s="16">
        <v>0.3611111111111111</v>
      </c>
    </row>
    <row r="56" spans="1:67" x14ac:dyDescent="0.2">
      <c r="A56" s="14">
        <v>0.3125</v>
      </c>
      <c r="B56" s="15">
        <v>0.31388888888888888</v>
      </c>
      <c r="C56" s="15">
        <v>0.31458333333333333</v>
      </c>
      <c r="D56" s="15">
        <v>0.31597222222222221</v>
      </c>
      <c r="E56" s="15">
        <v>0.31736111111111115</v>
      </c>
      <c r="F56" s="15">
        <v>0.31805555555555554</v>
      </c>
      <c r="G56" s="15">
        <v>0.31944444444444448</v>
      </c>
      <c r="H56" s="15">
        <v>0.32013888888888892</v>
      </c>
      <c r="I56" s="15">
        <v>0.3215277777777778</v>
      </c>
      <c r="J56" s="14">
        <v>0.32222222222222224</v>
      </c>
      <c r="K56" s="15">
        <v>0.32361111111111113</v>
      </c>
      <c r="L56" s="15">
        <v>0.3263888888888889</v>
      </c>
      <c r="M56" s="15">
        <v>0.32847222222222222</v>
      </c>
      <c r="N56" s="15">
        <v>0.3298611111111111</v>
      </c>
      <c r="O56" s="15">
        <v>0.33194444444444443</v>
      </c>
      <c r="P56" s="15">
        <v>0.33402777777777781</v>
      </c>
      <c r="Q56" s="15">
        <v>0.33611111111111108</v>
      </c>
      <c r="R56" s="15">
        <v>0.33819444444444446</v>
      </c>
      <c r="S56" s="15">
        <v>0.33888888888888885</v>
      </c>
      <c r="T56" s="16">
        <v>0.34027777777777773</v>
      </c>
      <c r="U56" s="17">
        <v>0.34166666666666662</v>
      </c>
      <c r="V56" s="17">
        <v>0.34236111111111112</v>
      </c>
      <c r="W56" s="17">
        <v>0.3430555555555555</v>
      </c>
      <c r="X56" s="17">
        <v>0.34375</v>
      </c>
      <c r="Y56" s="17">
        <v>0.34583333333333338</v>
      </c>
      <c r="Z56" s="17">
        <v>0.34791666666666665</v>
      </c>
      <c r="AA56" s="17">
        <v>0.35000000000000003</v>
      </c>
      <c r="AB56" s="17">
        <v>0.35138888888888892</v>
      </c>
      <c r="AC56" s="17">
        <v>0.3527777777777778</v>
      </c>
      <c r="AD56" s="16">
        <v>0.35416666666666669</v>
      </c>
      <c r="AE56" s="17">
        <v>0.35625000000000001</v>
      </c>
      <c r="AF56" s="17">
        <v>0.3576388888888889</v>
      </c>
      <c r="AG56" s="16">
        <v>0.35902777777777778</v>
      </c>
      <c r="AI56" s="16">
        <v>0.3215277777777778</v>
      </c>
      <c r="AJ56" s="17">
        <v>0.32291666666666669</v>
      </c>
      <c r="AK56" s="17">
        <v>0.32430555555555557</v>
      </c>
      <c r="AL56" s="17">
        <v>0.3263888888888889</v>
      </c>
      <c r="AM56" s="17">
        <v>0.32777777777777778</v>
      </c>
      <c r="AN56" s="17">
        <v>0.32916666666666666</v>
      </c>
      <c r="AO56" s="17">
        <v>0.33124999999999999</v>
      </c>
      <c r="AP56" s="17">
        <v>0.33263888888888887</v>
      </c>
      <c r="AQ56" s="17">
        <v>0.3347222222222222</v>
      </c>
      <c r="AR56" s="16">
        <v>0.33680555555555558</v>
      </c>
      <c r="AS56" s="17">
        <v>0.33749999999999997</v>
      </c>
      <c r="AT56" s="17">
        <v>0.33819444444444446</v>
      </c>
      <c r="AU56" s="17">
        <v>0.33888888888888885</v>
      </c>
      <c r="AV56" s="17">
        <v>0.34027777777777773</v>
      </c>
      <c r="AW56" s="17">
        <v>0.34166666666666662</v>
      </c>
      <c r="AX56" s="17">
        <v>0.34236111111111112</v>
      </c>
      <c r="AY56" s="17">
        <v>0.34375</v>
      </c>
      <c r="AZ56" s="17">
        <v>0.34583333333333338</v>
      </c>
      <c r="BA56" s="17">
        <v>0.34722222222222227</v>
      </c>
      <c r="BB56" s="16">
        <v>0.34930555555555554</v>
      </c>
      <c r="BC56" s="17">
        <v>0.35069444444444442</v>
      </c>
      <c r="BD56" s="17">
        <v>0.3520833333333333</v>
      </c>
      <c r="BE56" s="17">
        <v>0.35486111111111113</v>
      </c>
      <c r="BF56" s="17">
        <v>0.35555555555555557</v>
      </c>
      <c r="BG56" s="17">
        <v>0.35625000000000001</v>
      </c>
      <c r="BH56" s="17">
        <v>0.3576388888888889</v>
      </c>
      <c r="BI56" s="17">
        <v>0.35833333333333334</v>
      </c>
      <c r="BJ56" s="17">
        <v>0.35902777777777778</v>
      </c>
      <c r="BK56" s="17">
        <v>0.36041666666666666</v>
      </c>
      <c r="BL56" s="16">
        <v>0.36180555555555555</v>
      </c>
      <c r="BM56" s="17">
        <v>0.36319444444444443</v>
      </c>
      <c r="BN56" s="17">
        <v>0.36458333333333331</v>
      </c>
      <c r="BO56" s="16">
        <v>0.36527777777777781</v>
      </c>
    </row>
    <row r="57" spans="1:67" x14ac:dyDescent="0.2">
      <c r="A57" s="14">
        <v>0.31527777777777777</v>
      </c>
      <c r="B57" s="15">
        <v>0.31666666666666665</v>
      </c>
      <c r="C57" s="15">
        <v>0.31736111111111115</v>
      </c>
      <c r="D57" s="15">
        <v>0.31805555555555554</v>
      </c>
      <c r="E57" s="15">
        <v>0.32013888888888892</v>
      </c>
      <c r="F57" s="15">
        <v>0.32083333333333336</v>
      </c>
      <c r="G57" s="15">
        <v>0.32222222222222224</v>
      </c>
      <c r="H57" s="15">
        <v>0.32291666666666669</v>
      </c>
      <c r="I57" s="15">
        <v>0.32361111111111113</v>
      </c>
      <c r="J57" s="14">
        <v>0.32500000000000001</v>
      </c>
      <c r="K57" s="15">
        <v>0.32569444444444445</v>
      </c>
      <c r="L57" s="15">
        <v>0.32847222222222222</v>
      </c>
      <c r="M57" s="15">
        <v>0.33055555555555555</v>
      </c>
      <c r="N57" s="15">
        <v>0.33263888888888887</v>
      </c>
      <c r="O57" s="15">
        <v>0.3347222222222222</v>
      </c>
      <c r="P57" s="15">
        <v>0.33611111111111108</v>
      </c>
      <c r="Q57" s="15">
        <v>0.33819444444444446</v>
      </c>
      <c r="R57" s="15">
        <v>0.34027777777777773</v>
      </c>
      <c r="S57" s="15">
        <v>0.34166666666666662</v>
      </c>
      <c r="T57" s="16">
        <v>0.34236111111111112</v>
      </c>
      <c r="U57" s="17">
        <v>0.34375</v>
      </c>
      <c r="V57" s="17">
        <v>0.3444444444444445</v>
      </c>
      <c r="W57" s="17">
        <v>0.34513888888888888</v>
      </c>
      <c r="X57" s="17">
        <v>0.34652777777777777</v>
      </c>
      <c r="Y57" s="17">
        <v>0.34791666666666665</v>
      </c>
      <c r="Z57" s="17">
        <v>0.35000000000000003</v>
      </c>
      <c r="AA57" s="17">
        <v>0.3520833333333333</v>
      </c>
      <c r="AB57" s="17">
        <v>0.35347222222222219</v>
      </c>
      <c r="AC57" s="17">
        <v>0.35486111111111113</v>
      </c>
      <c r="AD57" s="16">
        <v>0.35625000000000001</v>
      </c>
      <c r="AE57" s="17">
        <v>0.35833333333333334</v>
      </c>
      <c r="AF57" s="17">
        <v>0.35972222222222222</v>
      </c>
      <c r="AG57" s="16">
        <v>0.3611111111111111</v>
      </c>
      <c r="AI57" s="16">
        <v>0.32569444444444445</v>
      </c>
      <c r="AJ57" s="17">
        <v>0.32708333333333334</v>
      </c>
      <c r="AK57" s="17">
        <v>0.32847222222222222</v>
      </c>
      <c r="AL57" s="17">
        <v>0.33055555555555555</v>
      </c>
      <c r="AM57" s="17">
        <v>0.33194444444444443</v>
      </c>
      <c r="AN57" s="17">
        <v>0.33333333333333331</v>
      </c>
      <c r="AO57" s="17">
        <v>0.3354166666666667</v>
      </c>
      <c r="AP57" s="17">
        <v>0.33680555555555558</v>
      </c>
      <c r="AQ57" s="17">
        <v>0.33888888888888885</v>
      </c>
      <c r="AR57" s="16">
        <v>0.34097222222222223</v>
      </c>
      <c r="AS57" s="17">
        <v>0.34166666666666662</v>
      </c>
      <c r="AT57" s="17">
        <v>0.34236111111111112</v>
      </c>
      <c r="AU57" s="17">
        <v>0.3430555555555555</v>
      </c>
      <c r="AV57" s="17">
        <v>0.3444444444444445</v>
      </c>
      <c r="AW57" s="17">
        <v>0.34583333333333338</v>
      </c>
      <c r="AX57" s="17">
        <v>0.34652777777777777</v>
      </c>
      <c r="AY57" s="17">
        <v>0.34791666666666665</v>
      </c>
      <c r="AZ57" s="17">
        <v>0.35000000000000003</v>
      </c>
      <c r="BA57" s="17">
        <v>0.35138888888888892</v>
      </c>
      <c r="BB57" s="16">
        <v>0.35347222222222219</v>
      </c>
      <c r="BC57" s="17">
        <v>0.35486111111111113</v>
      </c>
      <c r="BD57" s="17">
        <v>0.35625000000000001</v>
      </c>
      <c r="BE57" s="17">
        <v>0.35902777777777778</v>
      </c>
      <c r="BF57" s="17">
        <v>0.35972222222222222</v>
      </c>
      <c r="BG57" s="17">
        <v>0.36041666666666666</v>
      </c>
      <c r="BH57" s="17">
        <v>0.36180555555555555</v>
      </c>
      <c r="BI57" s="17">
        <v>0.36249999999999999</v>
      </c>
      <c r="BJ57" s="17">
        <v>0.36319444444444443</v>
      </c>
      <c r="BK57" s="17">
        <v>0.36458333333333331</v>
      </c>
      <c r="BL57" s="16">
        <v>0.3659722222222222</v>
      </c>
      <c r="BM57" s="17">
        <v>0.36736111111111108</v>
      </c>
      <c r="BN57" s="17">
        <v>0.36874999999999997</v>
      </c>
      <c r="BO57" s="16">
        <v>0.36944444444444446</v>
      </c>
    </row>
    <row r="58" spans="1:67" x14ac:dyDescent="0.2">
      <c r="A58" s="14">
        <v>0.31736111111111115</v>
      </c>
      <c r="B58" s="15">
        <v>0.31875000000000003</v>
      </c>
      <c r="C58" s="15">
        <v>0.31944444444444448</v>
      </c>
      <c r="D58" s="15">
        <v>0.32013888888888892</v>
      </c>
      <c r="E58" s="15">
        <v>0.32222222222222224</v>
      </c>
      <c r="F58" s="15">
        <v>0.32291666666666669</v>
      </c>
      <c r="G58" s="15">
        <v>0.32430555555555557</v>
      </c>
      <c r="H58" s="15">
        <v>0.32500000000000001</v>
      </c>
      <c r="I58" s="15">
        <v>0.32569444444444445</v>
      </c>
      <c r="J58" s="14">
        <v>0.32708333333333334</v>
      </c>
      <c r="K58" s="15">
        <v>0.32777777777777778</v>
      </c>
      <c r="L58" s="15">
        <v>0.33055555555555555</v>
      </c>
      <c r="M58" s="15">
        <v>0.33263888888888887</v>
      </c>
      <c r="N58" s="15">
        <v>0.3347222222222222</v>
      </c>
      <c r="O58" s="15">
        <v>0.33680555555555558</v>
      </c>
      <c r="P58" s="15">
        <v>0.33819444444444446</v>
      </c>
      <c r="Q58" s="15">
        <v>0.34027777777777773</v>
      </c>
      <c r="R58" s="15">
        <v>0.34236111111111112</v>
      </c>
      <c r="S58" s="15">
        <v>0.34375</v>
      </c>
      <c r="T58" s="16">
        <v>0.3444444444444445</v>
      </c>
      <c r="U58" s="17">
        <v>0.34583333333333338</v>
      </c>
      <c r="V58" s="17">
        <v>0.34652777777777777</v>
      </c>
      <c r="W58" s="17">
        <v>0.34722222222222227</v>
      </c>
      <c r="X58" s="17">
        <v>0.34861111111111115</v>
      </c>
      <c r="Y58" s="17">
        <v>0.35000000000000003</v>
      </c>
      <c r="Z58" s="17">
        <v>0.3520833333333333</v>
      </c>
      <c r="AA58" s="17">
        <v>0.35416666666666669</v>
      </c>
      <c r="AB58" s="17">
        <v>0.35555555555555557</v>
      </c>
      <c r="AC58" s="17">
        <v>0.35694444444444445</v>
      </c>
      <c r="AD58" s="16">
        <v>0.35833333333333334</v>
      </c>
      <c r="AE58" s="17">
        <v>0.36041666666666666</v>
      </c>
      <c r="AF58" s="17">
        <v>0.36180555555555555</v>
      </c>
      <c r="AG58" s="16">
        <v>0.36319444444444443</v>
      </c>
      <c r="AI58" s="16">
        <v>0.3298611111111111</v>
      </c>
      <c r="AJ58" s="17">
        <v>0.33124999999999999</v>
      </c>
      <c r="AK58" s="17">
        <v>0.33263888888888887</v>
      </c>
      <c r="AL58" s="17">
        <v>0.3347222222222222</v>
      </c>
      <c r="AM58" s="17">
        <v>0.33611111111111108</v>
      </c>
      <c r="AN58" s="17">
        <v>0.33749999999999997</v>
      </c>
      <c r="AO58" s="17">
        <v>0.33958333333333335</v>
      </c>
      <c r="AP58" s="17">
        <v>0.34097222222222223</v>
      </c>
      <c r="AQ58" s="17">
        <v>0.3430555555555555</v>
      </c>
      <c r="AR58" s="16">
        <v>0.34513888888888888</v>
      </c>
      <c r="AS58" s="17">
        <v>0.34583333333333338</v>
      </c>
      <c r="AT58" s="17">
        <v>0.34652777777777777</v>
      </c>
      <c r="AU58" s="17">
        <v>0.34722222222222227</v>
      </c>
      <c r="AV58" s="17">
        <v>0.34861111111111115</v>
      </c>
      <c r="AW58" s="17">
        <v>0.35000000000000003</v>
      </c>
      <c r="AX58" s="17">
        <v>0.35069444444444442</v>
      </c>
      <c r="AY58" s="17">
        <v>0.3520833333333333</v>
      </c>
      <c r="AZ58" s="17">
        <v>0.35416666666666669</v>
      </c>
      <c r="BA58" s="17">
        <v>0.35555555555555557</v>
      </c>
      <c r="BB58" s="16">
        <v>0.3576388888888889</v>
      </c>
      <c r="BC58" s="17">
        <v>0.35902777777777778</v>
      </c>
      <c r="BD58" s="17">
        <v>0.36041666666666666</v>
      </c>
      <c r="BE58" s="17">
        <v>0.36319444444444443</v>
      </c>
      <c r="BF58" s="17">
        <v>0.36388888888888887</v>
      </c>
      <c r="BG58" s="17">
        <v>0.36458333333333331</v>
      </c>
      <c r="BH58" s="17">
        <v>0.3659722222222222</v>
      </c>
      <c r="BI58" s="17">
        <v>0.3666666666666667</v>
      </c>
      <c r="BJ58" s="17">
        <v>0.36736111111111108</v>
      </c>
      <c r="BK58" s="17">
        <v>0.36874999999999997</v>
      </c>
      <c r="BL58" s="16">
        <v>0.37013888888888885</v>
      </c>
      <c r="BM58" s="17">
        <v>0.37152777777777773</v>
      </c>
      <c r="BN58" s="17">
        <v>0.37291666666666662</v>
      </c>
      <c r="BO58" s="16">
        <v>0.37361111111111112</v>
      </c>
    </row>
    <row r="59" spans="1:67" x14ac:dyDescent="0.2">
      <c r="A59" s="14">
        <v>0.31944444444444448</v>
      </c>
      <c r="B59" s="15">
        <v>0.32083333333333336</v>
      </c>
      <c r="C59" s="15">
        <v>0.3215277777777778</v>
      </c>
      <c r="D59" s="15">
        <v>0.32222222222222224</v>
      </c>
      <c r="E59" s="15">
        <v>0.32430555555555557</v>
      </c>
      <c r="F59" s="15">
        <v>0.32500000000000001</v>
      </c>
      <c r="G59" s="15">
        <v>0.3263888888888889</v>
      </c>
      <c r="H59" s="15">
        <v>0.32708333333333334</v>
      </c>
      <c r="I59" s="15">
        <v>0.32777777777777778</v>
      </c>
      <c r="J59" s="14">
        <v>0.32916666666666666</v>
      </c>
      <c r="K59" s="15">
        <v>0.3298611111111111</v>
      </c>
      <c r="L59" s="15">
        <v>0.33263888888888887</v>
      </c>
      <c r="M59" s="15">
        <v>0.3347222222222222</v>
      </c>
      <c r="N59" s="15">
        <v>0.33680555555555558</v>
      </c>
      <c r="O59" s="15">
        <v>0.33888888888888885</v>
      </c>
      <c r="P59" s="15">
        <v>0.34027777777777773</v>
      </c>
      <c r="Q59" s="15">
        <v>0.34236111111111112</v>
      </c>
      <c r="R59" s="15">
        <v>0.3444444444444445</v>
      </c>
      <c r="S59" s="15">
        <v>0.34583333333333338</v>
      </c>
      <c r="T59" s="16">
        <v>0.34652777777777777</v>
      </c>
      <c r="U59" s="17">
        <v>0.34791666666666665</v>
      </c>
      <c r="V59" s="17">
        <v>0.34861111111111115</v>
      </c>
      <c r="W59" s="17">
        <v>0.34930555555555554</v>
      </c>
      <c r="X59" s="17">
        <v>0.35069444444444442</v>
      </c>
      <c r="Y59" s="17">
        <v>0.3520833333333333</v>
      </c>
      <c r="Z59" s="17">
        <v>0.35416666666666669</v>
      </c>
      <c r="AA59" s="17">
        <v>0.35625000000000001</v>
      </c>
      <c r="AB59" s="17">
        <v>0.3576388888888889</v>
      </c>
      <c r="AC59" s="17">
        <v>0.35902777777777778</v>
      </c>
      <c r="AD59" s="16">
        <v>0.36041666666666666</v>
      </c>
      <c r="AE59" s="17">
        <v>0.36249999999999999</v>
      </c>
      <c r="AF59" s="17">
        <v>0.36388888888888887</v>
      </c>
      <c r="AG59" s="16">
        <v>0.36527777777777781</v>
      </c>
      <c r="AI59" s="16">
        <v>0.33402777777777781</v>
      </c>
      <c r="AJ59" s="17">
        <v>0.3354166666666667</v>
      </c>
      <c r="AK59" s="17">
        <v>0.33680555555555558</v>
      </c>
      <c r="AL59" s="17">
        <v>0.33888888888888885</v>
      </c>
      <c r="AM59" s="17">
        <v>0.34027777777777773</v>
      </c>
      <c r="AN59" s="17">
        <v>0.34166666666666662</v>
      </c>
      <c r="AO59" s="17">
        <v>0.34375</v>
      </c>
      <c r="AP59" s="17">
        <v>0.34513888888888888</v>
      </c>
      <c r="AQ59" s="17">
        <v>0.34722222222222227</v>
      </c>
      <c r="AR59" s="16">
        <v>0.34930555555555554</v>
      </c>
      <c r="AS59" s="17">
        <v>0.35000000000000003</v>
      </c>
      <c r="AT59" s="17">
        <v>0.35069444444444442</v>
      </c>
      <c r="AU59" s="17">
        <v>0.35138888888888892</v>
      </c>
      <c r="AV59" s="17">
        <v>0.3527777777777778</v>
      </c>
      <c r="AW59" s="17">
        <v>0.35416666666666669</v>
      </c>
      <c r="AX59" s="17">
        <v>0.35486111111111113</v>
      </c>
      <c r="AY59" s="17">
        <v>0.35625000000000001</v>
      </c>
      <c r="AZ59" s="17">
        <v>0.35833333333333334</v>
      </c>
      <c r="BA59" s="17">
        <v>0.35972222222222222</v>
      </c>
      <c r="BB59" s="16">
        <v>0.36180555555555555</v>
      </c>
      <c r="BC59" s="17">
        <v>0.36319444444444443</v>
      </c>
      <c r="BD59" s="17">
        <v>0.36458333333333331</v>
      </c>
      <c r="BE59" s="17">
        <v>0.36736111111111108</v>
      </c>
      <c r="BF59" s="17">
        <v>0.36805555555555558</v>
      </c>
      <c r="BG59" s="17">
        <v>0.36874999999999997</v>
      </c>
      <c r="BH59" s="17">
        <v>0.37013888888888885</v>
      </c>
      <c r="BI59" s="17">
        <v>0.37083333333333335</v>
      </c>
      <c r="BJ59" s="17">
        <v>0.37152777777777773</v>
      </c>
      <c r="BK59" s="17">
        <v>0.37291666666666662</v>
      </c>
      <c r="BL59" s="16">
        <v>0.3743055555555555</v>
      </c>
      <c r="BM59" s="17">
        <v>0.3756944444444445</v>
      </c>
      <c r="BN59" s="17">
        <v>0.37708333333333338</v>
      </c>
      <c r="BO59" s="16">
        <v>0.37777777777777777</v>
      </c>
    </row>
    <row r="60" spans="1:67" x14ac:dyDescent="0.2">
      <c r="A60" s="14">
        <v>0.3215277777777778</v>
      </c>
      <c r="B60" s="15">
        <v>0.32291666666666669</v>
      </c>
      <c r="C60" s="15">
        <v>0.32361111111111113</v>
      </c>
      <c r="D60" s="15">
        <v>0.32430555555555557</v>
      </c>
      <c r="E60" s="15">
        <v>0.3263888888888889</v>
      </c>
      <c r="F60" s="15">
        <v>0.32708333333333334</v>
      </c>
      <c r="G60" s="15">
        <v>0.32847222222222222</v>
      </c>
      <c r="H60" s="15">
        <v>0.32916666666666666</v>
      </c>
      <c r="I60" s="15">
        <v>0.3298611111111111</v>
      </c>
      <c r="J60" s="14">
        <v>0.33124999999999999</v>
      </c>
      <c r="K60" s="15">
        <v>0.33194444444444443</v>
      </c>
      <c r="L60" s="15">
        <v>0.3347222222222222</v>
      </c>
      <c r="M60" s="15">
        <v>0.33680555555555558</v>
      </c>
      <c r="N60" s="15">
        <v>0.33888888888888885</v>
      </c>
      <c r="O60" s="15">
        <v>0.34097222222222223</v>
      </c>
      <c r="P60" s="15">
        <v>0.34236111111111112</v>
      </c>
      <c r="Q60" s="15">
        <v>0.3444444444444445</v>
      </c>
      <c r="R60" s="15">
        <v>0.34652777777777777</v>
      </c>
      <c r="S60" s="15">
        <v>0.34791666666666665</v>
      </c>
      <c r="T60" s="16">
        <v>0.34861111111111115</v>
      </c>
      <c r="U60" s="17">
        <v>0.35000000000000003</v>
      </c>
      <c r="V60" s="17">
        <v>0.35069444444444442</v>
      </c>
      <c r="W60" s="17">
        <v>0.35138888888888892</v>
      </c>
      <c r="X60" s="17">
        <v>0.3527777777777778</v>
      </c>
      <c r="Y60" s="17">
        <v>0.35416666666666669</v>
      </c>
      <c r="Z60" s="17">
        <v>0.35625000000000001</v>
      </c>
      <c r="AA60" s="17">
        <v>0.35833333333333334</v>
      </c>
      <c r="AB60" s="17">
        <v>0.35972222222222222</v>
      </c>
      <c r="AC60" s="17">
        <v>0.3611111111111111</v>
      </c>
      <c r="AD60" s="16">
        <v>0.36249999999999999</v>
      </c>
      <c r="AE60" s="17">
        <v>0.36458333333333331</v>
      </c>
      <c r="AF60" s="17">
        <v>0.3659722222222222</v>
      </c>
      <c r="AG60" s="16">
        <v>0.36736111111111108</v>
      </c>
      <c r="AI60" s="16">
        <v>0.33819444444444446</v>
      </c>
      <c r="AJ60" s="17">
        <v>0.33958333333333335</v>
      </c>
      <c r="AK60" s="17">
        <v>0.34097222222222223</v>
      </c>
      <c r="AL60" s="17">
        <v>0.3430555555555555</v>
      </c>
      <c r="AM60" s="17">
        <v>0.3444444444444445</v>
      </c>
      <c r="AN60" s="17">
        <v>0.34583333333333338</v>
      </c>
      <c r="AO60" s="17">
        <v>0.34791666666666665</v>
      </c>
      <c r="AP60" s="17">
        <v>0.34930555555555554</v>
      </c>
      <c r="AQ60" s="17">
        <v>0.35138888888888892</v>
      </c>
      <c r="AR60" s="16">
        <v>0.35347222222222219</v>
      </c>
      <c r="AS60" s="17">
        <v>0.35416666666666669</v>
      </c>
      <c r="AT60" s="17">
        <v>0.35486111111111113</v>
      </c>
      <c r="AU60" s="17">
        <v>0.35555555555555557</v>
      </c>
      <c r="AV60" s="17">
        <v>0.35694444444444445</v>
      </c>
      <c r="AW60" s="17">
        <v>0.35833333333333334</v>
      </c>
      <c r="AX60" s="17">
        <v>0.35902777777777778</v>
      </c>
      <c r="AY60" s="17">
        <v>0.36041666666666666</v>
      </c>
      <c r="AZ60" s="17">
        <v>0.36249999999999999</v>
      </c>
      <c r="BA60" s="17">
        <v>0.36388888888888887</v>
      </c>
      <c r="BB60" s="16">
        <v>0.3659722222222222</v>
      </c>
      <c r="BC60" s="17">
        <v>0.36736111111111108</v>
      </c>
      <c r="BD60" s="17">
        <v>0.36874999999999997</v>
      </c>
      <c r="BE60" s="17">
        <v>0.37152777777777773</v>
      </c>
      <c r="BF60" s="17">
        <v>0.37222222222222223</v>
      </c>
      <c r="BG60" s="17">
        <v>0.37291666666666662</v>
      </c>
      <c r="BH60" s="17">
        <v>0.3743055555555555</v>
      </c>
      <c r="BI60" s="17">
        <v>0.375</v>
      </c>
      <c r="BJ60" s="17">
        <v>0.3756944444444445</v>
      </c>
      <c r="BK60" s="17">
        <v>0.37708333333333338</v>
      </c>
      <c r="BL60" s="16">
        <v>0.37847222222222227</v>
      </c>
      <c r="BM60" s="17">
        <v>0.37986111111111115</v>
      </c>
      <c r="BN60" s="17">
        <v>0.38125000000000003</v>
      </c>
      <c r="BO60" s="16">
        <v>0.38194444444444442</v>
      </c>
    </row>
    <row r="61" spans="1:67" x14ac:dyDescent="0.2">
      <c r="A61" s="14">
        <v>0.32361111111111113</v>
      </c>
      <c r="B61" s="15">
        <v>0.32500000000000001</v>
      </c>
      <c r="C61" s="15">
        <v>0.32569444444444445</v>
      </c>
      <c r="D61" s="15">
        <v>0.3263888888888889</v>
      </c>
      <c r="E61" s="15">
        <v>0.32847222222222222</v>
      </c>
      <c r="F61" s="15">
        <v>0.32916666666666666</v>
      </c>
      <c r="G61" s="15">
        <v>0.33055555555555555</v>
      </c>
      <c r="H61" s="15">
        <v>0.33124999999999999</v>
      </c>
      <c r="I61" s="15">
        <v>0.33194444444444443</v>
      </c>
      <c r="J61" s="14">
        <v>0.33333333333333331</v>
      </c>
      <c r="K61" s="15">
        <v>0.33402777777777781</v>
      </c>
      <c r="L61" s="15">
        <v>0.33680555555555558</v>
      </c>
      <c r="M61" s="15">
        <v>0.33888888888888885</v>
      </c>
      <c r="N61" s="15">
        <v>0.34097222222222223</v>
      </c>
      <c r="O61" s="15">
        <v>0.3430555555555555</v>
      </c>
      <c r="P61" s="15">
        <v>0.3444444444444445</v>
      </c>
      <c r="Q61" s="15">
        <v>0.34652777777777777</v>
      </c>
      <c r="R61" s="15">
        <v>0.34861111111111115</v>
      </c>
      <c r="S61" s="15">
        <v>0.35000000000000003</v>
      </c>
      <c r="T61" s="16">
        <v>0.35069444444444442</v>
      </c>
      <c r="U61" s="17">
        <v>0.3520833333333333</v>
      </c>
      <c r="V61" s="17">
        <v>0.3527777777777778</v>
      </c>
      <c r="W61" s="17">
        <v>0.35347222222222219</v>
      </c>
      <c r="X61" s="17">
        <v>0.35486111111111113</v>
      </c>
      <c r="Y61" s="17">
        <v>0.35625000000000001</v>
      </c>
      <c r="Z61" s="17">
        <v>0.35833333333333334</v>
      </c>
      <c r="AA61" s="17">
        <v>0.36041666666666666</v>
      </c>
      <c r="AB61" s="17">
        <v>0.36180555555555555</v>
      </c>
      <c r="AC61" s="17">
        <v>0.36319444444444443</v>
      </c>
      <c r="AD61" s="16">
        <v>0.36458333333333331</v>
      </c>
      <c r="AE61" s="17">
        <v>0.3666666666666667</v>
      </c>
      <c r="AF61" s="17">
        <v>0.36805555555555558</v>
      </c>
      <c r="AG61" s="16">
        <v>0.36944444444444446</v>
      </c>
      <c r="AI61" s="16">
        <v>0.34236111111111112</v>
      </c>
      <c r="AJ61" s="17">
        <v>0.34375</v>
      </c>
      <c r="AK61" s="17">
        <v>0.34513888888888888</v>
      </c>
      <c r="AL61" s="17">
        <v>0.34722222222222227</v>
      </c>
      <c r="AM61" s="17">
        <v>0.34861111111111115</v>
      </c>
      <c r="AN61" s="17">
        <v>0.35000000000000003</v>
      </c>
      <c r="AO61" s="17">
        <v>0.3520833333333333</v>
      </c>
      <c r="AP61" s="17">
        <v>0.35347222222222219</v>
      </c>
      <c r="AQ61" s="17">
        <v>0.35555555555555557</v>
      </c>
      <c r="AR61" s="16">
        <v>0.3576388888888889</v>
      </c>
      <c r="AS61" s="17">
        <v>0.35833333333333334</v>
      </c>
      <c r="AT61" s="17">
        <v>0.35902777777777778</v>
      </c>
      <c r="AU61" s="17">
        <v>0.35972222222222222</v>
      </c>
      <c r="AV61" s="17">
        <v>0.3611111111111111</v>
      </c>
      <c r="AW61" s="17">
        <v>0.36249999999999999</v>
      </c>
      <c r="AX61" s="17">
        <v>0.36319444444444443</v>
      </c>
      <c r="AY61" s="17">
        <v>0.36458333333333331</v>
      </c>
      <c r="AZ61" s="17">
        <v>0.3666666666666667</v>
      </c>
      <c r="BA61" s="17">
        <v>0.36805555555555558</v>
      </c>
      <c r="BB61" s="16">
        <v>0.37013888888888885</v>
      </c>
      <c r="BC61" s="17">
        <v>0.37152777777777773</v>
      </c>
      <c r="BD61" s="17">
        <v>0.37291666666666662</v>
      </c>
      <c r="BE61" s="17">
        <v>0.3756944444444445</v>
      </c>
      <c r="BF61" s="17">
        <v>0.37638888888888888</v>
      </c>
      <c r="BG61" s="17">
        <v>0.37708333333333338</v>
      </c>
      <c r="BH61" s="17">
        <v>0.37847222222222227</v>
      </c>
      <c r="BI61" s="17">
        <v>0.37916666666666665</v>
      </c>
      <c r="BJ61" s="17">
        <v>0.37986111111111115</v>
      </c>
      <c r="BK61" s="17">
        <v>0.38125000000000003</v>
      </c>
      <c r="BL61" s="16">
        <v>0.38263888888888892</v>
      </c>
      <c r="BM61" s="17">
        <v>0.3840277777777778</v>
      </c>
      <c r="BN61" s="17">
        <v>0.38541666666666669</v>
      </c>
      <c r="BO61" s="16">
        <v>0.38611111111111113</v>
      </c>
    </row>
    <row r="62" spans="1:67" x14ac:dyDescent="0.2">
      <c r="A62" s="14">
        <v>0.32569444444444445</v>
      </c>
      <c r="B62" s="15">
        <v>0.32708333333333334</v>
      </c>
      <c r="C62" s="15">
        <v>0.32777777777777778</v>
      </c>
      <c r="D62" s="15">
        <v>0.32847222222222222</v>
      </c>
      <c r="E62" s="15">
        <v>0.33055555555555555</v>
      </c>
      <c r="F62" s="15">
        <v>0.33124999999999999</v>
      </c>
      <c r="G62" s="15">
        <v>0.33263888888888887</v>
      </c>
      <c r="H62" s="15">
        <v>0.33333333333333331</v>
      </c>
      <c r="I62" s="15">
        <v>0.33402777777777781</v>
      </c>
      <c r="J62" s="14">
        <v>0.3354166666666667</v>
      </c>
      <c r="K62" s="15">
        <v>0.33611111111111108</v>
      </c>
      <c r="L62" s="15">
        <v>0.33888888888888885</v>
      </c>
      <c r="M62" s="15">
        <v>0.34097222222222223</v>
      </c>
      <c r="N62" s="15">
        <v>0.3430555555555555</v>
      </c>
      <c r="O62" s="15">
        <v>0.34513888888888888</v>
      </c>
      <c r="P62" s="15">
        <v>0.34652777777777777</v>
      </c>
      <c r="Q62" s="15">
        <v>0.34861111111111115</v>
      </c>
      <c r="R62" s="15">
        <v>0.35069444444444442</v>
      </c>
      <c r="S62" s="15">
        <v>0.3520833333333333</v>
      </c>
      <c r="T62" s="16">
        <v>0.3527777777777778</v>
      </c>
      <c r="U62" s="17">
        <v>0.35416666666666669</v>
      </c>
      <c r="V62" s="17">
        <v>0.35486111111111113</v>
      </c>
      <c r="W62" s="17">
        <v>0.35555555555555557</v>
      </c>
      <c r="X62" s="17">
        <v>0.35694444444444445</v>
      </c>
      <c r="Y62" s="17">
        <v>0.35833333333333334</v>
      </c>
      <c r="Z62" s="17">
        <v>0.36041666666666666</v>
      </c>
      <c r="AA62" s="17">
        <v>0.36249999999999999</v>
      </c>
      <c r="AB62" s="17">
        <v>0.36388888888888887</v>
      </c>
      <c r="AC62" s="17">
        <v>0.36527777777777781</v>
      </c>
      <c r="AD62" s="16">
        <v>0.3666666666666667</v>
      </c>
      <c r="AE62" s="17">
        <v>0.36874999999999997</v>
      </c>
      <c r="AF62" s="17">
        <v>0.37013888888888885</v>
      </c>
      <c r="AG62" s="16">
        <v>0.37152777777777773</v>
      </c>
      <c r="AI62" s="16">
        <v>0.34652777777777777</v>
      </c>
      <c r="AJ62" s="17">
        <v>0.34791666666666665</v>
      </c>
      <c r="AK62" s="17">
        <v>0.34930555555555554</v>
      </c>
      <c r="AL62" s="17">
        <v>0.35138888888888892</v>
      </c>
      <c r="AM62" s="17">
        <v>0.3527777777777778</v>
      </c>
      <c r="AN62" s="17">
        <v>0.35416666666666669</v>
      </c>
      <c r="AO62" s="17">
        <v>0.35625000000000001</v>
      </c>
      <c r="AP62" s="17">
        <v>0.3576388888888889</v>
      </c>
      <c r="AQ62" s="17">
        <v>0.35972222222222222</v>
      </c>
      <c r="AR62" s="16">
        <v>0.36180555555555555</v>
      </c>
      <c r="AS62" s="17">
        <v>0.36249999999999999</v>
      </c>
      <c r="AT62" s="17">
        <v>0.36319444444444443</v>
      </c>
      <c r="AU62" s="17">
        <v>0.36388888888888887</v>
      </c>
      <c r="AV62" s="17">
        <v>0.36527777777777781</v>
      </c>
      <c r="AW62" s="17">
        <v>0.3666666666666667</v>
      </c>
      <c r="AX62" s="17">
        <v>0.36736111111111108</v>
      </c>
      <c r="AY62" s="17">
        <v>0.36874999999999997</v>
      </c>
      <c r="AZ62" s="17">
        <v>0.37083333333333335</v>
      </c>
      <c r="BA62" s="17">
        <v>0.37222222222222223</v>
      </c>
      <c r="BB62" s="16">
        <v>0.3743055555555555</v>
      </c>
      <c r="BC62" s="17">
        <v>0.3756944444444445</v>
      </c>
      <c r="BD62" s="17">
        <v>0.37708333333333338</v>
      </c>
      <c r="BE62" s="17">
        <v>0.37986111111111115</v>
      </c>
      <c r="BF62" s="17">
        <v>0.38055555555555554</v>
      </c>
      <c r="BG62" s="17">
        <v>0.38125000000000003</v>
      </c>
      <c r="BH62" s="17">
        <v>0.38263888888888892</v>
      </c>
      <c r="BI62" s="17">
        <v>0.3833333333333333</v>
      </c>
      <c r="BJ62" s="17">
        <v>0.3840277777777778</v>
      </c>
      <c r="BK62" s="17">
        <v>0.38541666666666669</v>
      </c>
      <c r="BL62" s="16">
        <v>0.38680555555555557</v>
      </c>
      <c r="BM62" s="17">
        <v>0.38819444444444445</v>
      </c>
      <c r="BN62" s="17">
        <v>0.38958333333333334</v>
      </c>
      <c r="BO62" s="16">
        <v>0.39027777777777778</v>
      </c>
    </row>
    <row r="63" spans="1:67" x14ac:dyDescent="0.2">
      <c r="A63" s="14">
        <v>0.32777777777777778</v>
      </c>
      <c r="B63" s="15">
        <v>0.32916666666666666</v>
      </c>
      <c r="C63" s="15">
        <v>0.3298611111111111</v>
      </c>
      <c r="D63" s="15">
        <v>0.33055555555555555</v>
      </c>
      <c r="E63" s="15">
        <v>0.33263888888888887</v>
      </c>
      <c r="F63" s="15">
        <v>0.33333333333333331</v>
      </c>
      <c r="G63" s="15">
        <v>0.3347222222222222</v>
      </c>
      <c r="H63" s="15">
        <v>0.3354166666666667</v>
      </c>
      <c r="I63" s="15">
        <v>0.33611111111111108</v>
      </c>
      <c r="J63" s="14">
        <v>0.33749999999999997</v>
      </c>
      <c r="K63" s="15">
        <v>0.33819444444444446</v>
      </c>
      <c r="L63" s="15">
        <v>0.34097222222222223</v>
      </c>
      <c r="M63" s="15">
        <v>0.3430555555555555</v>
      </c>
      <c r="N63" s="15">
        <v>0.34513888888888888</v>
      </c>
      <c r="O63" s="15">
        <v>0.34722222222222227</v>
      </c>
      <c r="P63" s="15">
        <v>0.34861111111111115</v>
      </c>
      <c r="Q63" s="15">
        <v>0.35069444444444442</v>
      </c>
      <c r="R63" s="15">
        <v>0.3527777777777778</v>
      </c>
      <c r="S63" s="15">
        <v>0.35416666666666669</v>
      </c>
      <c r="T63" s="16">
        <v>0.35486111111111113</v>
      </c>
      <c r="U63" s="17">
        <v>0.35625000000000001</v>
      </c>
      <c r="V63" s="17">
        <v>0.35694444444444445</v>
      </c>
      <c r="W63" s="17">
        <v>0.3576388888888889</v>
      </c>
      <c r="X63" s="17">
        <v>0.35902777777777778</v>
      </c>
      <c r="Y63" s="17">
        <v>0.36041666666666666</v>
      </c>
      <c r="Z63" s="17">
        <v>0.36249999999999999</v>
      </c>
      <c r="AA63" s="17">
        <v>0.36458333333333331</v>
      </c>
      <c r="AB63" s="17">
        <v>0.3659722222222222</v>
      </c>
      <c r="AC63" s="17">
        <v>0.36736111111111108</v>
      </c>
      <c r="AD63" s="16">
        <v>0.36874999999999997</v>
      </c>
      <c r="AE63" s="17">
        <v>0.37083333333333335</v>
      </c>
      <c r="AF63" s="17">
        <v>0.37222222222222223</v>
      </c>
      <c r="AG63" s="16">
        <v>0.37361111111111112</v>
      </c>
      <c r="AI63" s="16">
        <v>0.35069444444444442</v>
      </c>
      <c r="AJ63" s="17">
        <v>0.3520833333333333</v>
      </c>
      <c r="AK63" s="17">
        <v>0.35347222222222219</v>
      </c>
      <c r="AL63" s="17">
        <v>0.35555555555555557</v>
      </c>
      <c r="AM63" s="17">
        <v>0.35694444444444445</v>
      </c>
      <c r="AN63" s="17">
        <v>0.35833333333333334</v>
      </c>
      <c r="AO63" s="17">
        <v>0.36041666666666666</v>
      </c>
      <c r="AP63" s="17">
        <v>0.36180555555555555</v>
      </c>
      <c r="AQ63" s="17">
        <v>0.36388888888888887</v>
      </c>
      <c r="AR63" s="16">
        <v>0.3659722222222222</v>
      </c>
      <c r="AS63" s="17">
        <v>0.3666666666666667</v>
      </c>
      <c r="AT63" s="17">
        <v>0.36736111111111108</v>
      </c>
      <c r="AU63" s="17">
        <v>0.36805555555555558</v>
      </c>
      <c r="AV63" s="17">
        <v>0.36944444444444446</v>
      </c>
      <c r="AW63" s="17">
        <v>0.37083333333333335</v>
      </c>
      <c r="AX63" s="17">
        <v>0.37152777777777773</v>
      </c>
      <c r="AY63" s="17">
        <v>0.37291666666666662</v>
      </c>
      <c r="AZ63" s="17">
        <v>0.375</v>
      </c>
      <c r="BA63" s="17">
        <v>0.37638888888888888</v>
      </c>
      <c r="BB63" s="16">
        <v>0.37847222222222227</v>
      </c>
      <c r="BC63" s="17">
        <v>0.37986111111111115</v>
      </c>
      <c r="BD63" s="17">
        <v>0.38125000000000003</v>
      </c>
      <c r="BE63" s="17">
        <v>0.3840277777777778</v>
      </c>
      <c r="BF63" s="17">
        <v>0.38472222222222219</v>
      </c>
      <c r="BG63" s="17">
        <v>0.38541666666666669</v>
      </c>
      <c r="BH63" s="17">
        <v>0.38680555555555557</v>
      </c>
      <c r="BI63" s="17">
        <v>0.38750000000000001</v>
      </c>
      <c r="BJ63" s="17">
        <v>0.38819444444444445</v>
      </c>
      <c r="BK63" s="17">
        <v>0.38958333333333334</v>
      </c>
      <c r="BL63" s="16">
        <v>0.39097222222222222</v>
      </c>
      <c r="BM63" s="17">
        <v>0.3923611111111111</v>
      </c>
      <c r="BN63" s="17">
        <v>0.39374999999999999</v>
      </c>
      <c r="BO63" s="16">
        <v>0.39444444444444443</v>
      </c>
    </row>
    <row r="64" spans="1:67" x14ac:dyDescent="0.2">
      <c r="A64" s="14">
        <v>0.32916666666666666</v>
      </c>
      <c r="B64" s="15">
        <v>0.33055555555555555</v>
      </c>
      <c r="C64" s="15">
        <v>0.33124999999999999</v>
      </c>
      <c r="D64" s="15">
        <v>0.33263888888888887</v>
      </c>
      <c r="E64" s="15">
        <v>0.33402777777777781</v>
      </c>
      <c r="F64" s="15">
        <v>0.3347222222222222</v>
      </c>
      <c r="G64" s="15">
        <v>0.33611111111111108</v>
      </c>
      <c r="H64" s="15">
        <v>0.33680555555555558</v>
      </c>
      <c r="I64" s="15">
        <v>0.33819444444444446</v>
      </c>
      <c r="J64" s="14">
        <v>0.33888888888888885</v>
      </c>
      <c r="K64" s="15">
        <v>0.34027777777777773</v>
      </c>
      <c r="L64" s="15">
        <v>0.3430555555555555</v>
      </c>
      <c r="M64" s="15">
        <v>0.34513888888888888</v>
      </c>
      <c r="N64" s="15">
        <v>0.34652777777777777</v>
      </c>
      <c r="O64" s="15">
        <v>0.34861111111111115</v>
      </c>
      <c r="P64" s="15">
        <v>0.35069444444444442</v>
      </c>
      <c r="Q64" s="15">
        <v>0.3527777777777778</v>
      </c>
      <c r="R64" s="15">
        <v>0.35486111111111113</v>
      </c>
      <c r="S64" s="15">
        <v>0.35555555555555557</v>
      </c>
      <c r="T64" s="16">
        <v>0.35694444444444445</v>
      </c>
      <c r="U64" s="17">
        <v>0.35833333333333334</v>
      </c>
      <c r="V64" s="17">
        <v>0.35902777777777778</v>
      </c>
      <c r="W64" s="17">
        <v>0.35972222222222222</v>
      </c>
      <c r="X64" s="17">
        <v>0.36041666666666666</v>
      </c>
      <c r="Y64" s="17">
        <v>0.36249999999999999</v>
      </c>
      <c r="Z64" s="17">
        <v>0.36458333333333331</v>
      </c>
      <c r="AA64" s="17">
        <v>0.3666666666666667</v>
      </c>
      <c r="AB64" s="17">
        <v>0.36805555555555558</v>
      </c>
      <c r="AC64" s="17">
        <v>0.36944444444444446</v>
      </c>
      <c r="AD64" s="16">
        <v>0.37083333333333335</v>
      </c>
      <c r="AE64" s="17">
        <v>0.37291666666666662</v>
      </c>
      <c r="AF64" s="17">
        <v>0.3743055555555555</v>
      </c>
      <c r="AG64" s="16">
        <v>0.3756944444444445</v>
      </c>
      <c r="AI64" s="16">
        <v>0.35486111111111113</v>
      </c>
      <c r="AJ64" s="17">
        <v>0.35625000000000001</v>
      </c>
      <c r="AK64" s="17">
        <v>0.3576388888888889</v>
      </c>
      <c r="AL64" s="17">
        <v>0.35972222222222222</v>
      </c>
      <c r="AM64" s="17">
        <v>0.3611111111111111</v>
      </c>
      <c r="AN64" s="17">
        <v>0.36249999999999999</v>
      </c>
      <c r="AO64" s="17">
        <v>0.36458333333333331</v>
      </c>
      <c r="AP64" s="17">
        <v>0.3659722222222222</v>
      </c>
      <c r="AQ64" s="17">
        <v>0.36805555555555558</v>
      </c>
      <c r="AR64" s="16">
        <v>0.37013888888888885</v>
      </c>
      <c r="AS64" s="17">
        <v>0.37083333333333335</v>
      </c>
      <c r="AT64" s="17">
        <v>0.37152777777777773</v>
      </c>
      <c r="AU64" s="17">
        <v>0.37222222222222223</v>
      </c>
      <c r="AV64" s="17">
        <v>0.37361111111111112</v>
      </c>
      <c r="AW64" s="17">
        <v>0.375</v>
      </c>
      <c r="AX64" s="17">
        <v>0.3756944444444445</v>
      </c>
      <c r="AY64" s="17">
        <v>0.37708333333333338</v>
      </c>
      <c r="AZ64" s="17">
        <v>0.37916666666666665</v>
      </c>
      <c r="BA64" s="17">
        <v>0.38055555555555554</v>
      </c>
      <c r="BB64" s="16">
        <v>0.38263888888888892</v>
      </c>
      <c r="BC64" s="17">
        <v>0.3840277777777778</v>
      </c>
      <c r="BD64" s="17">
        <v>0.38541666666666669</v>
      </c>
      <c r="BE64" s="17">
        <v>0.38819444444444445</v>
      </c>
      <c r="BF64" s="17">
        <v>0.3888888888888889</v>
      </c>
      <c r="BG64" s="17">
        <v>0.38958333333333334</v>
      </c>
      <c r="BH64" s="17">
        <v>0.39097222222222222</v>
      </c>
      <c r="BI64" s="17">
        <v>0.39166666666666666</v>
      </c>
      <c r="BJ64" s="17">
        <v>0.3923611111111111</v>
      </c>
      <c r="BK64" s="17">
        <v>0.39374999999999999</v>
      </c>
      <c r="BL64" s="16">
        <v>0.39513888888888887</v>
      </c>
      <c r="BM64" s="17">
        <v>0.39652777777777781</v>
      </c>
      <c r="BN64" s="17">
        <v>0.3979166666666667</v>
      </c>
      <c r="BO64" s="16">
        <v>0.39861111111111108</v>
      </c>
    </row>
    <row r="65" spans="1:67" x14ac:dyDescent="0.2">
      <c r="A65" s="14">
        <v>0.33124999999999999</v>
      </c>
      <c r="B65" s="15">
        <v>0.33263888888888887</v>
      </c>
      <c r="C65" s="15">
        <v>0.33333333333333331</v>
      </c>
      <c r="D65" s="15">
        <v>0.3347222222222222</v>
      </c>
      <c r="E65" s="15">
        <v>0.33611111111111108</v>
      </c>
      <c r="F65" s="15">
        <v>0.33680555555555558</v>
      </c>
      <c r="G65" s="15">
        <v>0.33819444444444446</v>
      </c>
      <c r="H65" s="15">
        <v>0.33888888888888885</v>
      </c>
      <c r="I65" s="15">
        <v>0.34027777777777773</v>
      </c>
      <c r="J65" s="14">
        <v>0.34097222222222223</v>
      </c>
      <c r="K65" s="15">
        <v>0.34236111111111112</v>
      </c>
      <c r="L65" s="15">
        <v>0.34513888888888888</v>
      </c>
      <c r="M65" s="15">
        <v>0.34722222222222227</v>
      </c>
      <c r="N65" s="15">
        <v>0.34861111111111115</v>
      </c>
      <c r="O65" s="15">
        <v>0.35069444444444442</v>
      </c>
      <c r="P65" s="15">
        <v>0.3527777777777778</v>
      </c>
      <c r="Q65" s="15">
        <v>0.35486111111111113</v>
      </c>
      <c r="R65" s="15">
        <v>0.35694444444444445</v>
      </c>
      <c r="S65" s="15">
        <v>0.3576388888888889</v>
      </c>
      <c r="T65" s="16">
        <v>0.35902777777777778</v>
      </c>
      <c r="U65" s="17">
        <v>0.36041666666666666</v>
      </c>
      <c r="V65" s="17">
        <v>0.3611111111111111</v>
      </c>
      <c r="W65" s="17">
        <v>0.36180555555555555</v>
      </c>
      <c r="X65" s="17">
        <v>0.36249999999999999</v>
      </c>
      <c r="Y65" s="17">
        <v>0.36458333333333331</v>
      </c>
      <c r="Z65" s="17">
        <v>0.3666666666666667</v>
      </c>
      <c r="AA65" s="17">
        <v>0.36874999999999997</v>
      </c>
      <c r="AB65" s="17">
        <v>0.37013888888888885</v>
      </c>
      <c r="AC65" s="17">
        <v>0.37152777777777773</v>
      </c>
      <c r="AD65" s="16">
        <v>0.37291666666666662</v>
      </c>
      <c r="AE65" s="17">
        <v>0.375</v>
      </c>
      <c r="AF65" s="17">
        <v>0.37638888888888888</v>
      </c>
      <c r="AG65" s="16">
        <v>0.37777777777777777</v>
      </c>
      <c r="AI65" s="16">
        <v>0.35902777777777778</v>
      </c>
      <c r="AJ65" s="17">
        <v>0.36041666666666666</v>
      </c>
      <c r="AK65" s="17">
        <v>0.36180555555555555</v>
      </c>
      <c r="AL65" s="17">
        <v>0.36388888888888887</v>
      </c>
      <c r="AM65" s="17">
        <v>0.36527777777777781</v>
      </c>
      <c r="AN65" s="17">
        <v>0.3666666666666667</v>
      </c>
      <c r="AO65" s="17">
        <v>0.36874999999999997</v>
      </c>
      <c r="AP65" s="17">
        <v>0.37013888888888885</v>
      </c>
      <c r="AQ65" s="17">
        <v>0.37222222222222223</v>
      </c>
      <c r="AR65" s="16">
        <v>0.3743055555555555</v>
      </c>
      <c r="AS65" s="17">
        <v>0.375</v>
      </c>
      <c r="AT65" s="17">
        <v>0.3756944444444445</v>
      </c>
      <c r="AU65" s="17">
        <v>0.37638888888888888</v>
      </c>
      <c r="AV65" s="17">
        <v>0.37777777777777777</v>
      </c>
      <c r="AW65" s="17">
        <v>0.37916666666666665</v>
      </c>
      <c r="AX65" s="17">
        <v>0.37986111111111115</v>
      </c>
      <c r="AY65" s="17">
        <v>0.38125000000000003</v>
      </c>
      <c r="AZ65" s="17">
        <v>0.3833333333333333</v>
      </c>
      <c r="BA65" s="17">
        <v>0.38472222222222219</v>
      </c>
      <c r="BB65" s="16">
        <v>0.38680555555555557</v>
      </c>
      <c r="BC65" s="17">
        <v>0.38819444444444445</v>
      </c>
      <c r="BD65" s="17">
        <v>0.38958333333333334</v>
      </c>
      <c r="BE65" s="17">
        <v>0.3923611111111111</v>
      </c>
      <c r="BF65" s="17">
        <v>0.39305555555555555</v>
      </c>
      <c r="BG65" s="17">
        <v>0.39374999999999999</v>
      </c>
      <c r="BH65" s="17">
        <v>0.39513888888888887</v>
      </c>
      <c r="BI65" s="17">
        <v>0.39583333333333331</v>
      </c>
      <c r="BJ65" s="17">
        <v>0.39652777777777781</v>
      </c>
      <c r="BK65" s="17">
        <v>0.3979166666666667</v>
      </c>
      <c r="BL65" s="16">
        <v>0.39930555555555558</v>
      </c>
      <c r="BM65" s="17">
        <v>0.40069444444444446</v>
      </c>
      <c r="BN65" s="17">
        <v>0.40208333333333335</v>
      </c>
      <c r="BO65" s="16">
        <v>0.40277777777777773</v>
      </c>
    </row>
    <row r="66" spans="1:67" x14ac:dyDescent="0.2">
      <c r="A66" s="14">
        <v>0.33333333333333331</v>
      </c>
      <c r="B66" s="15">
        <v>0.3347222222222222</v>
      </c>
      <c r="C66" s="15">
        <v>0.3354166666666667</v>
      </c>
      <c r="D66" s="15">
        <v>0.33611111111111108</v>
      </c>
      <c r="E66" s="15">
        <v>0.33819444444444446</v>
      </c>
      <c r="F66" s="15">
        <v>0.33888888888888885</v>
      </c>
      <c r="G66" s="15">
        <v>0.34027777777777773</v>
      </c>
      <c r="H66" s="15">
        <v>0.34097222222222223</v>
      </c>
      <c r="I66" s="15">
        <v>0.34166666666666662</v>
      </c>
      <c r="J66" s="14">
        <v>0.3430555555555555</v>
      </c>
      <c r="K66" s="15">
        <v>0.34375</v>
      </c>
      <c r="L66" s="15">
        <v>0.34652777777777777</v>
      </c>
      <c r="M66" s="15">
        <v>0.34861111111111115</v>
      </c>
      <c r="N66" s="15">
        <v>0.35069444444444442</v>
      </c>
      <c r="O66" s="15">
        <v>0.3527777777777778</v>
      </c>
      <c r="P66" s="15">
        <v>0.35416666666666669</v>
      </c>
      <c r="Q66" s="15">
        <v>0.35625000000000001</v>
      </c>
      <c r="R66" s="15">
        <v>0.35833333333333334</v>
      </c>
      <c r="S66" s="15">
        <v>0.35972222222222222</v>
      </c>
      <c r="T66" s="16">
        <v>0.36041666666666666</v>
      </c>
      <c r="U66" s="17">
        <v>0.36180555555555555</v>
      </c>
      <c r="V66" s="17">
        <v>0.36249999999999999</v>
      </c>
      <c r="W66" s="17">
        <v>0.36319444444444443</v>
      </c>
      <c r="X66" s="17">
        <v>0.36458333333333331</v>
      </c>
      <c r="Y66" s="17">
        <v>0.3659722222222222</v>
      </c>
      <c r="Z66" s="17">
        <v>0.36805555555555558</v>
      </c>
      <c r="AA66" s="17">
        <v>0.37013888888888885</v>
      </c>
      <c r="AB66" s="17">
        <v>0.37152777777777773</v>
      </c>
      <c r="AC66" s="17">
        <v>0.37291666666666662</v>
      </c>
      <c r="AD66" s="16">
        <v>0.3743055555555555</v>
      </c>
      <c r="AE66" s="17">
        <v>0.37638888888888888</v>
      </c>
      <c r="AF66" s="17">
        <v>0.37777777777777777</v>
      </c>
      <c r="AG66" s="16">
        <v>0.37916666666666665</v>
      </c>
      <c r="AI66" s="16">
        <v>0.36319444444444443</v>
      </c>
      <c r="AJ66" s="17">
        <v>0.36458333333333331</v>
      </c>
      <c r="AK66" s="17">
        <v>0.3659722222222222</v>
      </c>
      <c r="AL66" s="17">
        <v>0.36805555555555558</v>
      </c>
      <c r="AM66" s="17">
        <v>0.36944444444444446</v>
      </c>
      <c r="AN66" s="17">
        <v>0.37083333333333335</v>
      </c>
      <c r="AO66" s="17">
        <v>0.37291666666666662</v>
      </c>
      <c r="AP66" s="17">
        <v>0.3743055555555555</v>
      </c>
      <c r="AQ66" s="17">
        <v>0.37638888888888888</v>
      </c>
      <c r="AR66" s="16">
        <v>0.37847222222222227</v>
      </c>
      <c r="AS66" s="17">
        <v>0.37916666666666665</v>
      </c>
      <c r="AT66" s="17">
        <v>0.37986111111111115</v>
      </c>
      <c r="AU66" s="17">
        <v>0.38055555555555554</v>
      </c>
      <c r="AV66" s="17">
        <v>0.38194444444444442</v>
      </c>
      <c r="AW66" s="17">
        <v>0.3833333333333333</v>
      </c>
      <c r="AX66" s="17">
        <v>0.3840277777777778</v>
      </c>
      <c r="AY66" s="17">
        <v>0.38541666666666669</v>
      </c>
      <c r="AZ66" s="17">
        <v>0.38750000000000001</v>
      </c>
      <c r="BA66" s="17">
        <v>0.3888888888888889</v>
      </c>
      <c r="BB66" s="16">
        <v>0.39097222222222222</v>
      </c>
      <c r="BC66" s="17">
        <v>0.3923611111111111</v>
      </c>
      <c r="BD66" s="17">
        <v>0.39374999999999999</v>
      </c>
      <c r="BE66" s="17">
        <v>0.39652777777777781</v>
      </c>
      <c r="BF66" s="17">
        <v>0.3972222222222222</v>
      </c>
      <c r="BG66" s="17">
        <v>0.3979166666666667</v>
      </c>
      <c r="BH66" s="17">
        <v>0.39930555555555558</v>
      </c>
      <c r="BI66" s="17">
        <v>0.39999999999999997</v>
      </c>
      <c r="BJ66" s="17">
        <v>0.40069444444444446</v>
      </c>
      <c r="BK66" s="17">
        <v>0.40208333333333335</v>
      </c>
      <c r="BL66" s="16">
        <v>0.40347222222222223</v>
      </c>
      <c r="BM66" s="17">
        <v>0.40486111111111112</v>
      </c>
      <c r="BN66" s="17">
        <v>0.40625</v>
      </c>
      <c r="BO66" s="16">
        <v>0.4069444444444445</v>
      </c>
    </row>
    <row r="67" spans="1:67" x14ac:dyDescent="0.2">
      <c r="A67" s="14">
        <v>0.3354166666666667</v>
      </c>
      <c r="B67" s="15">
        <v>0.33680555555555558</v>
      </c>
      <c r="C67" s="15">
        <v>0.33749999999999997</v>
      </c>
      <c r="D67" s="15">
        <v>0.33819444444444446</v>
      </c>
      <c r="E67" s="15">
        <v>0.34027777777777773</v>
      </c>
      <c r="F67" s="15">
        <v>0.34097222222222223</v>
      </c>
      <c r="G67" s="15">
        <v>0.34236111111111112</v>
      </c>
      <c r="H67" s="15">
        <v>0.3430555555555555</v>
      </c>
      <c r="I67" s="15">
        <v>0.34375</v>
      </c>
      <c r="J67" s="14">
        <v>0.34513888888888888</v>
      </c>
      <c r="K67" s="15">
        <v>0.34583333333333338</v>
      </c>
      <c r="L67" s="15">
        <v>0.34861111111111115</v>
      </c>
      <c r="M67" s="15">
        <v>0.35069444444444442</v>
      </c>
      <c r="N67" s="15">
        <v>0.3527777777777778</v>
      </c>
      <c r="O67" s="15">
        <v>0.35486111111111113</v>
      </c>
      <c r="P67" s="15">
        <v>0.35625000000000001</v>
      </c>
      <c r="Q67" s="15">
        <v>0.35833333333333334</v>
      </c>
      <c r="R67" s="15">
        <v>0.36041666666666666</v>
      </c>
      <c r="S67" s="15">
        <v>0.36180555555555555</v>
      </c>
      <c r="T67" s="16">
        <v>0.36249999999999999</v>
      </c>
      <c r="U67" s="17">
        <v>0.36388888888888887</v>
      </c>
      <c r="V67" s="17">
        <v>0.36458333333333331</v>
      </c>
      <c r="W67" s="17">
        <v>0.36527777777777781</v>
      </c>
      <c r="X67" s="17">
        <v>0.3666666666666667</v>
      </c>
      <c r="Y67" s="17">
        <v>0.36805555555555558</v>
      </c>
      <c r="Z67" s="17">
        <v>0.37013888888888885</v>
      </c>
      <c r="AA67" s="17">
        <v>0.37222222222222223</v>
      </c>
      <c r="AB67" s="17">
        <v>0.37361111111111112</v>
      </c>
      <c r="AC67" s="17">
        <v>0.375</v>
      </c>
      <c r="AD67" s="16">
        <v>0.37638888888888888</v>
      </c>
      <c r="AE67" s="17">
        <v>0.37847222222222227</v>
      </c>
      <c r="AF67" s="17">
        <v>0.37986111111111115</v>
      </c>
      <c r="AG67" s="16">
        <v>0.38125000000000003</v>
      </c>
      <c r="AI67" s="16">
        <v>0.36736111111111108</v>
      </c>
      <c r="AJ67" s="17">
        <v>0.36874999999999997</v>
      </c>
      <c r="AK67" s="17">
        <v>0.37013888888888885</v>
      </c>
      <c r="AL67" s="17">
        <v>0.37222222222222223</v>
      </c>
      <c r="AM67" s="17">
        <v>0.37361111111111112</v>
      </c>
      <c r="AN67" s="17">
        <v>0.375</v>
      </c>
      <c r="AO67" s="17">
        <v>0.37708333333333338</v>
      </c>
      <c r="AP67" s="17">
        <v>0.37847222222222227</v>
      </c>
      <c r="AQ67" s="17">
        <v>0.38055555555555554</v>
      </c>
      <c r="AR67" s="16">
        <v>0.38263888888888892</v>
      </c>
      <c r="AS67" s="17">
        <v>0.3833333333333333</v>
      </c>
      <c r="AT67" s="17">
        <v>0.3840277777777778</v>
      </c>
      <c r="AU67" s="17">
        <v>0.38472222222222219</v>
      </c>
      <c r="AV67" s="17">
        <v>0.38611111111111113</v>
      </c>
      <c r="AW67" s="17">
        <v>0.38750000000000001</v>
      </c>
      <c r="AX67" s="17">
        <v>0.38819444444444445</v>
      </c>
      <c r="AY67" s="17">
        <v>0.38958333333333334</v>
      </c>
      <c r="AZ67" s="17">
        <v>0.39166666666666666</v>
      </c>
      <c r="BA67" s="17">
        <v>0.39305555555555555</v>
      </c>
      <c r="BB67" s="16">
        <v>0.39513888888888887</v>
      </c>
      <c r="BC67" s="17">
        <v>0.39652777777777781</v>
      </c>
      <c r="BD67" s="17">
        <v>0.3979166666666667</v>
      </c>
      <c r="BE67" s="17">
        <v>0.40069444444444446</v>
      </c>
      <c r="BF67" s="17">
        <v>0.40138888888888885</v>
      </c>
      <c r="BG67" s="17">
        <v>0.40208333333333335</v>
      </c>
      <c r="BH67" s="17">
        <v>0.40347222222222223</v>
      </c>
      <c r="BI67" s="17">
        <v>0.40416666666666662</v>
      </c>
      <c r="BJ67" s="17">
        <v>0.40486111111111112</v>
      </c>
      <c r="BK67" s="17">
        <v>0.40625</v>
      </c>
      <c r="BL67" s="16">
        <v>0.40763888888888888</v>
      </c>
      <c r="BM67" s="17">
        <v>0.40902777777777777</v>
      </c>
      <c r="BN67" s="17">
        <v>0.41041666666666665</v>
      </c>
      <c r="BO67" s="16">
        <v>0.41111111111111115</v>
      </c>
    </row>
    <row r="68" spans="1:67" x14ac:dyDescent="0.2">
      <c r="A68" s="14">
        <v>0.33680555555555558</v>
      </c>
      <c r="B68" s="15">
        <v>0.33819444444444446</v>
      </c>
      <c r="C68" s="15">
        <v>0.33888888888888885</v>
      </c>
      <c r="D68" s="15">
        <v>0.34027777777777773</v>
      </c>
      <c r="E68" s="15">
        <v>0.34166666666666662</v>
      </c>
      <c r="F68" s="15">
        <v>0.34236111111111112</v>
      </c>
      <c r="G68" s="15">
        <v>0.34375</v>
      </c>
      <c r="H68" s="15">
        <v>0.3444444444444445</v>
      </c>
      <c r="I68" s="15">
        <v>0.34583333333333338</v>
      </c>
      <c r="J68" s="14">
        <v>0.34652777777777777</v>
      </c>
      <c r="K68" s="15">
        <v>0.34791666666666665</v>
      </c>
      <c r="L68" s="15">
        <v>0.35069444444444442</v>
      </c>
      <c r="M68" s="15">
        <v>0.3527777777777778</v>
      </c>
      <c r="N68" s="15">
        <v>0.35416666666666669</v>
      </c>
      <c r="O68" s="15">
        <v>0.35625000000000001</v>
      </c>
      <c r="P68" s="15">
        <v>0.35833333333333334</v>
      </c>
      <c r="Q68" s="15">
        <v>0.36041666666666666</v>
      </c>
      <c r="R68" s="15">
        <v>0.36249999999999999</v>
      </c>
      <c r="S68" s="15">
        <v>0.36319444444444443</v>
      </c>
      <c r="T68" s="16">
        <v>0.36458333333333331</v>
      </c>
      <c r="U68" s="17">
        <v>0.3659722222222222</v>
      </c>
      <c r="V68" s="17">
        <v>0.3666666666666667</v>
      </c>
      <c r="W68" s="17">
        <v>0.36736111111111108</v>
      </c>
      <c r="X68" s="17">
        <v>0.36805555555555558</v>
      </c>
      <c r="Y68" s="17">
        <v>0.37013888888888885</v>
      </c>
      <c r="Z68" s="17">
        <v>0.37222222222222223</v>
      </c>
      <c r="AA68" s="17">
        <v>0.3743055555555555</v>
      </c>
      <c r="AB68" s="17">
        <v>0.3756944444444445</v>
      </c>
      <c r="AC68" s="17">
        <v>0.37708333333333338</v>
      </c>
      <c r="AD68" s="16">
        <v>0.37847222222222227</v>
      </c>
      <c r="AE68" s="17">
        <v>0.38055555555555554</v>
      </c>
      <c r="AF68" s="17">
        <v>0.38194444444444442</v>
      </c>
      <c r="AG68" s="16">
        <v>0.3833333333333333</v>
      </c>
      <c r="AI68" s="16">
        <v>0.37152777777777773</v>
      </c>
      <c r="AJ68" s="17">
        <v>0.37291666666666662</v>
      </c>
      <c r="AK68" s="17">
        <v>0.3743055555555555</v>
      </c>
      <c r="AL68" s="17">
        <v>0.37638888888888888</v>
      </c>
      <c r="AM68" s="17">
        <v>0.37777777777777777</v>
      </c>
      <c r="AN68" s="17">
        <v>0.37916666666666665</v>
      </c>
      <c r="AO68" s="17">
        <v>0.38125000000000003</v>
      </c>
      <c r="AP68" s="17">
        <v>0.38263888888888892</v>
      </c>
      <c r="AQ68" s="17">
        <v>0.38472222222222219</v>
      </c>
      <c r="AR68" s="16">
        <v>0.38680555555555557</v>
      </c>
      <c r="AS68" s="17">
        <v>0.38750000000000001</v>
      </c>
      <c r="AT68" s="17">
        <v>0.38819444444444445</v>
      </c>
      <c r="AU68" s="17">
        <v>0.3888888888888889</v>
      </c>
      <c r="AV68" s="17">
        <v>0.39027777777777778</v>
      </c>
      <c r="AW68" s="17">
        <v>0.39166666666666666</v>
      </c>
      <c r="AX68" s="17">
        <v>0.3923611111111111</v>
      </c>
      <c r="AY68" s="17">
        <v>0.39374999999999999</v>
      </c>
      <c r="AZ68" s="17">
        <v>0.39583333333333331</v>
      </c>
      <c r="BA68" s="17">
        <v>0.3972222222222222</v>
      </c>
      <c r="BB68" s="16">
        <v>0.39930555555555558</v>
      </c>
      <c r="BC68" s="17">
        <v>0.40069444444444446</v>
      </c>
      <c r="BD68" s="17">
        <v>0.40208333333333335</v>
      </c>
      <c r="BE68" s="17">
        <v>0.40486111111111112</v>
      </c>
      <c r="BF68" s="17">
        <v>0.4055555555555555</v>
      </c>
      <c r="BG68" s="17">
        <v>0.40625</v>
      </c>
      <c r="BH68" s="17">
        <v>0.40763888888888888</v>
      </c>
      <c r="BI68" s="17">
        <v>0.40833333333333338</v>
      </c>
      <c r="BJ68" s="17">
        <v>0.40902777777777777</v>
      </c>
      <c r="BK68" s="17">
        <v>0.41041666666666665</v>
      </c>
      <c r="BL68" s="16">
        <v>0.41180555555555554</v>
      </c>
      <c r="BM68" s="17">
        <v>0.41319444444444442</v>
      </c>
      <c r="BN68" s="17">
        <v>0.4145833333333333</v>
      </c>
      <c r="BO68" s="16">
        <v>0.4152777777777778</v>
      </c>
    </row>
    <row r="69" spans="1:67" x14ac:dyDescent="0.2">
      <c r="A69" s="14">
        <v>0.33888888888888885</v>
      </c>
      <c r="B69" s="15">
        <v>0.34027777777777773</v>
      </c>
      <c r="C69" s="15">
        <v>0.34097222222222223</v>
      </c>
      <c r="D69" s="15">
        <v>0.34236111111111112</v>
      </c>
      <c r="E69" s="15">
        <v>0.34375</v>
      </c>
      <c r="F69" s="15">
        <v>0.3444444444444445</v>
      </c>
      <c r="G69" s="15">
        <v>0.34583333333333338</v>
      </c>
      <c r="H69" s="15">
        <v>0.34652777777777777</v>
      </c>
      <c r="I69" s="15">
        <v>0.34791666666666665</v>
      </c>
      <c r="J69" s="14">
        <v>0.34861111111111115</v>
      </c>
      <c r="K69" s="15">
        <v>0.35000000000000003</v>
      </c>
      <c r="L69" s="15">
        <v>0.3527777777777778</v>
      </c>
      <c r="M69" s="15">
        <v>0.35486111111111113</v>
      </c>
      <c r="N69" s="15">
        <v>0.35625000000000001</v>
      </c>
      <c r="O69" s="15">
        <v>0.35833333333333334</v>
      </c>
      <c r="P69" s="15">
        <v>0.36041666666666666</v>
      </c>
      <c r="Q69" s="15">
        <v>0.36249999999999999</v>
      </c>
      <c r="R69" s="15">
        <v>0.36458333333333331</v>
      </c>
      <c r="S69" s="15">
        <v>0.36527777777777781</v>
      </c>
      <c r="T69" s="16">
        <v>0.3666666666666667</v>
      </c>
      <c r="U69" s="17">
        <v>0.36805555555555558</v>
      </c>
      <c r="V69" s="17">
        <v>0.36874999999999997</v>
      </c>
      <c r="W69" s="17">
        <v>0.36944444444444446</v>
      </c>
      <c r="X69" s="17">
        <v>0.37013888888888885</v>
      </c>
      <c r="Y69" s="17">
        <v>0.37222222222222223</v>
      </c>
      <c r="Z69" s="17">
        <v>0.3743055555555555</v>
      </c>
      <c r="AA69" s="17">
        <v>0.37638888888888888</v>
      </c>
      <c r="AB69" s="17">
        <v>0.37777777777777777</v>
      </c>
      <c r="AC69" s="17">
        <v>0.37916666666666665</v>
      </c>
      <c r="AD69" s="16">
        <v>0.38055555555555554</v>
      </c>
      <c r="AE69" s="17">
        <v>0.38263888888888892</v>
      </c>
      <c r="AF69" s="17">
        <v>0.3840277777777778</v>
      </c>
      <c r="AG69" s="16">
        <v>0.38541666666666669</v>
      </c>
      <c r="AI69" s="16">
        <v>0.3756944444444445</v>
      </c>
      <c r="AJ69" s="17">
        <v>0.37708333333333338</v>
      </c>
      <c r="AK69" s="17">
        <v>0.37847222222222227</v>
      </c>
      <c r="AL69" s="17">
        <v>0.38055555555555554</v>
      </c>
      <c r="AM69" s="17">
        <v>0.38194444444444442</v>
      </c>
      <c r="AN69" s="17">
        <v>0.3833333333333333</v>
      </c>
      <c r="AO69" s="17">
        <v>0.38541666666666669</v>
      </c>
      <c r="AP69" s="17">
        <v>0.38680555555555557</v>
      </c>
      <c r="AQ69" s="17">
        <v>0.3888888888888889</v>
      </c>
      <c r="AR69" s="16">
        <v>0.39097222222222222</v>
      </c>
      <c r="AS69" s="17">
        <v>0.39166666666666666</v>
      </c>
      <c r="AT69" s="17">
        <v>0.3923611111111111</v>
      </c>
      <c r="AU69" s="17">
        <v>0.39305555555555555</v>
      </c>
      <c r="AV69" s="17">
        <v>0.39444444444444443</v>
      </c>
      <c r="AW69" s="17">
        <v>0.39583333333333331</v>
      </c>
      <c r="AX69" s="17">
        <v>0.39652777777777781</v>
      </c>
      <c r="AY69" s="17">
        <v>0.3979166666666667</v>
      </c>
      <c r="AZ69" s="17">
        <v>0.39999999999999997</v>
      </c>
      <c r="BA69" s="17">
        <v>0.40138888888888885</v>
      </c>
      <c r="BB69" s="16">
        <v>0.40347222222222223</v>
      </c>
      <c r="BC69" s="17">
        <v>0.40486111111111112</v>
      </c>
      <c r="BD69" s="17">
        <v>0.40625</v>
      </c>
      <c r="BE69" s="17">
        <v>0.40902777777777777</v>
      </c>
      <c r="BF69" s="17">
        <v>0.40972222222222227</v>
      </c>
      <c r="BG69" s="17">
        <v>0.41041666666666665</v>
      </c>
      <c r="BH69" s="17">
        <v>0.41180555555555554</v>
      </c>
      <c r="BI69" s="17">
        <v>0.41250000000000003</v>
      </c>
      <c r="BJ69" s="17">
        <v>0.41319444444444442</v>
      </c>
      <c r="BK69" s="17">
        <v>0.4145833333333333</v>
      </c>
      <c r="BL69" s="16">
        <v>0.41597222222222219</v>
      </c>
      <c r="BM69" s="17">
        <v>0.41736111111111113</v>
      </c>
      <c r="BN69" s="17">
        <v>0.41875000000000001</v>
      </c>
      <c r="BO69" s="16">
        <v>0.41944444444444445</v>
      </c>
    </row>
    <row r="70" spans="1:67" x14ac:dyDescent="0.2">
      <c r="A70" s="14">
        <v>0.34097222222222223</v>
      </c>
      <c r="B70" s="15">
        <v>0.34236111111111112</v>
      </c>
      <c r="C70" s="15">
        <v>0.3430555555555555</v>
      </c>
      <c r="D70" s="15">
        <v>0.34375</v>
      </c>
      <c r="E70" s="15">
        <v>0.34583333333333338</v>
      </c>
      <c r="F70" s="15">
        <v>0.34652777777777777</v>
      </c>
      <c r="G70" s="15">
        <v>0.34791666666666665</v>
      </c>
      <c r="H70" s="15">
        <v>0.34861111111111115</v>
      </c>
      <c r="I70" s="15">
        <v>0.34930555555555554</v>
      </c>
      <c r="J70" s="14">
        <v>0.35069444444444442</v>
      </c>
      <c r="K70" s="15">
        <v>0.35138888888888892</v>
      </c>
      <c r="L70" s="15">
        <v>0.35416666666666669</v>
      </c>
      <c r="M70" s="15">
        <v>0.35625000000000001</v>
      </c>
      <c r="N70" s="15">
        <v>0.35833333333333334</v>
      </c>
      <c r="O70" s="15">
        <v>0.36041666666666666</v>
      </c>
      <c r="P70" s="15">
        <v>0.36180555555555555</v>
      </c>
      <c r="Q70" s="15">
        <v>0.36388888888888887</v>
      </c>
      <c r="R70" s="15">
        <v>0.3659722222222222</v>
      </c>
      <c r="S70" s="15">
        <v>0.36736111111111108</v>
      </c>
      <c r="T70" s="16">
        <v>0.36805555555555558</v>
      </c>
      <c r="U70" s="17">
        <v>0.36944444444444446</v>
      </c>
      <c r="V70" s="17">
        <v>0.37013888888888885</v>
      </c>
      <c r="W70" s="17">
        <v>0.37083333333333335</v>
      </c>
      <c r="X70" s="17">
        <v>0.37222222222222223</v>
      </c>
      <c r="Y70" s="17">
        <v>0.37361111111111112</v>
      </c>
      <c r="Z70" s="17">
        <v>0.3756944444444445</v>
      </c>
      <c r="AA70" s="17">
        <v>0.37777777777777777</v>
      </c>
      <c r="AB70" s="17">
        <v>0.37916666666666665</v>
      </c>
      <c r="AC70" s="17">
        <v>0.38055555555555554</v>
      </c>
      <c r="AD70" s="16">
        <v>0.38194444444444442</v>
      </c>
      <c r="AE70" s="17">
        <v>0.3840277777777778</v>
      </c>
      <c r="AF70" s="17">
        <v>0.38541666666666669</v>
      </c>
      <c r="AG70" s="16">
        <v>0.38680555555555557</v>
      </c>
      <c r="AI70" s="16">
        <v>0.37986111111111115</v>
      </c>
      <c r="AJ70" s="17">
        <v>0.38125000000000003</v>
      </c>
      <c r="AK70" s="17">
        <v>0.38263888888888892</v>
      </c>
      <c r="AL70" s="17">
        <v>0.38472222222222219</v>
      </c>
      <c r="AM70" s="17">
        <v>0.38611111111111113</v>
      </c>
      <c r="AN70" s="17">
        <v>0.38750000000000001</v>
      </c>
      <c r="AO70" s="17">
        <v>0.38958333333333334</v>
      </c>
      <c r="AP70" s="17">
        <v>0.39097222222222222</v>
      </c>
      <c r="AQ70" s="17">
        <v>0.39305555555555555</v>
      </c>
      <c r="AR70" s="16">
        <v>0.39513888888888887</v>
      </c>
      <c r="AS70" s="17">
        <v>0.39583333333333331</v>
      </c>
      <c r="AT70" s="17">
        <v>0.39652777777777781</v>
      </c>
      <c r="AU70" s="17">
        <v>0.3972222222222222</v>
      </c>
      <c r="AV70" s="17">
        <v>0.39861111111111108</v>
      </c>
      <c r="AW70" s="17">
        <v>0.39999999999999997</v>
      </c>
      <c r="AX70" s="17">
        <v>0.40069444444444446</v>
      </c>
      <c r="AY70" s="17">
        <v>0.40208333333333335</v>
      </c>
      <c r="AZ70" s="17">
        <v>0.40416666666666662</v>
      </c>
      <c r="BA70" s="17">
        <v>0.4055555555555555</v>
      </c>
      <c r="BB70" s="16">
        <v>0.40763888888888888</v>
      </c>
      <c r="BC70" s="17">
        <v>0.40902777777777777</v>
      </c>
      <c r="BD70" s="17">
        <v>0.41041666666666665</v>
      </c>
      <c r="BE70" s="17">
        <v>0.41319444444444442</v>
      </c>
      <c r="BF70" s="17">
        <v>0.41388888888888892</v>
      </c>
      <c r="BG70" s="17">
        <v>0.4145833333333333</v>
      </c>
      <c r="BH70" s="17">
        <v>0.41597222222222219</v>
      </c>
      <c r="BI70" s="17">
        <v>0.41666666666666669</v>
      </c>
      <c r="BJ70" s="17">
        <v>0.41736111111111113</v>
      </c>
      <c r="BK70" s="17">
        <v>0.41875000000000001</v>
      </c>
      <c r="BL70" s="16">
        <v>0.4201388888888889</v>
      </c>
      <c r="BM70" s="17">
        <v>0.42152777777777778</v>
      </c>
      <c r="BN70" s="17">
        <v>0.42291666666666666</v>
      </c>
      <c r="BO70" s="16">
        <v>0.4236111111111111</v>
      </c>
    </row>
    <row r="71" spans="1:67" x14ac:dyDescent="0.2">
      <c r="A71" s="14">
        <v>0.3430555555555555</v>
      </c>
      <c r="B71" s="15">
        <v>0.3444444444444445</v>
      </c>
      <c r="C71" s="15">
        <v>0.34513888888888888</v>
      </c>
      <c r="D71" s="15">
        <v>0.34583333333333338</v>
      </c>
      <c r="E71" s="15">
        <v>0.34791666666666665</v>
      </c>
      <c r="F71" s="15">
        <v>0.34861111111111115</v>
      </c>
      <c r="G71" s="15">
        <v>0.35000000000000003</v>
      </c>
      <c r="H71" s="15">
        <v>0.35069444444444442</v>
      </c>
      <c r="I71" s="15">
        <v>0.35138888888888892</v>
      </c>
      <c r="J71" s="14">
        <v>0.3527777777777778</v>
      </c>
      <c r="K71" s="15">
        <v>0.35347222222222219</v>
      </c>
      <c r="L71" s="15">
        <v>0.35625000000000001</v>
      </c>
      <c r="M71" s="15">
        <v>0.35833333333333334</v>
      </c>
      <c r="N71" s="15">
        <v>0.36041666666666666</v>
      </c>
      <c r="O71" s="15">
        <v>0.36249999999999999</v>
      </c>
      <c r="P71" s="15">
        <v>0.36388888888888887</v>
      </c>
      <c r="Q71" s="15">
        <v>0.3659722222222222</v>
      </c>
      <c r="R71" s="15">
        <v>0.36805555555555558</v>
      </c>
      <c r="S71" s="15">
        <v>0.36944444444444446</v>
      </c>
      <c r="T71" s="16">
        <v>0.37013888888888885</v>
      </c>
      <c r="U71" s="17">
        <v>0.37152777777777773</v>
      </c>
      <c r="V71" s="17">
        <v>0.37222222222222223</v>
      </c>
      <c r="W71" s="17">
        <v>0.37291666666666662</v>
      </c>
      <c r="X71" s="17">
        <v>0.3743055555555555</v>
      </c>
      <c r="Y71" s="17">
        <v>0.3756944444444445</v>
      </c>
      <c r="Z71" s="17">
        <v>0.37777777777777777</v>
      </c>
      <c r="AA71" s="17">
        <v>0.37986111111111115</v>
      </c>
      <c r="AB71" s="17">
        <v>0.38125000000000003</v>
      </c>
      <c r="AC71" s="17">
        <v>0.38263888888888892</v>
      </c>
      <c r="AD71" s="16">
        <v>0.3840277777777778</v>
      </c>
      <c r="AE71" s="17">
        <v>0.38611111111111113</v>
      </c>
      <c r="AF71" s="17">
        <v>0.38750000000000001</v>
      </c>
      <c r="AG71" s="16">
        <v>0.3888888888888889</v>
      </c>
      <c r="AI71" s="16">
        <v>0.3840277777777778</v>
      </c>
      <c r="AJ71" s="17">
        <v>0.38541666666666669</v>
      </c>
      <c r="AK71" s="17">
        <v>0.38680555555555557</v>
      </c>
      <c r="AL71" s="17">
        <v>0.3888888888888889</v>
      </c>
      <c r="AM71" s="17">
        <v>0.39027777777777778</v>
      </c>
      <c r="AN71" s="17">
        <v>0.39166666666666666</v>
      </c>
      <c r="AO71" s="17">
        <v>0.39374999999999999</v>
      </c>
      <c r="AP71" s="17">
        <v>0.39513888888888887</v>
      </c>
      <c r="AQ71" s="17">
        <v>0.3972222222222222</v>
      </c>
      <c r="AR71" s="16">
        <v>0.39930555555555558</v>
      </c>
      <c r="AS71" s="17">
        <v>0.39999999999999997</v>
      </c>
      <c r="AT71" s="17">
        <v>0.40069444444444446</v>
      </c>
      <c r="AU71" s="17">
        <v>0.40138888888888885</v>
      </c>
      <c r="AV71" s="17">
        <v>0.40277777777777773</v>
      </c>
      <c r="AW71" s="17">
        <v>0.40416666666666662</v>
      </c>
      <c r="AX71" s="17">
        <v>0.40486111111111112</v>
      </c>
      <c r="AY71" s="17">
        <v>0.40625</v>
      </c>
      <c r="AZ71" s="17">
        <v>0.40833333333333338</v>
      </c>
      <c r="BA71" s="17">
        <v>0.40972222222222227</v>
      </c>
      <c r="BB71" s="16">
        <v>0.41180555555555554</v>
      </c>
      <c r="BC71" s="17">
        <v>0.41319444444444442</v>
      </c>
      <c r="BD71" s="17">
        <v>0.4145833333333333</v>
      </c>
      <c r="BE71" s="17">
        <v>0.41736111111111113</v>
      </c>
      <c r="BF71" s="17">
        <v>0.41805555555555557</v>
      </c>
      <c r="BG71" s="17">
        <v>0.41875000000000001</v>
      </c>
      <c r="BH71" s="17">
        <v>0.4201388888888889</v>
      </c>
      <c r="BI71" s="17">
        <v>0.42083333333333334</v>
      </c>
      <c r="BJ71" s="17">
        <v>0.42152777777777778</v>
      </c>
      <c r="BK71" s="17">
        <v>0.42291666666666666</v>
      </c>
      <c r="BL71" s="16">
        <v>0.42430555555555555</v>
      </c>
      <c r="BM71" s="17">
        <v>0.42569444444444443</v>
      </c>
      <c r="BN71" s="17">
        <v>0.42708333333333331</v>
      </c>
      <c r="BO71" s="16">
        <v>0.42777777777777781</v>
      </c>
    </row>
    <row r="72" spans="1:67" x14ac:dyDescent="0.2">
      <c r="A72" s="14">
        <v>0.3444444444444445</v>
      </c>
      <c r="B72" s="15">
        <v>0.34583333333333338</v>
      </c>
      <c r="C72" s="15">
        <v>0.34652777777777777</v>
      </c>
      <c r="D72" s="15">
        <v>0.34791666666666665</v>
      </c>
      <c r="E72" s="15">
        <v>0.34930555555555554</v>
      </c>
      <c r="F72" s="15">
        <v>0.35000000000000003</v>
      </c>
      <c r="G72" s="15">
        <v>0.35138888888888892</v>
      </c>
      <c r="H72" s="15">
        <v>0.3520833333333333</v>
      </c>
      <c r="I72" s="15">
        <v>0.35347222222222219</v>
      </c>
      <c r="J72" s="14">
        <v>0.35416666666666669</v>
      </c>
      <c r="K72" s="15">
        <v>0.35555555555555557</v>
      </c>
      <c r="L72" s="15">
        <v>0.35833333333333334</v>
      </c>
      <c r="M72" s="15">
        <v>0.36041666666666666</v>
      </c>
      <c r="N72" s="15">
        <v>0.36180555555555555</v>
      </c>
      <c r="O72" s="15">
        <v>0.36388888888888887</v>
      </c>
      <c r="P72" s="15">
        <v>0.3659722222222222</v>
      </c>
      <c r="Q72" s="15">
        <v>0.36805555555555558</v>
      </c>
      <c r="R72" s="15">
        <v>0.37013888888888885</v>
      </c>
      <c r="S72" s="15">
        <v>0.37083333333333335</v>
      </c>
      <c r="T72" s="16">
        <v>0.37222222222222223</v>
      </c>
      <c r="U72" s="17">
        <v>0.37361111111111112</v>
      </c>
      <c r="V72" s="17">
        <v>0.3743055555555555</v>
      </c>
      <c r="W72" s="17">
        <v>0.375</v>
      </c>
      <c r="X72" s="17">
        <v>0.3756944444444445</v>
      </c>
      <c r="Y72" s="17">
        <v>0.37777777777777777</v>
      </c>
      <c r="Z72" s="17">
        <v>0.37986111111111115</v>
      </c>
      <c r="AA72" s="17">
        <v>0.38194444444444442</v>
      </c>
      <c r="AB72" s="17">
        <v>0.3833333333333333</v>
      </c>
      <c r="AC72" s="17">
        <v>0.38472222222222219</v>
      </c>
      <c r="AD72" s="16">
        <v>0.38611111111111113</v>
      </c>
      <c r="AE72" s="17">
        <v>0.38819444444444445</v>
      </c>
      <c r="AF72" s="17">
        <v>0.38958333333333334</v>
      </c>
      <c r="AG72" s="16">
        <v>0.39097222222222222</v>
      </c>
      <c r="AI72" s="16">
        <v>0.38819444444444445</v>
      </c>
      <c r="AJ72" s="17">
        <v>0.38958333333333334</v>
      </c>
      <c r="AK72" s="17">
        <v>0.39097222222222222</v>
      </c>
      <c r="AL72" s="17">
        <v>0.39305555555555555</v>
      </c>
      <c r="AM72" s="17">
        <v>0.39444444444444443</v>
      </c>
      <c r="AN72" s="17">
        <v>0.39583333333333331</v>
      </c>
      <c r="AO72" s="17">
        <v>0.3979166666666667</v>
      </c>
      <c r="AP72" s="17">
        <v>0.39930555555555558</v>
      </c>
      <c r="AQ72" s="17">
        <v>0.40138888888888885</v>
      </c>
      <c r="AR72" s="16">
        <v>0.40347222222222223</v>
      </c>
      <c r="AS72" s="17">
        <v>0.40416666666666662</v>
      </c>
      <c r="AT72" s="17">
        <v>0.40486111111111112</v>
      </c>
      <c r="AU72" s="17">
        <v>0.4055555555555555</v>
      </c>
      <c r="AV72" s="17">
        <v>0.4069444444444445</v>
      </c>
      <c r="AW72" s="17">
        <v>0.40833333333333338</v>
      </c>
      <c r="AX72" s="17">
        <v>0.40902777777777777</v>
      </c>
      <c r="AY72" s="17">
        <v>0.41041666666666665</v>
      </c>
      <c r="AZ72" s="17">
        <v>0.41250000000000003</v>
      </c>
      <c r="BA72" s="17">
        <v>0.41388888888888892</v>
      </c>
      <c r="BB72" s="16">
        <v>0.41597222222222219</v>
      </c>
      <c r="BC72" s="17">
        <v>0.41736111111111113</v>
      </c>
      <c r="BD72" s="17">
        <v>0.41875000000000001</v>
      </c>
      <c r="BE72" s="17">
        <v>0.42152777777777778</v>
      </c>
      <c r="BF72" s="17">
        <v>0.42222222222222222</v>
      </c>
      <c r="BG72" s="17">
        <v>0.42291666666666666</v>
      </c>
      <c r="BH72" s="17">
        <v>0.42430555555555555</v>
      </c>
      <c r="BI72" s="17">
        <v>0.42499999999999999</v>
      </c>
      <c r="BJ72" s="17">
        <v>0.42569444444444443</v>
      </c>
      <c r="BK72" s="17">
        <v>0.42708333333333331</v>
      </c>
      <c r="BL72" s="16">
        <v>0.4284722222222222</v>
      </c>
      <c r="BM72" s="17">
        <v>0.42986111111111108</v>
      </c>
      <c r="BN72" s="17">
        <v>0.43124999999999997</v>
      </c>
      <c r="BO72" s="16">
        <v>0.43194444444444446</v>
      </c>
    </row>
    <row r="73" spans="1:67" x14ac:dyDescent="0.2">
      <c r="A73" s="14">
        <v>0.34652777777777777</v>
      </c>
      <c r="B73" s="15">
        <v>0.34791666666666665</v>
      </c>
      <c r="C73" s="15">
        <v>0.34861111111111115</v>
      </c>
      <c r="D73" s="15">
        <v>0.35000000000000003</v>
      </c>
      <c r="E73" s="15">
        <v>0.35138888888888892</v>
      </c>
      <c r="F73" s="15">
        <v>0.3520833333333333</v>
      </c>
      <c r="G73" s="15">
        <v>0.35347222222222219</v>
      </c>
      <c r="H73" s="15">
        <v>0.35416666666666669</v>
      </c>
      <c r="I73" s="15">
        <v>0.35555555555555557</v>
      </c>
      <c r="J73" s="14">
        <v>0.35625000000000001</v>
      </c>
      <c r="K73" s="15">
        <v>0.3576388888888889</v>
      </c>
      <c r="L73" s="15">
        <v>0.36041666666666666</v>
      </c>
      <c r="M73" s="15">
        <v>0.36249999999999999</v>
      </c>
      <c r="N73" s="15">
        <v>0.36388888888888887</v>
      </c>
      <c r="O73" s="15">
        <v>0.3659722222222222</v>
      </c>
      <c r="P73" s="15">
        <v>0.36805555555555558</v>
      </c>
      <c r="Q73" s="15">
        <v>0.37013888888888885</v>
      </c>
      <c r="R73" s="15">
        <v>0.37222222222222223</v>
      </c>
      <c r="S73" s="15">
        <v>0.37291666666666662</v>
      </c>
      <c r="T73" s="16">
        <v>0.3743055555555555</v>
      </c>
      <c r="U73" s="17">
        <v>0.3756944444444445</v>
      </c>
      <c r="V73" s="17">
        <v>0.37638888888888888</v>
      </c>
      <c r="W73" s="17">
        <v>0.37708333333333338</v>
      </c>
      <c r="X73" s="17">
        <v>0.37777777777777777</v>
      </c>
      <c r="Y73" s="17">
        <v>0.37986111111111115</v>
      </c>
      <c r="Z73" s="17">
        <v>0.38194444444444442</v>
      </c>
      <c r="AA73" s="17">
        <v>0.3840277777777778</v>
      </c>
      <c r="AB73" s="17">
        <v>0.38541666666666669</v>
      </c>
      <c r="AC73" s="17">
        <v>0.38680555555555557</v>
      </c>
      <c r="AD73" s="16">
        <v>0.38819444444444445</v>
      </c>
      <c r="AE73" s="17">
        <v>0.39027777777777778</v>
      </c>
      <c r="AF73" s="17">
        <v>0.39166666666666666</v>
      </c>
      <c r="AG73" s="16">
        <v>0.39305555555555555</v>
      </c>
      <c r="AI73" s="16">
        <v>0.3923611111111111</v>
      </c>
      <c r="AJ73" s="17">
        <v>0.39374999999999999</v>
      </c>
      <c r="AK73" s="17">
        <v>0.39513888888888887</v>
      </c>
      <c r="AL73" s="17">
        <v>0.3972222222222222</v>
      </c>
      <c r="AM73" s="17">
        <v>0.39861111111111108</v>
      </c>
      <c r="AN73" s="17">
        <v>0.39999999999999997</v>
      </c>
      <c r="AO73" s="17">
        <v>0.40208333333333335</v>
      </c>
      <c r="AP73" s="17">
        <v>0.40347222222222223</v>
      </c>
      <c r="AQ73" s="17">
        <v>0.4055555555555555</v>
      </c>
      <c r="AR73" s="16">
        <v>0.40763888888888888</v>
      </c>
      <c r="AS73" s="17">
        <v>0.40833333333333338</v>
      </c>
      <c r="AT73" s="17">
        <v>0.40902777777777777</v>
      </c>
      <c r="AU73" s="17">
        <v>0.40972222222222227</v>
      </c>
      <c r="AV73" s="17">
        <v>0.41111111111111115</v>
      </c>
      <c r="AW73" s="17">
        <v>0.41250000000000003</v>
      </c>
      <c r="AX73" s="17">
        <v>0.41319444444444442</v>
      </c>
      <c r="AY73" s="17">
        <v>0.4145833333333333</v>
      </c>
      <c r="AZ73" s="17">
        <v>0.41666666666666669</v>
      </c>
      <c r="BA73" s="17">
        <v>0.41805555555555557</v>
      </c>
      <c r="BB73" s="16">
        <v>0.4201388888888889</v>
      </c>
      <c r="BC73" s="17">
        <v>0.42152777777777778</v>
      </c>
      <c r="BD73" s="17">
        <v>0.42291666666666666</v>
      </c>
      <c r="BE73" s="17">
        <v>0.42569444444444443</v>
      </c>
      <c r="BF73" s="17">
        <v>0.42638888888888887</v>
      </c>
      <c r="BG73" s="17">
        <v>0.42708333333333331</v>
      </c>
      <c r="BH73" s="17">
        <v>0.4284722222222222</v>
      </c>
      <c r="BI73" s="17">
        <v>0.4291666666666667</v>
      </c>
      <c r="BJ73" s="17">
        <v>0.42986111111111108</v>
      </c>
      <c r="BK73" s="17">
        <v>0.43124999999999997</v>
      </c>
      <c r="BL73" s="16">
        <v>0.43263888888888885</v>
      </c>
      <c r="BM73" s="17">
        <v>0.43402777777777773</v>
      </c>
      <c r="BN73" s="17">
        <v>0.43541666666666662</v>
      </c>
      <c r="BO73" s="16">
        <v>0.43611111111111112</v>
      </c>
    </row>
    <row r="74" spans="1:67" x14ac:dyDescent="0.2">
      <c r="A74" s="14">
        <v>0.34861111111111115</v>
      </c>
      <c r="B74" s="15">
        <v>0.35000000000000003</v>
      </c>
      <c r="C74" s="15">
        <v>0.35069444444444442</v>
      </c>
      <c r="D74" s="15">
        <v>0.3520833333333333</v>
      </c>
      <c r="E74" s="15">
        <v>0.35347222222222219</v>
      </c>
      <c r="F74" s="15">
        <v>0.35416666666666669</v>
      </c>
      <c r="G74" s="15">
        <v>0.35555555555555557</v>
      </c>
      <c r="H74" s="15">
        <v>0.35625000000000001</v>
      </c>
      <c r="I74" s="15">
        <v>0.3576388888888889</v>
      </c>
      <c r="J74" s="14">
        <v>0.35833333333333334</v>
      </c>
      <c r="K74" s="15">
        <v>0.35972222222222222</v>
      </c>
      <c r="L74" s="15">
        <v>0.36249999999999999</v>
      </c>
      <c r="M74" s="15">
        <v>0.36458333333333331</v>
      </c>
      <c r="N74" s="15">
        <v>0.3659722222222222</v>
      </c>
      <c r="O74" s="15">
        <v>0.36805555555555558</v>
      </c>
      <c r="P74" s="15">
        <v>0.37013888888888885</v>
      </c>
      <c r="Q74" s="15">
        <v>0.37222222222222223</v>
      </c>
      <c r="R74" s="15">
        <v>0.3743055555555555</v>
      </c>
      <c r="S74" s="15">
        <v>0.375</v>
      </c>
      <c r="T74" s="16">
        <v>0.37638888888888888</v>
      </c>
      <c r="U74" s="17">
        <v>0.37777777777777777</v>
      </c>
      <c r="V74" s="17">
        <v>0.37847222222222227</v>
      </c>
      <c r="W74" s="17">
        <v>0.37916666666666665</v>
      </c>
      <c r="X74" s="17">
        <v>0.37986111111111115</v>
      </c>
      <c r="Y74" s="17">
        <v>0.38194444444444442</v>
      </c>
      <c r="Z74" s="17">
        <v>0.3840277777777778</v>
      </c>
      <c r="AA74" s="17">
        <v>0.38611111111111113</v>
      </c>
      <c r="AB74" s="17">
        <v>0.38750000000000001</v>
      </c>
      <c r="AC74" s="17">
        <v>0.3888888888888889</v>
      </c>
      <c r="AD74" s="16">
        <v>0.39027777777777778</v>
      </c>
      <c r="AE74" s="17">
        <v>0.3923611111111111</v>
      </c>
      <c r="AF74" s="17">
        <v>0.39374999999999999</v>
      </c>
      <c r="AG74" s="16">
        <v>0.39513888888888887</v>
      </c>
      <c r="AI74" s="16">
        <v>0.39652777777777781</v>
      </c>
      <c r="AJ74" s="17">
        <v>0.3979166666666667</v>
      </c>
      <c r="AK74" s="17">
        <v>0.39930555555555558</v>
      </c>
      <c r="AL74" s="17">
        <v>0.40138888888888885</v>
      </c>
      <c r="AM74" s="17">
        <v>0.40277777777777773</v>
      </c>
      <c r="AN74" s="17">
        <v>0.40416666666666662</v>
      </c>
      <c r="AO74" s="17">
        <v>0.40625</v>
      </c>
      <c r="AP74" s="17">
        <v>0.40763888888888888</v>
      </c>
      <c r="AQ74" s="17">
        <v>0.40972222222222227</v>
      </c>
      <c r="AR74" s="16">
        <v>0.41180555555555554</v>
      </c>
      <c r="AS74" s="17">
        <v>0.41250000000000003</v>
      </c>
      <c r="AT74" s="17">
        <v>0.41319444444444442</v>
      </c>
      <c r="AU74" s="17">
        <v>0.41388888888888892</v>
      </c>
      <c r="AV74" s="17">
        <v>0.4152777777777778</v>
      </c>
      <c r="AW74" s="17">
        <v>0.41666666666666669</v>
      </c>
      <c r="AX74" s="17">
        <v>0.41736111111111113</v>
      </c>
      <c r="AY74" s="17">
        <v>0.41875000000000001</v>
      </c>
      <c r="AZ74" s="17">
        <v>0.42083333333333334</v>
      </c>
      <c r="BA74" s="17">
        <v>0.42222222222222222</v>
      </c>
      <c r="BB74" s="16">
        <v>0.42430555555555555</v>
      </c>
      <c r="BC74" s="17">
        <v>0.42569444444444443</v>
      </c>
      <c r="BD74" s="17">
        <v>0.42708333333333331</v>
      </c>
      <c r="BE74" s="17">
        <v>0.42986111111111108</v>
      </c>
      <c r="BF74" s="17">
        <v>0.43055555555555558</v>
      </c>
      <c r="BG74" s="17">
        <v>0.43124999999999997</v>
      </c>
      <c r="BH74" s="17">
        <v>0.43263888888888885</v>
      </c>
      <c r="BI74" s="17">
        <v>0.43333333333333335</v>
      </c>
      <c r="BJ74" s="17">
        <v>0.43402777777777773</v>
      </c>
      <c r="BK74" s="17">
        <v>0.43541666666666662</v>
      </c>
      <c r="BL74" s="16">
        <v>0.4368055555555555</v>
      </c>
      <c r="BM74" s="17">
        <v>0.4381944444444445</v>
      </c>
      <c r="BN74" s="17">
        <v>0.43958333333333338</v>
      </c>
      <c r="BO74" s="16">
        <v>0.44027777777777777</v>
      </c>
    </row>
    <row r="75" spans="1:67" x14ac:dyDescent="0.2">
      <c r="A75" s="14">
        <v>0.35138888888888892</v>
      </c>
      <c r="B75" s="15">
        <v>0.3527777777777778</v>
      </c>
      <c r="C75" s="15">
        <v>0.35347222222222219</v>
      </c>
      <c r="D75" s="15">
        <v>0.35416666666666669</v>
      </c>
      <c r="E75" s="15">
        <v>0.35625000000000001</v>
      </c>
      <c r="F75" s="15">
        <v>0.35694444444444445</v>
      </c>
      <c r="G75" s="15">
        <v>0.35833333333333334</v>
      </c>
      <c r="H75" s="15">
        <v>0.35902777777777778</v>
      </c>
      <c r="I75" s="15">
        <v>0.35972222222222222</v>
      </c>
      <c r="J75" s="14">
        <v>0.3611111111111111</v>
      </c>
      <c r="K75" s="15">
        <v>0.36180555555555555</v>
      </c>
      <c r="L75" s="15">
        <v>0.36458333333333331</v>
      </c>
      <c r="M75" s="15">
        <v>0.3666666666666667</v>
      </c>
      <c r="N75" s="15">
        <v>0.36874999999999997</v>
      </c>
      <c r="O75" s="15">
        <v>0.37083333333333335</v>
      </c>
      <c r="P75" s="15">
        <v>0.37222222222222223</v>
      </c>
      <c r="Q75" s="15">
        <v>0.3743055555555555</v>
      </c>
      <c r="R75" s="15">
        <v>0.37638888888888888</v>
      </c>
      <c r="S75" s="15">
        <v>0.37777777777777777</v>
      </c>
      <c r="T75" s="16">
        <v>0.37847222222222227</v>
      </c>
      <c r="U75" s="17">
        <v>0.37986111111111115</v>
      </c>
      <c r="V75" s="17">
        <v>0.38055555555555554</v>
      </c>
      <c r="W75" s="17">
        <v>0.38125000000000003</v>
      </c>
      <c r="X75" s="17">
        <v>0.38263888888888892</v>
      </c>
      <c r="Y75" s="17">
        <v>0.3840277777777778</v>
      </c>
      <c r="Z75" s="17">
        <v>0.38611111111111113</v>
      </c>
      <c r="AA75" s="17">
        <v>0.38819444444444445</v>
      </c>
      <c r="AB75" s="17">
        <v>0.38958333333333334</v>
      </c>
      <c r="AC75" s="17">
        <v>0.39097222222222222</v>
      </c>
      <c r="AD75" s="16">
        <v>0.3923611111111111</v>
      </c>
      <c r="AE75" s="17">
        <v>0.39444444444444443</v>
      </c>
      <c r="AF75" s="17">
        <v>0.39583333333333331</v>
      </c>
      <c r="AG75" s="16">
        <v>0.3972222222222222</v>
      </c>
      <c r="AI75" s="16">
        <v>0.40069444444444446</v>
      </c>
      <c r="AJ75" s="17">
        <v>0.40208333333333335</v>
      </c>
      <c r="AK75" s="17">
        <v>0.40347222222222223</v>
      </c>
      <c r="AL75" s="17">
        <v>0.4055555555555555</v>
      </c>
      <c r="AM75" s="17">
        <v>0.4069444444444445</v>
      </c>
      <c r="AN75" s="17">
        <v>0.40833333333333338</v>
      </c>
      <c r="AO75" s="17">
        <v>0.41041666666666665</v>
      </c>
      <c r="AP75" s="17">
        <v>0.41180555555555554</v>
      </c>
      <c r="AQ75" s="17">
        <v>0.41388888888888892</v>
      </c>
      <c r="AR75" s="16">
        <v>0.41597222222222219</v>
      </c>
      <c r="AS75" s="17">
        <v>0.41666666666666669</v>
      </c>
      <c r="AT75" s="17">
        <v>0.41736111111111113</v>
      </c>
      <c r="AU75" s="17">
        <v>0.41805555555555557</v>
      </c>
      <c r="AV75" s="17">
        <v>0.41944444444444445</v>
      </c>
      <c r="AW75" s="17">
        <v>0.42083333333333334</v>
      </c>
      <c r="AX75" s="17">
        <v>0.42152777777777778</v>
      </c>
      <c r="AY75" s="17">
        <v>0.42291666666666666</v>
      </c>
      <c r="AZ75" s="17">
        <v>0.42499999999999999</v>
      </c>
      <c r="BA75" s="17">
        <v>0.42638888888888887</v>
      </c>
      <c r="BB75" s="16">
        <v>0.4284722222222222</v>
      </c>
      <c r="BC75" s="17">
        <v>0.42986111111111108</v>
      </c>
      <c r="BD75" s="17">
        <v>0.43124999999999997</v>
      </c>
      <c r="BE75" s="17">
        <v>0.43402777777777773</v>
      </c>
      <c r="BF75" s="17">
        <v>0.43472222222222223</v>
      </c>
      <c r="BG75" s="17">
        <v>0.43541666666666662</v>
      </c>
      <c r="BH75" s="17">
        <v>0.4368055555555555</v>
      </c>
      <c r="BI75" s="17">
        <v>0.4375</v>
      </c>
      <c r="BJ75" s="17">
        <v>0.4381944444444445</v>
      </c>
      <c r="BK75" s="17">
        <v>0.43958333333333338</v>
      </c>
      <c r="BL75" s="16">
        <v>0.44097222222222227</v>
      </c>
      <c r="BM75" s="17">
        <v>0.44236111111111115</v>
      </c>
      <c r="BN75" s="17">
        <v>0.44375000000000003</v>
      </c>
      <c r="BO75" s="16">
        <v>0.44444444444444442</v>
      </c>
    </row>
    <row r="76" spans="1:67" x14ac:dyDescent="0.2">
      <c r="A76" s="14">
        <v>0.35416666666666669</v>
      </c>
      <c r="B76" s="15">
        <v>0.35555555555555557</v>
      </c>
      <c r="C76" s="15">
        <v>0.35625000000000001</v>
      </c>
      <c r="D76" s="15">
        <v>0.35694444444444445</v>
      </c>
      <c r="E76" s="15">
        <v>0.35902777777777778</v>
      </c>
      <c r="F76" s="15">
        <v>0.35972222222222222</v>
      </c>
      <c r="G76" s="15">
        <v>0.3611111111111111</v>
      </c>
      <c r="H76" s="15">
        <v>0.36180555555555555</v>
      </c>
      <c r="I76" s="15">
        <v>0.36249999999999999</v>
      </c>
      <c r="J76" s="14">
        <v>0.36388888888888887</v>
      </c>
      <c r="K76" s="15">
        <v>0.36458333333333331</v>
      </c>
      <c r="L76" s="15">
        <v>0.36736111111111108</v>
      </c>
      <c r="M76" s="15">
        <v>0.36944444444444446</v>
      </c>
      <c r="N76" s="15">
        <v>0.37083333333333335</v>
      </c>
      <c r="O76" s="15">
        <v>0.37291666666666662</v>
      </c>
      <c r="P76" s="15">
        <v>0.375</v>
      </c>
      <c r="Q76" s="15">
        <v>0.37708333333333338</v>
      </c>
      <c r="R76" s="15">
        <v>0.37916666666666665</v>
      </c>
      <c r="S76" s="15">
        <v>0.37986111111111115</v>
      </c>
      <c r="T76" s="16">
        <v>0.38125000000000003</v>
      </c>
      <c r="U76" s="17">
        <v>0.38263888888888892</v>
      </c>
      <c r="V76" s="17">
        <v>0.3833333333333333</v>
      </c>
      <c r="W76" s="17">
        <v>0.3840277777777778</v>
      </c>
      <c r="X76" s="17">
        <v>0.38472222222222219</v>
      </c>
      <c r="Y76" s="17">
        <v>0.38680555555555557</v>
      </c>
      <c r="Z76" s="17">
        <v>0.3888888888888889</v>
      </c>
      <c r="AA76" s="17">
        <v>0.39097222222222222</v>
      </c>
      <c r="AB76" s="17">
        <v>0.3923611111111111</v>
      </c>
      <c r="AC76" s="17">
        <v>0.39374999999999999</v>
      </c>
      <c r="AD76" s="16">
        <v>0.39513888888888887</v>
      </c>
      <c r="AE76" s="17">
        <v>0.3972222222222222</v>
      </c>
      <c r="AF76" s="17">
        <v>0.39861111111111108</v>
      </c>
      <c r="AG76" s="16">
        <v>0.39999999999999997</v>
      </c>
      <c r="AI76" s="16">
        <v>0.40486111111111112</v>
      </c>
      <c r="AJ76" s="17">
        <v>0.40625</v>
      </c>
      <c r="AK76" s="17">
        <v>0.40763888888888888</v>
      </c>
      <c r="AL76" s="17">
        <v>0.40972222222222227</v>
      </c>
      <c r="AM76" s="17">
        <v>0.41111111111111115</v>
      </c>
      <c r="AN76" s="17">
        <v>0.41250000000000003</v>
      </c>
      <c r="AO76" s="17">
        <v>0.4145833333333333</v>
      </c>
      <c r="AP76" s="17">
        <v>0.41597222222222219</v>
      </c>
      <c r="AQ76" s="17">
        <v>0.41805555555555557</v>
      </c>
      <c r="AR76" s="16">
        <v>0.4201388888888889</v>
      </c>
      <c r="AS76" s="17">
        <v>0.42083333333333334</v>
      </c>
      <c r="AT76" s="17">
        <v>0.42152777777777778</v>
      </c>
      <c r="AU76" s="17">
        <v>0.42222222222222222</v>
      </c>
      <c r="AV76" s="17">
        <v>0.4236111111111111</v>
      </c>
      <c r="AW76" s="17">
        <v>0.42499999999999999</v>
      </c>
      <c r="AX76" s="17">
        <v>0.42569444444444443</v>
      </c>
      <c r="AY76" s="17">
        <v>0.42777777777777781</v>
      </c>
      <c r="AZ76" s="17">
        <v>0.4291666666666667</v>
      </c>
      <c r="BA76" s="17">
        <v>0.43124999999999997</v>
      </c>
      <c r="BB76" s="16">
        <v>0.43333333333333335</v>
      </c>
      <c r="BC76" s="17">
        <v>0.43472222222222223</v>
      </c>
      <c r="BD76" s="17">
        <v>0.43611111111111112</v>
      </c>
      <c r="BE76" s="17">
        <v>0.4381944444444445</v>
      </c>
      <c r="BF76" s="17">
        <v>0.43958333333333338</v>
      </c>
      <c r="BG76" s="17">
        <v>0.44027777777777777</v>
      </c>
      <c r="BH76" s="17">
        <v>0.44097222222222227</v>
      </c>
      <c r="BI76" s="17">
        <v>0.44236111111111115</v>
      </c>
      <c r="BJ76" s="17">
        <v>0.44305555555555554</v>
      </c>
      <c r="BK76" s="17">
        <v>0.44375000000000003</v>
      </c>
      <c r="BL76" s="16">
        <v>0.44513888888888892</v>
      </c>
      <c r="BM76" s="17">
        <v>0.44722222222222219</v>
      </c>
      <c r="BN76" s="17">
        <v>0.44861111111111113</v>
      </c>
      <c r="BO76" s="16">
        <v>0.44930555555555557</v>
      </c>
    </row>
    <row r="77" spans="1:67" x14ac:dyDescent="0.2">
      <c r="A77" s="14">
        <v>0.3576388888888889</v>
      </c>
      <c r="B77" s="15">
        <v>0.35902777777777778</v>
      </c>
      <c r="C77" s="15">
        <v>0.35972222222222222</v>
      </c>
      <c r="D77" s="15">
        <v>0.36041666666666666</v>
      </c>
      <c r="E77" s="15">
        <v>0.36249999999999999</v>
      </c>
      <c r="F77" s="15">
        <v>0.36319444444444443</v>
      </c>
      <c r="G77" s="15">
        <v>0.36458333333333331</v>
      </c>
      <c r="H77" s="15">
        <v>0.36527777777777781</v>
      </c>
      <c r="I77" s="15">
        <v>0.3659722222222222</v>
      </c>
      <c r="J77" s="14">
        <v>0.36736111111111108</v>
      </c>
      <c r="K77" s="15">
        <v>0.36805555555555558</v>
      </c>
      <c r="L77" s="15">
        <v>0.37083333333333335</v>
      </c>
      <c r="M77" s="15">
        <v>0.37291666666666662</v>
      </c>
      <c r="N77" s="15">
        <v>0.3743055555555555</v>
      </c>
      <c r="O77" s="15">
        <v>0.37638888888888888</v>
      </c>
      <c r="P77" s="15">
        <v>0.37777777777777777</v>
      </c>
      <c r="Q77" s="15">
        <v>0.37986111111111115</v>
      </c>
      <c r="R77" s="15">
        <v>0.38194444444444442</v>
      </c>
      <c r="S77" s="15">
        <v>0.3833333333333333</v>
      </c>
      <c r="T77" s="16">
        <v>0.3840277777777778</v>
      </c>
      <c r="U77" s="17">
        <v>0.38541666666666669</v>
      </c>
      <c r="V77" s="17">
        <v>0.38611111111111113</v>
      </c>
      <c r="W77" s="17">
        <v>0.38680555555555557</v>
      </c>
      <c r="X77" s="17">
        <v>0.38819444444444445</v>
      </c>
      <c r="Y77" s="17">
        <v>0.38958333333333334</v>
      </c>
      <c r="Z77" s="17">
        <v>0.39166666666666666</v>
      </c>
      <c r="AA77" s="17">
        <v>0.39374999999999999</v>
      </c>
      <c r="AB77" s="17">
        <v>0.39513888888888887</v>
      </c>
      <c r="AC77" s="17">
        <v>0.39652777777777781</v>
      </c>
      <c r="AD77" s="16">
        <v>0.3979166666666667</v>
      </c>
      <c r="AE77" s="17">
        <v>0.39999999999999997</v>
      </c>
      <c r="AF77" s="17">
        <v>0.40138888888888885</v>
      </c>
      <c r="AG77" s="16">
        <v>0.40277777777777773</v>
      </c>
      <c r="AI77" s="16">
        <v>0.40902777777777777</v>
      </c>
      <c r="AJ77" s="17">
        <v>0.41041666666666665</v>
      </c>
      <c r="AK77" s="17">
        <v>0.41180555555555554</v>
      </c>
      <c r="AL77" s="17">
        <v>0.41388888888888892</v>
      </c>
      <c r="AM77" s="17">
        <v>0.4152777777777778</v>
      </c>
      <c r="AN77" s="17">
        <v>0.41666666666666669</v>
      </c>
      <c r="AO77" s="17">
        <v>0.41875000000000001</v>
      </c>
      <c r="AP77" s="17">
        <v>0.4201388888888889</v>
      </c>
      <c r="AQ77" s="17">
        <v>0.42222222222222222</v>
      </c>
      <c r="AR77" s="16">
        <v>0.42430555555555555</v>
      </c>
      <c r="AS77" s="17">
        <v>0.42499999999999999</v>
      </c>
      <c r="AT77" s="17">
        <v>0.42569444444444443</v>
      </c>
      <c r="AU77" s="17">
        <v>0.42638888888888887</v>
      </c>
      <c r="AV77" s="17">
        <v>0.42777777777777781</v>
      </c>
      <c r="AW77" s="17">
        <v>0.4291666666666667</v>
      </c>
      <c r="AX77" s="17">
        <v>0.42986111111111108</v>
      </c>
      <c r="AY77" s="17">
        <v>0.43194444444444446</v>
      </c>
      <c r="AZ77" s="17">
        <v>0.43333333333333335</v>
      </c>
      <c r="BA77" s="17">
        <v>0.43541666666666662</v>
      </c>
      <c r="BB77" s="16">
        <v>0.4375</v>
      </c>
      <c r="BC77" s="17">
        <v>0.43888888888888888</v>
      </c>
      <c r="BD77" s="17">
        <v>0.44027777777777777</v>
      </c>
      <c r="BE77" s="17">
        <v>0.44305555555555554</v>
      </c>
      <c r="BF77" s="17">
        <v>0.44375000000000003</v>
      </c>
      <c r="BG77" s="17">
        <v>0.44444444444444442</v>
      </c>
      <c r="BH77" s="17">
        <v>0.4458333333333333</v>
      </c>
      <c r="BI77" s="17">
        <v>0.4465277777777778</v>
      </c>
      <c r="BJ77" s="17">
        <v>0.44722222222222219</v>
      </c>
      <c r="BK77" s="17">
        <v>0.44861111111111113</v>
      </c>
      <c r="BL77" s="16">
        <v>0.45</v>
      </c>
      <c r="BM77" s="17">
        <v>0.4513888888888889</v>
      </c>
      <c r="BN77" s="17">
        <v>0.45277777777777778</v>
      </c>
      <c r="BO77" s="16">
        <v>0.45347222222222222</v>
      </c>
    </row>
    <row r="78" spans="1:67" x14ac:dyDescent="0.2">
      <c r="A78" s="14">
        <v>0.3611111111111111</v>
      </c>
      <c r="B78" s="15">
        <v>0.36249999999999999</v>
      </c>
      <c r="C78" s="15">
        <v>0.36319444444444443</v>
      </c>
      <c r="D78" s="15">
        <v>0.36388888888888887</v>
      </c>
      <c r="E78" s="15">
        <v>0.3659722222222222</v>
      </c>
      <c r="F78" s="15">
        <v>0.3666666666666667</v>
      </c>
      <c r="G78" s="15">
        <v>0.36805555555555558</v>
      </c>
      <c r="H78" s="15">
        <v>0.36874999999999997</v>
      </c>
      <c r="I78" s="15">
        <v>0.36944444444444446</v>
      </c>
      <c r="J78" s="14">
        <v>0.37083333333333335</v>
      </c>
      <c r="K78" s="15">
        <v>0.37152777777777773</v>
      </c>
      <c r="L78" s="15">
        <v>0.3743055555555555</v>
      </c>
      <c r="M78" s="15">
        <v>0.37638888888888888</v>
      </c>
      <c r="N78" s="15">
        <v>0.37777777777777777</v>
      </c>
      <c r="O78" s="15">
        <v>0.37986111111111115</v>
      </c>
      <c r="P78" s="15">
        <v>0.38125000000000003</v>
      </c>
      <c r="Q78" s="15">
        <v>0.3833333333333333</v>
      </c>
      <c r="R78" s="15">
        <v>0.38541666666666669</v>
      </c>
      <c r="S78" s="15">
        <v>0.38611111111111113</v>
      </c>
      <c r="T78" s="16">
        <v>0.38750000000000001</v>
      </c>
      <c r="U78" s="17">
        <v>0.3888888888888889</v>
      </c>
      <c r="V78" s="17">
        <v>0.38958333333333334</v>
      </c>
      <c r="W78" s="17">
        <v>0.39027777777777778</v>
      </c>
      <c r="X78" s="17">
        <v>0.39097222222222222</v>
      </c>
      <c r="Y78" s="17">
        <v>0.39305555555555555</v>
      </c>
      <c r="Z78" s="17">
        <v>0.39513888888888887</v>
      </c>
      <c r="AA78" s="17">
        <v>0.3972222222222222</v>
      </c>
      <c r="AB78" s="17">
        <v>0.39861111111111108</v>
      </c>
      <c r="AC78" s="17">
        <v>0.39999999999999997</v>
      </c>
      <c r="AD78" s="16">
        <v>0.40138888888888885</v>
      </c>
      <c r="AE78" s="17">
        <v>0.40347222222222223</v>
      </c>
      <c r="AF78" s="17">
        <v>0.40486111111111112</v>
      </c>
      <c r="AG78" s="16">
        <v>0.40625</v>
      </c>
      <c r="AI78" s="16">
        <v>0.41319444444444442</v>
      </c>
      <c r="AJ78" s="17">
        <v>0.4145833333333333</v>
      </c>
      <c r="AK78" s="17">
        <v>0.41597222222222219</v>
      </c>
      <c r="AL78" s="17">
        <v>0.41805555555555557</v>
      </c>
      <c r="AM78" s="17">
        <v>0.41944444444444445</v>
      </c>
      <c r="AN78" s="17">
        <v>0.42083333333333334</v>
      </c>
      <c r="AO78" s="17">
        <v>0.42291666666666666</v>
      </c>
      <c r="AP78" s="17">
        <v>0.42430555555555555</v>
      </c>
      <c r="AQ78" s="17">
        <v>0.42708333333333331</v>
      </c>
      <c r="AR78" s="16">
        <v>0.4291666666666667</v>
      </c>
      <c r="AS78" s="17">
        <v>0.42986111111111108</v>
      </c>
      <c r="AT78" s="17">
        <v>0.42986111111111108</v>
      </c>
      <c r="AU78" s="17">
        <v>0.43055555555555558</v>
      </c>
      <c r="AV78" s="17">
        <v>0.43263888888888885</v>
      </c>
      <c r="AW78" s="17">
        <v>0.43333333333333335</v>
      </c>
      <c r="AX78" s="17">
        <v>0.43472222222222223</v>
      </c>
      <c r="AY78" s="17">
        <v>0.43611111111111112</v>
      </c>
      <c r="AZ78" s="17">
        <v>0.4381944444444445</v>
      </c>
      <c r="BA78" s="17">
        <v>0.44027777777777777</v>
      </c>
      <c r="BB78" s="16">
        <v>0.44236111111111115</v>
      </c>
      <c r="BC78" s="17">
        <v>0.44375000000000003</v>
      </c>
      <c r="BD78" s="17">
        <v>0.44513888888888892</v>
      </c>
      <c r="BE78" s="17">
        <v>0.44722222222222219</v>
      </c>
      <c r="BF78" s="17">
        <v>0.44861111111111113</v>
      </c>
      <c r="BG78" s="17">
        <v>0.44930555555555557</v>
      </c>
      <c r="BH78" s="17">
        <v>0.45</v>
      </c>
      <c r="BI78" s="17">
        <v>0.4513888888888889</v>
      </c>
      <c r="BJ78" s="17">
        <v>0.45208333333333334</v>
      </c>
      <c r="BK78" s="17">
        <v>0.45277777777777778</v>
      </c>
      <c r="BL78" s="16">
        <v>0.45416666666666666</v>
      </c>
      <c r="BM78" s="17">
        <v>0.45624999999999999</v>
      </c>
      <c r="BN78" s="17">
        <v>0.45763888888888887</v>
      </c>
      <c r="BO78" s="16">
        <v>0.45833333333333331</v>
      </c>
    </row>
    <row r="79" spans="1:67" x14ac:dyDescent="0.2">
      <c r="A79" s="14">
        <v>0.36458333333333331</v>
      </c>
      <c r="B79" s="15">
        <v>0.3659722222222222</v>
      </c>
      <c r="C79" s="15">
        <v>0.3666666666666667</v>
      </c>
      <c r="D79" s="15">
        <v>0.36736111111111108</v>
      </c>
      <c r="E79" s="15">
        <v>0.36944444444444446</v>
      </c>
      <c r="F79" s="15">
        <v>0.37013888888888885</v>
      </c>
      <c r="G79" s="15">
        <v>0.37152777777777773</v>
      </c>
      <c r="H79" s="15">
        <v>0.37222222222222223</v>
      </c>
      <c r="I79" s="15">
        <v>0.37291666666666662</v>
      </c>
      <c r="J79" s="14">
        <v>0.3743055555555555</v>
      </c>
      <c r="K79" s="15">
        <v>0.375</v>
      </c>
      <c r="L79" s="15">
        <v>0.37777777777777777</v>
      </c>
      <c r="M79" s="15">
        <v>0.37986111111111115</v>
      </c>
      <c r="N79" s="15">
        <v>0.38125000000000003</v>
      </c>
      <c r="O79" s="15">
        <v>0.3833333333333333</v>
      </c>
      <c r="P79" s="15">
        <v>0.38472222222222219</v>
      </c>
      <c r="Q79" s="15">
        <v>0.38680555555555557</v>
      </c>
      <c r="R79" s="15">
        <v>0.3888888888888889</v>
      </c>
      <c r="S79" s="15">
        <v>0.38958333333333334</v>
      </c>
      <c r="T79" s="16">
        <v>0.39097222222222222</v>
      </c>
      <c r="U79" s="17">
        <v>0.3923611111111111</v>
      </c>
      <c r="V79" s="17">
        <v>0.39305555555555555</v>
      </c>
      <c r="W79" s="17">
        <v>0.39374999999999999</v>
      </c>
      <c r="X79" s="17">
        <v>0.39444444444444443</v>
      </c>
      <c r="Y79" s="17">
        <v>0.39652777777777781</v>
      </c>
      <c r="Z79" s="17">
        <v>0.39861111111111108</v>
      </c>
      <c r="AA79" s="17">
        <v>0.40069444444444446</v>
      </c>
      <c r="AB79" s="17">
        <v>0.40208333333333335</v>
      </c>
      <c r="AC79" s="17">
        <v>0.40347222222222223</v>
      </c>
      <c r="AD79" s="16">
        <v>0.40486111111111112</v>
      </c>
      <c r="AE79" s="17">
        <v>0.4069444444444445</v>
      </c>
      <c r="AF79" s="17">
        <v>0.40833333333333338</v>
      </c>
      <c r="AG79" s="16">
        <v>0.40972222222222227</v>
      </c>
      <c r="AI79" s="16">
        <v>0.41805555555555557</v>
      </c>
      <c r="AJ79" s="17">
        <v>0.4201388888888889</v>
      </c>
      <c r="AK79" s="17">
        <v>0.42152777777777778</v>
      </c>
      <c r="AL79" s="17">
        <v>0.4236111111111111</v>
      </c>
      <c r="AM79" s="17">
        <v>0.42499999999999999</v>
      </c>
      <c r="AN79" s="17">
        <v>0.42638888888888887</v>
      </c>
      <c r="AO79" s="17">
        <v>0.42777777777777781</v>
      </c>
      <c r="AP79" s="17">
        <v>0.42986111111111108</v>
      </c>
      <c r="AQ79" s="17">
        <v>0.43194444444444446</v>
      </c>
      <c r="AR79" s="16">
        <v>0.43402777777777773</v>
      </c>
      <c r="AS79" s="17">
        <v>0.43472222222222223</v>
      </c>
      <c r="AT79" s="17">
        <v>0.43541666666666662</v>
      </c>
      <c r="AU79" s="17">
        <v>0.43611111111111112</v>
      </c>
      <c r="AV79" s="17">
        <v>0.4375</v>
      </c>
      <c r="AW79" s="17">
        <v>0.43888888888888888</v>
      </c>
      <c r="AX79" s="17">
        <v>0.43958333333333338</v>
      </c>
      <c r="AY79" s="17">
        <v>0.44166666666666665</v>
      </c>
      <c r="AZ79" s="17">
        <v>0.44305555555555554</v>
      </c>
      <c r="BA79" s="17">
        <v>0.44513888888888892</v>
      </c>
      <c r="BB79" s="16">
        <v>0.44722222222222219</v>
      </c>
      <c r="BC79" s="17">
        <v>0.44861111111111113</v>
      </c>
      <c r="BD79" s="17">
        <v>0.45</v>
      </c>
      <c r="BE79" s="17">
        <v>0.45277777777777778</v>
      </c>
      <c r="BF79" s="17">
        <v>0.45347222222222222</v>
      </c>
      <c r="BG79" s="17">
        <v>0.45416666666666666</v>
      </c>
      <c r="BH79" s="17">
        <v>0.45555555555555555</v>
      </c>
      <c r="BI79" s="17">
        <v>0.45624999999999999</v>
      </c>
      <c r="BJ79" s="17">
        <v>0.45694444444444443</v>
      </c>
      <c r="BK79" s="17">
        <v>0.45833333333333331</v>
      </c>
      <c r="BL79" s="16">
        <v>0.4597222222222222</v>
      </c>
      <c r="BM79" s="17">
        <v>0.46111111111111108</v>
      </c>
      <c r="BN79" s="17">
        <v>0.46249999999999997</v>
      </c>
      <c r="BO79" s="16">
        <v>0.46319444444444446</v>
      </c>
    </row>
    <row r="80" spans="1:67" x14ac:dyDescent="0.2">
      <c r="A80" s="14">
        <v>0.36805555555555558</v>
      </c>
      <c r="B80" s="15">
        <v>0.36944444444444446</v>
      </c>
      <c r="C80" s="15">
        <v>0.37013888888888885</v>
      </c>
      <c r="D80" s="15">
        <v>0.37083333333333335</v>
      </c>
      <c r="E80" s="15">
        <v>0.37291666666666662</v>
      </c>
      <c r="F80" s="15">
        <v>0.37361111111111112</v>
      </c>
      <c r="G80" s="15">
        <v>0.375</v>
      </c>
      <c r="H80" s="15">
        <v>0.3756944444444445</v>
      </c>
      <c r="I80" s="15">
        <v>0.37638888888888888</v>
      </c>
      <c r="J80" s="14">
        <v>0.37777777777777777</v>
      </c>
      <c r="K80" s="15">
        <v>0.37847222222222227</v>
      </c>
      <c r="L80" s="15">
        <v>0.38125000000000003</v>
      </c>
      <c r="M80" s="15">
        <v>0.3833333333333333</v>
      </c>
      <c r="N80" s="15">
        <v>0.38472222222222219</v>
      </c>
      <c r="O80" s="15">
        <v>0.38680555555555557</v>
      </c>
      <c r="P80" s="15">
        <v>0.38819444444444445</v>
      </c>
      <c r="Q80" s="15">
        <v>0.39027777777777778</v>
      </c>
      <c r="R80" s="15">
        <v>0.3923611111111111</v>
      </c>
      <c r="S80" s="15">
        <v>0.39305555555555555</v>
      </c>
      <c r="T80" s="16">
        <v>0.39444444444444443</v>
      </c>
      <c r="U80" s="17">
        <v>0.39583333333333331</v>
      </c>
      <c r="V80" s="17">
        <v>0.39652777777777781</v>
      </c>
      <c r="W80" s="17">
        <v>0.3972222222222222</v>
      </c>
      <c r="X80" s="17">
        <v>0.3979166666666667</v>
      </c>
      <c r="Y80" s="17">
        <v>0.39999999999999997</v>
      </c>
      <c r="Z80" s="17">
        <v>0.40208333333333335</v>
      </c>
      <c r="AA80" s="17">
        <v>0.40416666666666662</v>
      </c>
      <c r="AB80" s="17">
        <v>0.4055555555555555</v>
      </c>
      <c r="AC80" s="17">
        <v>0.4069444444444445</v>
      </c>
      <c r="AD80" s="16">
        <v>0.40833333333333338</v>
      </c>
      <c r="AE80" s="17">
        <v>0.41041666666666665</v>
      </c>
      <c r="AF80" s="17">
        <v>0.41180555555555554</v>
      </c>
      <c r="AG80" s="16">
        <v>0.41319444444444442</v>
      </c>
      <c r="AI80" s="16">
        <v>0.4236111111111111</v>
      </c>
      <c r="AJ80" s="17">
        <v>0.42499999999999999</v>
      </c>
      <c r="AK80" s="17">
        <v>0.42638888888888887</v>
      </c>
      <c r="AL80" s="17">
        <v>0.4284722222222222</v>
      </c>
      <c r="AM80" s="17">
        <v>0.42986111111111108</v>
      </c>
      <c r="AN80" s="17">
        <v>0.43124999999999997</v>
      </c>
      <c r="AO80" s="17">
        <v>0.43333333333333335</v>
      </c>
      <c r="AP80" s="17">
        <v>0.43472222222222223</v>
      </c>
      <c r="AQ80" s="17">
        <v>0.4375</v>
      </c>
      <c r="AR80" s="16">
        <v>0.43958333333333338</v>
      </c>
      <c r="AS80" s="17">
        <v>0.44027777777777777</v>
      </c>
      <c r="AT80" s="17">
        <v>0.44027777777777777</v>
      </c>
      <c r="AU80" s="17">
        <v>0.44097222222222227</v>
      </c>
      <c r="AV80" s="17">
        <v>0.44305555555555554</v>
      </c>
      <c r="AW80" s="17">
        <v>0.44375000000000003</v>
      </c>
      <c r="AX80" s="17">
        <v>0.44513888888888892</v>
      </c>
      <c r="AY80" s="17">
        <v>0.4465277777777778</v>
      </c>
      <c r="AZ80" s="17">
        <v>0.44861111111111113</v>
      </c>
      <c r="BA80" s="17">
        <v>0.45069444444444445</v>
      </c>
      <c r="BB80" s="16">
        <v>0.45277777777777778</v>
      </c>
      <c r="BC80" s="17">
        <v>0.45416666666666666</v>
      </c>
      <c r="BD80" s="17">
        <v>0.45555555555555555</v>
      </c>
      <c r="BE80" s="17">
        <v>0.45763888888888887</v>
      </c>
      <c r="BF80" s="17">
        <v>0.45902777777777781</v>
      </c>
      <c r="BG80" s="17">
        <v>0.4597222222222222</v>
      </c>
      <c r="BH80" s="17">
        <v>0.4604166666666667</v>
      </c>
      <c r="BI80" s="17">
        <v>0.46180555555555558</v>
      </c>
      <c r="BJ80" s="17">
        <v>0.46249999999999997</v>
      </c>
      <c r="BK80" s="17">
        <v>0.46319444444444446</v>
      </c>
      <c r="BL80" s="16">
        <v>0.46458333333333335</v>
      </c>
      <c r="BM80" s="17">
        <v>0.46666666666666662</v>
      </c>
      <c r="BN80" s="17">
        <v>0.4680555555555555</v>
      </c>
      <c r="BO80" s="16">
        <v>0.46875</v>
      </c>
    </row>
    <row r="81" spans="1:67" x14ac:dyDescent="0.2">
      <c r="A81" s="14">
        <v>0.37222222222222223</v>
      </c>
      <c r="B81" s="15">
        <v>0.37361111111111112</v>
      </c>
      <c r="C81" s="15">
        <v>0.3743055555555555</v>
      </c>
      <c r="D81" s="15">
        <v>0.375</v>
      </c>
      <c r="E81" s="15">
        <v>0.37708333333333338</v>
      </c>
      <c r="F81" s="15">
        <v>0.37777777777777777</v>
      </c>
      <c r="G81" s="15">
        <v>0.37916666666666665</v>
      </c>
      <c r="H81" s="15">
        <v>0.37986111111111115</v>
      </c>
      <c r="I81" s="15">
        <v>0.38055555555555554</v>
      </c>
      <c r="J81" s="14">
        <v>0.38194444444444442</v>
      </c>
      <c r="K81" s="15">
        <v>0.38263888888888892</v>
      </c>
      <c r="L81" s="15">
        <v>0.38541666666666669</v>
      </c>
      <c r="M81" s="15">
        <v>0.38750000000000001</v>
      </c>
      <c r="N81" s="15">
        <v>0.3888888888888889</v>
      </c>
      <c r="O81" s="15">
        <v>0.39097222222222222</v>
      </c>
      <c r="P81" s="15">
        <v>0.3923611111111111</v>
      </c>
      <c r="Q81" s="15">
        <v>0.39444444444444443</v>
      </c>
      <c r="R81" s="15">
        <v>0.39652777777777781</v>
      </c>
      <c r="S81" s="15">
        <v>0.3972222222222222</v>
      </c>
      <c r="T81" s="16">
        <v>0.3979166666666667</v>
      </c>
      <c r="U81" s="17">
        <v>0.39930555555555558</v>
      </c>
      <c r="V81" s="17">
        <v>0.39999999999999997</v>
      </c>
      <c r="W81" s="17">
        <v>0.40069444444444446</v>
      </c>
      <c r="X81" s="17">
        <v>0.40208333333333335</v>
      </c>
      <c r="Y81" s="17">
        <v>0.40347222222222223</v>
      </c>
      <c r="Z81" s="17">
        <v>0.4055555555555555</v>
      </c>
      <c r="AA81" s="17">
        <v>0.40763888888888888</v>
      </c>
      <c r="AB81" s="17">
        <v>0.40902777777777777</v>
      </c>
      <c r="AC81" s="17">
        <v>0.41041666666666665</v>
      </c>
      <c r="AD81" s="16">
        <v>0.41180555555555554</v>
      </c>
      <c r="AE81" s="17">
        <v>0.41388888888888892</v>
      </c>
      <c r="AF81" s="17">
        <v>0.4152777777777778</v>
      </c>
      <c r="AG81" s="16">
        <v>0.41666666666666669</v>
      </c>
      <c r="AI81" s="16">
        <v>0.4284722222222222</v>
      </c>
      <c r="AJ81" s="17">
        <v>0.43055555555555558</v>
      </c>
      <c r="AK81" s="17">
        <v>0.43194444444444446</v>
      </c>
      <c r="AL81" s="17">
        <v>0.43402777777777773</v>
      </c>
      <c r="AM81" s="17">
        <v>0.43541666666666662</v>
      </c>
      <c r="AN81" s="17">
        <v>0.4368055555555555</v>
      </c>
      <c r="AO81" s="17">
        <v>0.4381944444444445</v>
      </c>
      <c r="AP81" s="17">
        <v>0.44027777777777777</v>
      </c>
      <c r="AQ81" s="17">
        <v>0.44236111111111115</v>
      </c>
      <c r="AR81" s="16">
        <v>0.44444444444444442</v>
      </c>
      <c r="AS81" s="17">
        <v>0.44513888888888892</v>
      </c>
      <c r="AT81" s="17">
        <v>0.4458333333333333</v>
      </c>
      <c r="AU81" s="17">
        <v>0.4465277777777778</v>
      </c>
      <c r="AV81" s="17">
        <v>0.44791666666666669</v>
      </c>
      <c r="AW81" s="17">
        <v>0.44930555555555557</v>
      </c>
      <c r="AX81" s="17">
        <v>0.45</v>
      </c>
      <c r="AY81" s="17">
        <v>0.45208333333333334</v>
      </c>
      <c r="AZ81" s="17">
        <v>0.45347222222222222</v>
      </c>
      <c r="BA81" s="17">
        <v>0.45555555555555555</v>
      </c>
      <c r="BB81" s="16">
        <v>0.45763888888888887</v>
      </c>
      <c r="BC81" s="17">
        <v>0.45902777777777781</v>
      </c>
      <c r="BD81" s="17">
        <v>0.4604166666666667</v>
      </c>
      <c r="BE81" s="17">
        <v>0.46319444444444446</v>
      </c>
      <c r="BF81" s="17">
        <v>0.46388888888888885</v>
      </c>
      <c r="BG81" s="17">
        <v>0.46458333333333335</v>
      </c>
      <c r="BH81" s="17">
        <v>0.46597222222222223</v>
      </c>
      <c r="BI81" s="17">
        <v>0.46666666666666662</v>
      </c>
      <c r="BJ81" s="17">
        <v>0.46736111111111112</v>
      </c>
      <c r="BK81" s="17">
        <v>0.46875</v>
      </c>
      <c r="BL81" s="16">
        <v>0.47013888888888888</v>
      </c>
      <c r="BM81" s="17">
        <v>0.47152777777777777</v>
      </c>
      <c r="BN81" s="17">
        <v>0.47291666666666665</v>
      </c>
      <c r="BO81" s="16">
        <v>0.47361111111111115</v>
      </c>
    </row>
    <row r="82" spans="1:67" x14ac:dyDescent="0.2">
      <c r="A82" s="14">
        <v>0.37638888888888888</v>
      </c>
      <c r="B82" s="15">
        <v>0.37777777777777777</v>
      </c>
      <c r="C82" s="15">
        <v>0.37847222222222227</v>
      </c>
      <c r="D82" s="15">
        <v>0.37986111111111115</v>
      </c>
      <c r="E82" s="15">
        <v>0.38125000000000003</v>
      </c>
      <c r="F82" s="15">
        <v>0.38194444444444442</v>
      </c>
      <c r="G82" s="15">
        <v>0.3833333333333333</v>
      </c>
      <c r="H82" s="15">
        <v>0.3840277777777778</v>
      </c>
      <c r="I82" s="15">
        <v>0.38541666666666669</v>
      </c>
      <c r="J82" s="14">
        <v>0.38611111111111113</v>
      </c>
      <c r="K82" s="15">
        <v>0.38750000000000001</v>
      </c>
      <c r="L82" s="15">
        <v>0.38958333333333334</v>
      </c>
      <c r="M82" s="15">
        <v>0.39166666666666666</v>
      </c>
      <c r="N82" s="15">
        <v>0.39374999999999999</v>
      </c>
      <c r="O82" s="15">
        <v>0.39513888888888887</v>
      </c>
      <c r="P82" s="15">
        <v>0.3972222222222222</v>
      </c>
      <c r="Q82" s="15">
        <v>0.39930555555555558</v>
      </c>
      <c r="R82" s="15">
        <v>0.40069444444444446</v>
      </c>
      <c r="S82" s="15">
        <v>0.40138888888888885</v>
      </c>
      <c r="T82" s="16">
        <v>0.40277777777777773</v>
      </c>
      <c r="U82" s="17">
        <v>0.40416666666666662</v>
      </c>
      <c r="V82" s="17">
        <v>0.40486111111111112</v>
      </c>
      <c r="W82" s="17">
        <v>0.4055555555555555</v>
      </c>
      <c r="X82" s="17">
        <v>0.40625</v>
      </c>
      <c r="Y82" s="17">
        <v>0.40833333333333338</v>
      </c>
      <c r="Z82" s="17">
        <v>0.41041666666666665</v>
      </c>
      <c r="AA82" s="17">
        <v>0.41250000000000003</v>
      </c>
      <c r="AB82" s="17">
        <v>0.41388888888888892</v>
      </c>
      <c r="AC82" s="17">
        <v>0.4152777777777778</v>
      </c>
      <c r="AD82" s="16">
        <v>0.41666666666666669</v>
      </c>
      <c r="AE82" s="17">
        <v>0.41875000000000001</v>
      </c>
      <c r="AF82" s="17">
        <v>0.4201388888888889</v>
      </c>
      <c r="AG82" s="16">
        <v>0.42152777777777778</v>
      </c>
      <c r="AI82" s="16">
        <v>0.43402777777777773</v>
      </c>
      <c r="AJ82" s="17">
        <v>0.43541666666666662</v>
      </c>
      <c r="AK82" s="17">
        <v>0.4368055555555555</v>
      </c>
      <c r="AL82" s="17">
        <v>0.43888888888888888</v>
      </c>
      <c r="AM82" s="17">
        <v>0.44027777777777777</v>
      </c>
      <c r="AN82" s="17">
        <v>0.44166666666666665</v>
      </c>
      <c r="AO82" s="17">
        <v>0.44375000000000003</v>
      </c>
      <c r="AP82" s="17">
        <v>0.44513888888888892</v>
      </c>
      <c r="AQ82" s="17">
        <v>0.44791666666666669</v>
      </c>
      <c r="AR82" s="16">
        <v>0.45</v>
      </c>
      <c r="AS82" s="17">
        <v>0.45069444444444445</v>
      </c>
      <c r="AT82" s="17">
        <v>0.45069444444444445</v>
      </c>
      <c r="AU82" s="17">
        <v>0.4513888888888889</v>
      </c>
      <c r="AV82" s="17">
        <v>0.45347222222222222</v>
      </c>
      <c r="AW82" s="17">
        <v>0.45416666666666666</v>
      </c>
      <c r="AX82" s="17">
        <v>0.45555555555555555</v>
      </c>
      <c r="AY82" s="17">
        <v>0.45694444444444443</v>
      </c>
      <c r="AZ82" s="17">
        <v>0.45902777777777781</v>
      </c>
      <c r="BA82" s="17">
        <v>0.46111111111111108</v>
      </c>
      <c r="BB82" s="16">
        <v>0.46319444444444446</v>
      </c>
      <c r="BC82" s="17">
        <v>0.46458333333333335</v>
      </c>
      <c r="BD82" s="17">
        <v>0.46597222222222223</v>
      </c>
      <c r="BE82" s="17">
        <v>0.4680555555555555</v>
      </c>
      <c r="BF82" s="17">
        <v>0.4694444444444445</v>
      </c>
      <c r="BG82" s="17">
        <v>0.47013888888888888</v>
      </c>
      <c r="BH82" s="17">
        <v>0.47083333333333338</v>
      </c>
      <c r="BI82" s="17">
        <v>0.47222222222222227</v>
      </c>
      <c r="BJ82" s="17">
        <v>0.47291666666666665</v>
      </c>
      <c r="BK82" s="17">
        <v>0.47361111111111115</v>
      </c>
      <c r="BL82" s="16">
        <v>0.47500000000000003</v>
      </c>
      <c r="BM82" s="17">
        <v>0.4770833333333333</v>
      </c>
      <c r="BN82" s="17">
        <v>0.47847222222222219</v>
      </c>
      <c r="BO82" s="16">
        <v>0.47916666666666669</v>
      </c>
    </row>
    <row r="83" spans="1:67" x14ac:dyDescent="0.2">
      <c r="A83" s="14">
        <v>0.38125000000000003</v>
      </c>
      <c r="B83" s="15">
        <v>0.38263888888888892</v>
      </c>
      <c r="C83" s="15">
        <v>0.3833333333333333</v>
      </c>
      <c r="D83" s="15">
        <v>0.3840277777777778</v>
      </c>
      <c r="E83" s="15">
        <v>0.38611111111111113</v>
      </c>
      <c r="F83" s="15">
        <v>0.38680555555555557</v>
      </c>
      <c r="G83" s="15">
        <v>0.38819444444444445</v>
      </c>
      <c r="H83" s="15">
        <v>0.3888888888888889</v>
      </c>
      <c r="I83" s="15">
        <v>0.38958333333333334</v>
      </c>
      <c r="J83" s="14">
        <v>0.39097222222222222</v>
      </c>
      <c r="K83" s="15">
        <v>0.39166666666666666</v>
      </c>
      <c r="L83" s="15">
        <v>0.39444444444444443</v>
      </c>
      <c r="M83" s="15">
        <v>0.39652777777777781</v>
      </c>
      <c r="N83" s="15">
        <v>0.3979166666666667</v>
      </c>
      <c r="O83" s="15">
        <v>0.39999999999999997</v>
      </c>
      <c r="P83" s="15">
        <v>0.40138888888888885</v>
      </c>
      <c r="Q83" s="15">
        <v>0.40347222222222223</v>
      </c>
      <c r="R83" s="15">
        <v>0.4055555555555555</v>
      </c>
      <c r="S83" s="15">
        <v>0.40625</v>
      </c>
      <c r="T83" s="16">
        <v>0.4069444444444445</v>
      </c>
      <c r="U83" s="17">
        <v>0.40833333333333338</v>
      </c>
      <c r="V83" s="17">
        <v>0.40902777777777777</v>
      </c>
      <c r="W83" s="17">
        <v>0.40972222222222227</v>
      </c>
      <c r="X83" s="17">
        <v>0.41111111111111115</v>
      </c>
      <c r="Y83" s="17">
        <v>0.41250000000000003</v>
      </c>
      <c r="Z83" s="17">
        <v>0.4145833333333333</v>
      </c>
      <c r="AA83" s="17">
        <v>0.41666666666666669</v>
      </c>
      <c r="AB83" s="17">
        <v>0.41805555555555557</v>
      </c>
      <c r="AC83" s="17">
        <v>0.41944444444444445</v>
      </c>
      <c r="AD83" s="16">
        <v>0.42083333333333334</v>
      </c>
      <c r="AE83" s="17">
        <v>0.4236111111111111</v>
      </c>
      <c r="AF83" s="17">
        <v>0.42499999999999999</v>
      </c>
      <c r="AG83" s="16">
        <v>0.42638888888888887</v>
      </c>
      <c r="AI83" s="16">
        <v>0.43888888888888888</v>
      </c>
      <c r="AJ83" s="17">
        <v>0.44097222222222227</v>
      </c>
      <c r="AK83" s="17">
        <v>0.44236111111111115</v>
      </c>
      <c r="AL83" s="17">
        <v>0.44444444444444442</v>
      </c>
      <c r="AM83" s="17">
        <v>0.4458333333333333</v>
      </c>
      <c r="AN83" s="17">
        <v>0.44722222222222219</v>
      </c>
      <c r="AO83" s="17">
        <v>0.44861111111111113</v>
      </c>
      <c r="AP83" s="17">
        <v>0.45069444444444445</v>
      </c>
      <c r="AQ83" s="17">
        <v>0.45277777777777778</v>
      </c>
      <c r="AR83" s="16">
        <v>0.4548611111111111</v>
      </c>
      <c r="AS83" s="17">
        <v>0.45555555555555555</v>
      </c>
      <c r="AT83" s="17">
        <v>0.45624999999999999</v>
      </c>
      <c r="AU83" s="17">
        <v>0.45694444444444443</v>
      </c>
      <c r="AV83" s="17">
        <v>0.45833333333333331</v>
      </c>
      <c r="AW83" s="17">
        <v>0.4597222222222222</v>
      </c>
      <c r="AX83" s="17">
        <v>0.4604166666666667</v>
      </c>
      <c r="AY83" s="17">
        <v>0.46249999999999997</v>
      </c>
      <c r="AZ83" s="17">
        <v>0.46388888888888885</v>
      </c>
      <c r="BA83" s="17">
        <v>0.46597222222222223</v>
      </c>
      <c r="BB83" s="16">
        <v>0.4680555555555555</v>
      </c>
      <c r="BC83" s="17">
        <v>0.4694444444444445</v>
      </c>
      <c r="BD83" s="17">
        <v>0.47083333333333338</v>
      </c>
      <c r="BE83" s="17">
        <v>0.47361111111111115</v>
      </c>
      <c r="BF83" s="17">
        <v>0.47430555555555554</v>
      </c>
      <c r="BG83" s="17">
        <v>0.47500000000000003</v>
      </c>
      <c r="BH83" s="17">
        <v>0.47638888888888892</v>
      </c>
      <c r="BI83" s="17">
        <v>0.4770833333333333</v>
      </c>
      <c r="BJ83" s="17">
        <v>0.4777777777777778</v>
      </c>
      <c r="BK83" s="17">
        <v>0.47916666666666669</v>
      </c>
      <c r="BL83" s="16">
        <v>0.48055555555555557</v>
      </c>
      <c r="BM83" s="17">
        <v>0.48194444444444445</v>
      </c>
      <c r="BN83" s="17">
        <v>0.48333333333333334</v>
      </c>
      <c r="BO83" s="16">
        <v>0.48402777777777778</v>
      </c>
    </row>
    <row r="84" spans="1:67" x14ac:dyDescent="0.2">
      <c r="A84" s="14">
        <v>0.38611111111111113</v>
      </c>
      <c r="B84" s="15">
        <v>0.38750000000000001</v>
      </c>
      <c r="C84" s="15">
        <v>0.38819444444444445</v>
      </c>
      <c r="D84" s="15">
        <v>0.3888888888888889</v>
      </c>
      <c r="E84" s="15">
        <v>0.39097222222222222</v>
      </c>
      <c r="F84" s="15">
        <v>0.39166666666666666</v>
      </c>
      <c r="G84" s="15">
        <v>0.3923611111111111</v>
      </c>
      <c r="H84" s="15">
        <v>0.39374999999999999</v>
      </c>
      <c r="I84" s="15">
        <v>0.39444444444444443</v>
      </c>
      <c r="J84" s="14">
        <v>0.39513888888888887</v>
      </c>
      <c r="K84" s="15">
        <v>0.39652777777777781</v>
      </c>
      <c r="L84" s="15">
        <v>0.39861111111111108</v>
      </c>
      <c r="M84" s="15">
        <v>0.40069444444444446</v>
      </c>
      <c r="N84" s="15">
        <v>0.40277777777777773</v>
      </c>
      <c r="O84" s="15">
        <v>0.40416666666666662</v>
      </c>
      <c r="P84" s="15">
        <v>0.40625</v>
      </c>
      <c r="Q84" s="15">
        <v>0.40833333333333338</v>
      </c>
      <c r="R84" s="15">
        <v>0.40972222222222227</v>
      </c>
      <c r="S84" s="15">
        <v>0.41041666666666665</v>
      </c>
      <c r="T84" s="16">
        <v>0.41180555555555554</v>
      </c>
      <c r="U84" s="17">
        <v>0.41319444444444442</v>
      </c>
      <c r="V84" s="17">
        <v>0.41388888888888892</v>
      </c>
      <c r="W84" s="17">
        <v>0.4145833333333333</v>
      </c>
      <c r="X84" s="17">
        <v>0.4152777777777778</v>
      </c>
      <c r="Y84" s="17">
        <v>0.41736111111111113</v>
      </c>
      <c r="Z84" s="17">
        <v>0.41944444444444445</v>
      </c>
      <c r="AA84" s="17">
        <v>0.42152777777777778</v>
      </c>
      <c r="AB84" s="17">
        <v>0.42291666666666666</v>
      </c>
      <c r="AC84" s="17">
        <v>0.42430555555555555</v>
      </c>
      <c r="AD84" s="16">
        <v>0.42569444444444443</v>
      </c>
      <c r="AE84" s="17">
        <v>0.42777777777777781</v>
      </c>
      <c r="AF84" s="17">
        <v>0.4291666666666667</v>
      </c>
      <c r="AG84" s="16">
        <v>0.43124999999999997</v>
      </c>
      <c r="AI84" s="16">
        <v>0.44444444444444442</v>
      </c>
      <c r="AJ84" s="17">
        <v>0.4458333333333333</v>
      </c>
      <c r="AK84" s="17">
        <v>0.44722222222222219</v>
      </c>
      <c r="AL84" s="17">
        <v>0.44930555555555557</v>
      </c>
      <c r="AM84" s="17">
        <v>0.45069444444444445</v>
      </c>
      <c r="AN84" s="17">
        <v>0.45208333333333334</v>
      </c>
      <c r="AO84" s="17">
        <v>0.45416666666666666</v>
      </c>
      <c r="AP84" s="17">
        <v>0.45555555555555555</v>
      </c>
      <c r="AQ84" s="17">
        <v>0.45833333333333331</v>
      </c>
      <c r="AR84" s="16">
        <v>0.4604166666666667</v>
      </c>
      <c r="AS84" s="17">
        <v>0.46111111111111108</v>
      </c>
      <c r="AT84" s="17">
        <v>0.46111111111111108</v>
      </c>
      <c r="AU84" s="17">
        <v>0.46180555555555558</v>
      </c>
      <c r="AV84" s="17">
        <v>0.46388888888888885</v>
      </c>
      <c r="AW84" s="17">
        <v>0.46458333333333335</v>
      </c>
      <c r="AX84" s="17">
        <v>0.46597222222222223</v>
      </c>
      <c r="AY84" s="17">
        <v>0.46736111111111112</v>
      </c>
      <c r="AZ84" s="17">
        <v>0.4694444444444445</v>
      </c>
      <c r="BA84" s="17">
        <v>0.47152777777777777</v>
      </c>
      <c r="BB84" s="16">
        <v>0.47361111111111115</v>
      </c>
      <c r="BC84" s="17">
        <v>0.47500000000000003</v>
      </c>
      <c r="BD84" s="17">
        <v>0.47638888888888892</v>
      </c>
      <c r="BE84" s="17">
        <v>0.47847222222222219</v>
      </c>
      <c r="BF84" s="17">
        <v>0.47986111111111113</v>
      </c>
      <c r="BG84" s="17">
        <v>0.48055555555555557</v>
      </c>
      <c r="BH84" s="17">
        <v>0.48125000000000001</v>
      </c>
      <c r="BI84" s="17">
        <v>0.4826388888888889</v>
      </c>
      <c r="BJ84" s="17">
        <v>0.48333333333333334</v>
      </c>
      <c r="BK84" s="17">
        <v>0.48402777777777778</v>
      </c>
      <c r="BL84" s="16">
        <v>0.48541666666666666</v>
      </c>
      <c r="BM84" s="17">
        <v>0.48749999999999999</v>
      </c>
      <c r="BN84" s="17">
        <v>0.48888888888888887</v>
      </c>
      <c r="BO84" s="16">
        <v>0.48958333333333331</v>
      </c>
    </row>
    <row r="85" spans="1:67" x14ac:dyDescent="0.2">
      <c r="A85" s="14">
        <v>0.39097222222222222</v>
      </c>
      <c r="B85" s="15">
        <v>0.3923611111111111</v>
      </c>
      <c r="C85" s="15">
        <v>0.39305555555555555</v>
      </c>
      <c r="D85" s="15">
        <v>0.39374999999999999</v>
      </c>
      <c r="E85" s="15">
        <v>0.39583333333333331</v>
      </c>
      <c r="F85" s="15">
        <v>0.39652777777777781</v>
      </c>
      <c r="G85" s="15">
        <v>0.3972222222222222</v>
      </c>
      <c r="H85" s="15">
        <v>0.39861111111111108</v>
      </c>
      <c r="I85" s="15">
        <v>0.39930555555555558</v>
      </c>
      <c r="J85" s="14">
        <v>0.39999999999999997</v>
      </c>
      <c r="K85" s="15">
        <v>0.40138888888888885</v>
      </c>
      <c r="L85" s="15">
        <v>0.40347222222222223</v>
      </c>
      <c r="M85" s="15">
        <v>0.4055555555555555</v>
      </c>
      <c r="N85" s="15">
        <v>0.40763888888888888</v>
      </c>
      <c r="O85" s="15">
        <v>0.40902777777777777</v>
      </c>
      <c r="P85" s="15">
        <v>0.41111111111111115</v>
      </c>
      <c r="Q85" s="15">
        <v>0.41319444444444442</v>
      </c>
      <c r="R85" s="15">
        <v>0.4145833333333333</v>
      </c>
      <c r="S85" s="15">
        <v>0.4152777777777778</v>
      </c>
      <c r="T85" s="16">
        <v>0.41666666666666669</v>
      </c>
      <c r="U85" s="17">
        <v>0.41805555555555557</v>
      </c>
      <c r="V85" s="17">
        <v>0.41875000000000001</v>
      </c>
      <c r="W85" s="17">
        <v>0.41944444444444445</v>
      </c>
      <c r="X85" s="17">
        <v>0.4201388888888889</v>
      </c>
      <c r="Y85" s="17">
        <v>0.42222222222222222</v>
      </c>
      <c r="Z85" s="17">
        <v>0.42430555555555555</v>
      </c>
      <c r="AA85" s="17">
        <v>0.42638888888888887</v>
      </c>
      <c r="AB85" s="17">
        <v>0.42777777777777781</v>
      </c>
      <c r="AC85" s="17">
        <v>0.4291666666666667</v>
      </c>
      <c r="AD85" s="16">
        <v>0.43055555555555558</v>
      </c>
      <c r="AE85" s="17">
        <v>0.43263888888888885</v>
      </c>
      <c r="AF85" s="17">
        <v>0.43402777777777773</v>
      </c>
      <c r="AG85" s="16">
        <v>0.43611111111111112</v>
      </c>
      <c r="AI85" s="16">
        <v>0.44930555555555557</v>
      </c>
      <c r="AJ85" s="17">
        <v>0.4513888888888889</v>
      </c>
      <c r="AK85" s="17">
        <v>0.45277777777777778</v>
      </c>
      <c r="AL85" s="17">
        <v>0.4548611111111111</v>
      </c>
      <c r="AM85" s="17">
        <v>0.45624999999999999</v>
      </c>
      <c r="AN85" s="17">
        <v>0.45763888888888887</v>
      </c>
      <c r="AO85" s="17">
        <v>0.45902777777777781</v>
      </c>
      <c r="AP85" s="17">
        <v>0.46111111111111108</v>
      </c>
      <c r="AQ85" s="17">
        <v>0.46319444444444446</v>
      </c>
      <c r="AR85" s="16">
        <v>0.46527777777777773</v>
      </c>
      <c r="AS85" s="17">
        <v>0.46597222222222223</v>
      </c>
      <c r="AT85" s="17">
        <v>0.46666666666666662</v>
      </c>
      <c r="AU85" s="17">
        <v>0.46736111111111112</v>
      </c>
      <c r="AV85" s="17">
        <v>0.46875</v>
      </c>
      <c r="AW85" s="17">
        <v>0.47013888888888888</v>
      </c>
      <c r="AX85" s="17">
        <v>0.47083333333333338</v>
      </c>
      <c r="AY85" s="17">
        <v>0.47291666666666665</v>
      </c>
      <c r="AZ85" s="17">
        <v>0.47430555555555554</v>
      </c>
      <c r="BA85" s="17">
        <v>0.47638888888888892</v>
      </c>
      <c r="BB85" s="16">
        <v>0.47847222222222219</v>
      </c>
      <c r="BC85" s="17">
        <v>0.47986111111111113</v>
      </c>
      <c r="BD85" s="17">
        <v>0.48125000000000001</v>
      </c>
      <c r="BE85" s="17">
        <v>0.48402777777777778</v>
      </c>
      <c r="BF85" s="17">
        <v>0.48472222222222222</v>
      </c>
      <c r="BG85" s="17">
        <v>0.48541666666666666</v>
      </c>
      <c r="BH85" s="17">
        <v>0.48680555555555555</v>
      </c>
      <c r="BI85" s="17">
        <v>0.48749999999999999</v>
      </c>
      <c r="BJ85" s="17">
        <v>0.48819444444444443</v>
      </c>
      <c r="BK85" s="17">
        <v>0.48958333333333331</v>
      </c>
      <c r="BL85" s="16">
        <v>0.4909722222222222</v>
      </c>
      <c r="BM85" s="17">
        <v>0.49236111111111108</v>
      </c>
      <c r="BN85" s="17">
        <v>0.49374999999999997</v>
      </c>
      <c r="BO85" s="16">
        <v>0.49444444444444446</v>
      </c>
    </row>
    <row r="86" spans="1:67" x14ac:dyDescent="0.2">
      <c r="A86" s="14">
        <v>0.39583333333333331</v>
      </c>
      <c r="B86" s="15">
        <v>0.3972222222222222</v>
      </c>
      <c r="C86" s="15">
        <v>0.3979166666666667</v>
      </c>
      <c r="D86" s="15">
        <v>0.39861111111111108</v>
      </c>
      <c r="E86" s="15">
        <v>0.40069444444444446</v>
      </c>
      <c r="F86" s="15">
        <v>0.40138888888888885</v>
      </c>
      <c r="G86" s="15">
        <v>0.40208333333333335</v>
      </c>
      <c r="H86" s="15">
        <v>0.40347222222222223</v>
      </c>
      <c r="I86" s="15">
        <v>0.40416666666666662</v>
      </c>
      <c r="J86" s="14">
        <v>0.40486111111111112</v>
      </c>
      <c r="K86" s="15">
        <v>0.40625</v>
      </c>
      <c r="L86" s="15">
        <v>0.40833333333333338</v>
      </c>
      <c r="M86" s="15">
        <v>0.41041666666666665</v>
      </c>
      <c r="N86" s="15">
        <v>0.41250000000000003</v>
      </c>
      <c r="O86" s="15">
        <v>0.41388888888888892</v>
      </c>
      <c r="P86" s="15">
        <v>0.41597222222222219</v>
      </c>
      <c r="Q86" s="15">
        <v>0.41805555555555557</v>
      </c>
      <c r="R86" s="15">
        <v>0.41944444444444445</v>
      </c>
      <c r="S86" s="15">
        <v>0.4201388888888889</v>
      </c>
      <c r="T86" s="16">
        <v>0.42152777777777778</v>
      </c>
      <c r="U86" s="17">
        <v>0.42291666666666666</v>
      </c>
      <c r="V86" s="17">
        <v>0.4236111111111111</v>
      </c>
      <c r="W86" s="17">
        <v>0.42430555555555555</v>
      </c>
      <c r="X86" s="17">
        <v>0.42499999999999999</v>
      </c>
      <c r="Y86" s="17">
        <v>0.42708333333333331</v>
      </c>
      <c r="Z86" s="17">
        <v>0.4291666666666667</v>
      </c>
      <c r="AA86" s="17">
        <v>0.43124999999999997</v>
      </c>
      <c r="AB86" s="17">
        <v>0.43263888888888885</v>
      </c>
      <c r="AC86" s="17">
        <v>0.43402777777777773</v>
      </c>
      <c r="AD86" s="16">
        <v>0.43541666666666662</v>
      </c>
      <c r="AE86" s="17">
        <v>0.4375</v>
      </c>
      <c r="AF86" s="17">
        <v>0.43888888888888888</v>
      </c>
      <c r="AG86" s="16">
        <v>0.44097222222222227</v>
      </c>
      <c r="AI86" s="16">
        <v>0.4548611111111111</v>
      </c>
      <c r="AJ86" s="17">
        <v>0.45624999999999999</v>
      </c>
      <c r="AK86" s="17">
        <v>0.45763888888888887</v>
      </c>
      <c r="AL86" s="17">
        <v>0.4597222222222222</v>
      </c>
      <c r="AM86" s="17">
        <v>0.46111111111111108</v>
      </c>
      <c r="AN86" s="17">
        <v>0.46249999999999997</v>
      </c>
      <c r="AO86" s="17">
        <v>0.46458333333333335</v>
      </c>
      <c r="AP86" s="17">
        <v>0.46597222222222223</v>
      </c>
      <c r="AQ86" s="17">
        <v>0.46875</v>
      </c>
      <c r="AR86" s="16">
        <v>0.47083333333333338</v>
      </c>
      <c r="AS86" s="17">
        <v>0.47152777777777777</v>
      </c>
      <c r="AT86" s="17">
        <v>0.47152777777777777</v>
      </c>
      <c r="AU86" s="17">
        <v>0.47222222222222227</v>
      </c>
      <c r="AV86" s="17">
        <v>0.47430555555555554</v>
      </c>
      <c r="AW86" s="17">
        <v>0.47500000000000003</v>
      </c>
      <c r="AX86" s="17">
        <v>0.47638888888888892</v>
      </c>
      <c r="AY86" s="17">
        <v>0.4777777777777778</v>
      </c>
      <c r="AZ86" s="17">
        <v>0.47986111111111113</v>
      </c>
      <c r="BA86" s="17">
        <v>0.48194444444444445</v>
      </c>
      <c r="BB86" s="16">
        <v>0.48402777777777778</v>
      </c>
      <c r="BC86" s="17">
        <v>0.48541666666666666</v>
      </c>
      <c r="BD86" s="17">
        <v>0.48680555555555555</v>
      </c>
      <c r="BE86" s="17">
        <v>0.48888888888888887</v>
      </c>
      <c r="BF86" s="17">
        <v>0.49027777777777781</v>
      </c>
      <c r="BG86" s="17">
        <v>0.4909722222222222</v>
      </c>
      <c r="BH86" s="17">
        <v>0.4916666666666667</v>
      </c>
      <c r="BI86" s="17">
        <v>0.49305555555555558</v>
      </c>
      <c r="BJ86" s="17">
        <v>0.49374999999999997</v>
      </c>
      <c r="BK86" s="17">
        <v>0.49444444444444446</v>
      </c>
      <c r="BL86" s="16">
        <v>0.49583333333333335</v>
      </c>
      <c r="BM86" s="17">
        <v>0.49791666666666662</v>
      </c>
      <c r="BN86" s="17">
        <v>0.4993055555555555</v>
      </c>
      <c r="BO86" s="16">
        <v>0.5</v>
      </c>
    </row>
    <row r="87" spans="1:67" x14ac:dyDescent="0.2">
      <c r="A87" s="14">
        <v>0.40069444444444446</v>
      </c>
      <c r="B87" s="15">
        <v>0.40208333333333335</v>
      </c>
      <c r="C87" s="15">
        <v>0.40277777777777773</v>
      </c>
      <c r="D87" s="15">
        <v>0.40416666666666662</v>
      </c>
      <c r="E87" s="15">
        <v>0.4055555555555555</v>
      </c>
      <c r="F87" s="15">
        <v>0.40625</v>
      </c>
      <c r="G87" s="15">
        <v>0.40763888888888888</v>
      </c>
      <c r="H87" s="15">
        <v>0.40833333333333338</v>
      </c>
      <c r="I87" s="15">
        <v>0.40902777777777777</v>
      </c>
      <c r="J87" s="14">
        <v>0.41041666666666665</v>
      </c>
      <c r="K87" s="15">
        <v>0.41111111111111115</v>
      </c>
      <c r="L87" s="15">
        <v>0.41388888888888892</v>
      </c>
      <c r="M87" s="15">
        <v>0.4152777777777778</v>
      </c>
      <c r="N87" s="15">
        <v>0.41736111111111113</v>
      </c>
      <c r="O87" s="15">
        <v>0.41875000000000001</v>
      </c>
      <c r="P87" s="15">
        <v>0.42083333333333334</v>
      </c>
      <c r="Q87" s="15">
        <v>0.42291666666666666</v>
      </c>
      <c r="R87" s="15">
        <v>0.42430555555555555</v>
      </c>
      <c r="S87" s="15">
        <v>0.42499999999999999</v>
      </c>
      <c r="T87" s="16">
        <v>0.42638888888888887</v>
      </c>
      <c r="U87" s="17">
        <v>0.42777777777777781</v>
      </c>
      <c r="V87" s="17">
        <v>0.4284722222222222</v>
      </c>
      <c r="W87" s="17">
        <v>0.4291666666666667</v>
      </c>
      <c r="X87" s="17">
        <v>0.42986111111111108</v>
      </c>
      <c r="Y87" s="17">
        <v>0.43194444444444446</v>
      </c>
      <c r="Z87" s="17">
        <v>0.43402777777777773</v>
      </c>
      <c r="AA87" s="17">
        <v>0.43611111111111112</v>
      </c>
      <c r="AB87" s="17">
        <v>0.4375</v>
      </c>
      <c r="AC87" s="17">
        <v>0.43888888888888888</v>
      </c>
      <c r="AD87" s="16">
        <v>0.44027777777777777</v>
      </c>
      <c r="AE87" s="17">
        <v>0.44236111111111115</v>
      </c>
      <c r="AF87" s="17">
        <v>0.44375000000000003</v>
      </c>
      <c r="AG87" s="16">
        <v>0.4458333333333333</v>
      </c>
      <c r="AI87" s="16">
        <v>0.4597222222222222</v>
      </c>
      <c r="AJ87" s="17">
        <v>0.46180555555555558</v>
      </c>
      <c r="AK87" s="17">
        <v>0.46319444444444446</v>
      </c>
      <c r="AL87" s="17">
        <v>0.46527777777777773</v>
      </c>
      <c r="AM87" s="17">
        <v>0.46666666666666662</v>
      </c>
      <c r="AN87" s="17">
        <v>0.4680555555555555</v>
      </c>
      <c r="AO87" s="17">
        <v>0.4694444444444445</v>
      </c>
      <c r="AP87" s="17">
        <v>0.47152777777777777</v>
      </c>
      <c r="AQ87" s="17">
        <v>0.47361111111111115</v>
      </c>
      <c r="AR87" s="16">
        <v>0.47569444444444442</v>
      </c>
      <c r="AS87" s="17">
        <v>0.47638888888888892</v>
      </c>
      <c r="AT87" s="17">
        <v>0.4770833333333333</v>
      </c>
      <c r="AU87" s="17">
        <v>0.4777777777777778</v>
      </c>
      <c r="AV87" s="17">
        <v>0.47916666666666669</v>
      </c>
      <c r="AW87" s="17">
        <v>0.48055555555555557</v>
      </c>
      <c r="AX87" s="17">
        <v>0.48125000000000001</v>
      </c>
      <c r="AY87" s="17">
        <v>0.48333333333333334</v>
      </c>
      <c r="AZ87" s="17">
        <v>0.48472222222222222</v>
      </c>
      <c r="BA87" s="17">
        <v>0.48680555555555555</v>
      </c>
      <c r="BB87" s="16">
        <v>0.48888888888888887</v>
      </c>
      <c r="BC87" s="17">
        <v>0.49027777777777781</v>
      </c>
      <c r="BD87" s="17">
        <v>0.4916666666666667</v>
      </c>
      <c r="BE87" s="17">
        <v>0.49444444444444446</v>
      </c>
      <c r="BF87" s="17">
        <v>0.49513888888888885</v>
      </c>
      <c r="BG87" s="17">
        <v>0.49583333333333335</v>
      </c>
      <c r="BH87" s="17">
        <v>0.49722222222222223</v>
      </c>
      <c r="BI87" s="17">
        <v>0.49791666666666662</v>
      </c>
      <c r="BJ87" s="17">
        <v>0.49861111111111112</v>
      </c>
      <c r="BK87" s="17">
        <v>0.5</v>
      </c>
      <c r="BL87" s="16">
        <v>0.50138888888888888</v>
      </c>
      <c r="BM87" s="17">
        <v>0.50277777777777777</v>
      </c>
      <c r="BN87" s="17">
        <v>0.50416666666666665</v>
      </c>
      <c r="BO87" s="16">
        <v>0.50486111111111109</v>
      </c>
    </row>
    <row r="88" spans="1:67" x14ac:dyDescent="0.2">
      <c r="A88" s="14">
        <v>0.40625</v>
      </c>
      <c r="B88" s="15">
        <v>0.40763888888888888</v>
      </c>
      <c r="C88" s="15">
        <v>0.40833333333333338</v>
      </c>
      <c r="D88" s="15">
        <v>0.40902777777777777</v>
      </c>
      <c r="E88" s="15">
        <v>0.41111111111111115</v>
      </c>
      <c r="F88" s="15">
        <v>0.41180555555555554</v>
      </c>
      <c r="G88" s="15">
        <v>0.41250000000000003</v>
      </c>
      <c r="H88" s="15">
        <v>0.41388888888888892</v>
      </c>
      <c r="I88" s="15">
        <v>0.4145833333333333</v>
      </c>
      <c r="J88" s="14">
        <v>0.4152777777777778</v>
      </c>
      <c r="K88" s="15">
        <v>0.41666666666666669</v>
      </c>
      <c r="L88" s="15">
        <v>0.41875000000000001</v>
      </c>
      <c r="M88" s="15">
        <v>0.42083333333333334</v>
      </c>
      <c r="N88" s="15">
        <v>0.42222222222222222</v>
      </c>
      <c r="O88" s="15">
        <v>0.42430555555555555</v>
      </c>
      <c r="P88" s="15">
        <v>0.42569444444444443</v>
      </c>
      <c r="Q88" s="15">
        <v>0.42777777777777781</v>
      </c>
      <c r="R88" s="15">
        <v>0.42986111111111108</v>
      </c>
      <c r="S88" s="15">
        <v>0.43055555555555558</v>
      </c>
      <c r="T88" s="16">
        <v>0.43124999999999997</v>
      </c>
      <c r="U88" s="17">
        <v>0.43263888888888885</v>
      </c>
      <c r="V88" s="17">
        <v>0.43333333333333335</v>
      </c>
      <c r="W88" s="17">
        <v>0.43402777777777773</v>
      </c>
      <c r="X88" s="17">
        <v>0.43541666666666662</v>
      </c>
      <c r="Y88" s="17">
        <v>0.4368055555555555</v>
      </c>
      <c r="Z88" s="17">
        <v>0.43888888888888888</v>
      </c>
      <c r="AA88" s="17">
        <v>0.44097222222222227</v>
      </c>
      <c r="AB88" s="17">
        <v>0.44236111111111115</v>
      </c>
      <c r="AC88" s="17">
        <v>0.44375000000000003</v>
      </c>
      <c r="AD88" s="16">
        <v>0.44513888888888892</v>
      </c>
      <c r="AE88" s="17">
        <v>0.44791666666666669</v>
      </c>
      <c r="AF88" s="17">
        <v>0.44930555555555557</v>
      </c>
      <c r="AG88" s="16">
        <v>0.45069444444444445</v>
      </c>
      <c r="AI88" s="16">
        <v>0.46527777777777773</v>
      </c>
      <c r="AJ88" s="17">
        <v>0.46666666666666662</v>
      </c>
      <c r="AK88" s="17">
        <v>0.4680555555555555</v>
      </c>
      <c r="AL88" s="17">
        <v>0.47013888888888888</v>
      </c>
      <c r="AM88" s="17">
        <v>0.47152777777777777</v>
      </c>
      <c r="AN88" s="17">
        <v>0.47291666666666665</v>
      </c>
      <c r="AO88" s="17">
        <v>0.47500000000000003</v>
      </c>
      <c r="AP88" s="17">
        <v>0.47638888888888892</v>
      </c>
      <c r="AQ88" s="17">
        <v>0.47916666666666669</v>
      </c>
      <c r="AR88" s="16">
        <v>0.48125000000000001</v>
      </c>
      <c r="AS88" s="17">
        <v>0.48194444444444445</v>
      </c>
      <c r="AT88" s="17">
        <v>0.48194444444444445</v>
      </c>
      <c r="AU88" s="17">
        <v>0.4826388888888889</v>
      </c>
      <c r="AV88" s="17">
        <v>0.48472222222222222</v>
      </c>
      <c r="AW88" s="17">
        <v>0.48541666666666666</v>
      </c>
      <c r="AX88" s="17">
        <v>0.48680555555555555</v>
      </c>
      <c r="AY88" s="17">
        <v>0.48819444444444443</v>
      </c>
      <c r="AZ88" s="17">
        <v>0.49027777777777781</v>
      </c>
      <c r="BA88" s="17">
        <v>0.49236111111111108</v>
      </c>
      <c r="BB88" s="16">
        <v>0.49444444444444446</v>
      </c>
      <c r="BC88" s="17">
        <v>0.49583333333333335</v>
      </c>
      <c r="BD88" s="17">
        <v>0.49722222222222223</v>
      </c>
      <c r="BE88" s="17">
        <v>0.4993055555555555</v>
      </c>
      <c r="BF88" s="17">
        <v>0.50069444444444444</v>
      </c>
      <c r="BG88" s="17">
        <v>0.50138888888888888</v>
      </c>
      <c r="BH88" s="17">
        <v>0.50208333333333333</v>
      </c>
      <c r="BI88" s="17">
        <v>0.50347222222222221</v>
      </c>
      <c r="BJ88" s="17">
        <v>0.50416666666666665</v>
      </c>
      <c r="BK88" s="17">
        <v>0.50486111111111109</v>
      </c>
      <c r="BL88" s="16">
        <v>0.50624999999999998</v>
      </c>
      <c r="BM88" s="17">
        <v>0.5083333333333333</v>
      </c>
      <c r="BN88" s="17">
        <v>0.50972222222222219</v>
      </c>
      <c r="BO88" s="16">
        <v>0.51041666666666663</v>
      </c>
    </row>
    <row r="89" spans="1:67" x14ac:dyDescent="0.2">
      <c r="A89" s="14">
        <v>0.41111111111111115</v>
      </c>
      <c r="B89" s="15">
        <v>0.41250000000000003</v>
      </c>
      <c r="C89" s="15">
        <v>0.41319444444444442</v>
      </c>
      <c r="D89" s="15">
        <v>0.4145833333333333</v>
      </c>
      <c r="E89" s="15">
        <v>0.41597222222222219</v>
      </c>
      <c r="F89" s="15">
        <v>0.41666666666666669</v>
      </c>
      <c r="G89" s="15">
        <v>0.41805555555555557</v>
      </c>
      <c r="H89" s="15">
        <v>0.41875000000000001</v>
      </c>
      <c r="I89" s="15">
        <v>0.41944444444444445</v>
      </c>
      <c r="J89" s="14">
        <v>0.42083333333333334</v>
      </c>
      <c r="K89" s="15">
        <v>0.42152777777777778</v>
      </c>
      <c r="L89" s="15">
        <v>0.42430555555555555</v>
      </c>
      <c r="M89" s="15">
        <v>0.42569444444444443</v>
      </c>
      <c r="N89" s="15">
        <v>0.42777777777777781</v>
      </c>
      <c r="O89" s="15">
        <v>0.4291666666666667</v>
      </c>
      <c r="P89" s="15">
        <v>0.43124999999999997</v>
      </c>
      <c r="Q89" s="15">
        <v>0.43333333333333335</v>
      </c>
      <c r="R89" s="15">
        <v>0.43472222222222223</v>
      </c>
      <c r="S89" s="15">
        <v>0.43541666666666662</v>
      </c>
      <c r="T89" s="16">
        <v>0.4368055555555555</v>
      </c>
      <c r="U89" s="17">
        <v>0.4381944444444445</v>
      </c>
      <c r="V89" s="17">
        <v>0.43888888888888888</v>
      </c>
      <c r="W89" s="17">
        <v>0.43958333333333338</v>
      </c>
      <c r="X89" s="17">
        <v>0.44027777777777777</v>
      </c>
      <c r="Y89" s="17">
        <v>0.44236111111111115</v>
      </c>
      <c r="Z89" s="17">
        <v>0.44444444444444442</v>
      </c>
      <c r="AA89" s="17">
        <v>0.4465277777777778</v>
      </c>
      <c r="AB89" s="17">
        <v>0.44791666666666669</v>
      </c>
      <c r="AC89" s="17">
        <v>0.44930555555555557</v>
      </c>
      <c r="AD89" s="16">
        <v>0.45069444444444445</v>
      </c>
      <c r="AE89" s="17">
        <v>0.45277777777777778</v>
      </c>
      <c r="AF89" s="17">
        <v>0.45416666666666666</v>
      </c>
      <c r="AG89" s="16">
        <v>0.45624999999999999</v>
      </c>
      <c r="AI89" s="16">
        <v>0.47013888888888888</v>
      </c>
      <c r="AJ89" s="17">
        <v>0.47222222222222227</v>
      </c>
      <c r="AK89" s="17">
        <v>0.47361111111111115</v>
      </c>
      <c r="AL89" s="17">
        <v>0.47569444444444442</v>
      </c>
      <c r="AM89" s="17">
        <v>0.4770833333333333</v>
      </c>
      <c r="AN89" s="17">
        <v>0.47847222222222219</v>
      </c>
      <c r="AO89" s="17">
        <v>0.47986111111111113</v>
      </c>
      <c r="AP89" s="17">
        <v>0.48194444444444445</v>
      </c>
      <c r="AQ89" s="17">
        <v>0.48402777777777778</v>
      </c>
      <c r="AR89" s="16">
        <v>0.4861111111111111</v>
      </c>
      <c r="AS89" s="17">
        <v>0.48680555555555555</v>
      </c>
      <c r="AT89" s="17">
        <v>0.48749999999999999</v>
      </c>
      <c r="AU89" s="17">
        <v>0.48819444444444443</v>
      </c>
      <c r="AV89" s="17">
        <v>0.48958333333333331</v>
      </c>
      <c r="AW89" s="17">
        <v>0.4909722222222222</v>
      </c>
      <c r="AX89" s="17">
        <v>0.4916666666666667</v>
      </c>
      <c r="AY89" s="17">
        <v>0.49374999999999997</v>
      </c>
      <c r="AZ89" s="17">
        <v>0.49513888888888885</v>
      </c>
      <c r="BA89" s="17">
        <v>0.49722222222222223</v>
      </c>
      <c r="BB89" s="16">
        <v>0.4993055555555555</v>
      </c>
      <c r="BC89" s="17">
        <v>0.50069444444444444</v>
      </c>
      <c r="BD89" s="17">
        <v>0.50208333333333333</v>
      </c>
      <c r="BE89" s="17">
        <v>0.50486111111111109</v>
      </c>
      <c r="BF89" s="17">
        <v>0.50555555555555554</v>
      </c>
      <c r="BG89" s="17">
        <v>0.50624999999999998</v>
      </c>
      <c r="BH89" s="17">
        <v>0.50763888888888886</v>
      </c>
      <c r="BI89" s="17">
        <v>0.5083333333333333</v>
      </c>
      <c r="BJ89" s="17">
        <v>0.50902777777777775</v>
      </c>
      <c r="BK89" s="17">
        <v>0.51041666666666663</v>
      </c>
      <c r="BL89" s="16">
        <v>0.51180555555555551</v>
      </c>
      <c r="BM89" s="17">
        <v>0.5131944444444444</v>
      </c>
      <c r="BN89" s="17">
        <v>0.51458333333333328</v>
      </c>
      <c r="BO89" s="16">
        <v>0.51527777777777783</v>
      </c>
    </row>
    <row r="90" spans="1:67" x14ac:dyDescent="0.2">
      <c r="A90" s="14">
        <v>0.41666666666666669</v>
      </c>
      <c r="B90" s="15">
        <v>0.41805555555555557</v>
      </c>
      <c r="C90" s="15">
        <v>0.41875000000000001</v>
      </c>
      <c r="D90" s="15">
        <v>0.41944444444444445</v>
      </c>
      <c r="E90" s="15">
        <v>0.42152777777777778</v>
      </c>
      <c r="F90" s="15">
        <v>0.42222222222222222</v>
      </c>
      <c r="G90" s="15">
        <v>0.42291666666666666</v>
      </c>
      <c r="H90" s="15">
        <v>0.42430555555555555</v>
      </c>
      <c r="I90" s="15">
        <v>0.42499999999999999</v>
      </c>
      <c r="J90" s="14">
        <v>0.42569444444444443</v>
      </c>
      <c r="K90" s="15">
        <v>0.42708333333333331</v>
      </c>
      <c r="L90" s="15">
        <v>0.4291666666666667</v>
      </c>
      <c r="M90" s="15">
        <v>0.43124999999999997</v>
      </c>
      <c r="N90" s="15">
        <v>0.43263888888888885</v>
      </c>
      <c r="O90" s="15">
        <v>0.43472222222222223</v>
      </c>
      <c r="P90" s="15">
        <v>0.43611111111111112</v>
      </c>
      <c r="Q90" s="15">
        <v>0.4381944444444445</v>
      </c>
      <c r="R90" s="15">
        <v>0.44027777777777777</v>
      </c>
      <c r="S90" s="15">
        <v>0.44097222222222227</v>
      </c>
      <c r="T90" s="16">
        <v>0.44166666666666665</v>
      </c>
      <c r="U90" s="17">
        <v>0.44305555555555554</v>
      </c>
      <c r="V90" s="17">
        <v>0.44375000000000003</v>
      </c>
      <c r="W90" s="17">
        <v>0.44444444444444442</v>
      </c>
      <c r="X90" s="17">
        <v>0.4458333333333333</v>
      </c>
      <c r="Y90" s="17">
        <v>0.44722222222222219</v>
      </c>
      <c r="Z90" s="17">
        <v>0.44930555555555557</v>
      </c>
      <c r="AA90" s="17">
        <v>0.4513888888888889</v>
      </c>
      <c r="AB90" s="17">
        <v>0.45277777777777778</v>
      </c>
      <c r="AC90" s="17">
        <v>0.45416666666666666</v>
      </c>
      <c r="AD90" s="16">
        <v>0.45555555555555555</v>
      </c>
      <c r="AE90" s="17">
        <v>0.45833333333333331</v>
      </c>
      <c r="AF90" s="17">
        <v>0.4597222222222222</v>
      </c>
      <c r="AG90" s="16">
        <v>0.46111111111111108</v>
      </c>
      <c r="AI90" s="16">
        <v>0.47569444444444442</v>
      </c>
      <c r="AJ90" s="17">
        <v>0.4770833333333333</v>
      </c>
      <c r="AK90" s="17">
        <v>0.47847222222222219</v>
      </c>
      <c r="AL90" s="17">
        <v>0.48055555555555557</v>
      </c>
      <c r="AM90" s="17">
        <v>0.48194444444444445</v>
      </c>
      <c r="AN90" s="17">
        <v>0.48333333333333334</v>
      </c>
      <c r="AO90" s="17">
        <v>0.48541666666666666</v>
      </c>
      <c r="AP90" s="17">
        <v>0.48680555555555555</v>
      </c>
      <c r="AQ90" s="17">
        <v>0.48958333333333331</v>
      </c>
      <c r="AR90" s="16">
        <v>0.4916666666666667</v>
      </c>
      <c r="AS90" s="17">
        <v>0.49236111111111108</v>
      </c>
      <c r="AT90" s="17">
        <v>0.49236111111111108</v>
      </c>
      <c r="AU90" s="17">
        <v>0.49305555555555558</v>
      </c>
      <c r="AV90" s="17">
        <v>0.49513888888888885</v>
      </c>
      <c r="AW90" s="17">
        <v>0.49583333333333335</v>
      </c>
      <c r="AX90" s="17">
        <v>0.49722222222222223</v>
      </c>
      <c r="AY90" s="17">
        <v>0.49861111111111112</v>
      </c>
      <c r="AZ90" s="17">
        <v>0.50069444444444444</v>
      </c>
      <c r="BA90" s="17">
        <v>0.50277777777777777</v>
      </c>
      <c r="BB90" s="16">
        <v>0.50486111111111109</v>
      </c>
      <c r="BC90" s="17">
        <v>0.50624999999999998</v>
      </c>
      <c r="BD90" s="17">
        <v>0.50763888888888886</v>
      </c>
      <c r="BE90" s="17">
        <v>0.50972222222222219</v>
      </c>
      <c r="BF90" s="17">
        <v>0.51111111111111118</v>
      </c>
      <c r="BG90" s="17">
        <v>0.51180555555555551</v>
      </c>
      <c r="BH90" s="17">
        <v>0.51250000000000007</v>
      </c>
      <c r="BI90" s="17">
        <v>0.51388888888888895</v>
      </c>
      <c r="BJ90" s="17">
        <v>0.51458333333333328</v>
      </c>
      <c r="BK90" s="17">
        <v>0.51527777777777783</v>
      </c>
      <c r="BL90" s="16">
        <v>0.51666666666666672</v>
      </c>
      <c r="BM90" s="17">
        <v>0.51874999999999993</v>
      </c>
      <c r="BN90" s="17">
        <v>0.52013888888888882</v>
      </c>
      <c r="BO90" s="16">
        <v>0.52083333333333337</v>
      </c>
    </row>
    <row r="91" spans="1:67" x14ac:dyDescent="0.2">
      <c r="A91" s="14">
        <v>0.42152777777777778</v>
      </c>
      <c r="B91" s="15">
        <v>0.42291666666666666</v>
      </c>
      <c r="C91" s="15">
        <v>0.4236111111111111</v>
      </c>
      <c r="D91" s="15">
        <v>0.42499999999999999</v>
      </c>
      <c r="E91" s="15">
        <v>0.42638888888888887</v>
      </c>
      <c r="F91" s="15">
        <v>0.42708333333333331</v>
      </c>
      <c r="G91" s="15">
        <v>0.4284722222222222</v>
      </c>
      <c r="H91" s="15">
        <v>0.4291666666666667</v>
      </c>
      <c r="I91" s="15">
        <v>0.42986111111111108</v>
      </c>
      <c r="J91" s="14">
        <v>0.43124999999999997</v>
      </c>
      <c r="K91" s="15">
        <v>0.43194444444444446</v>
      </c>
      <c r="L91" s="15">
        <v>0.43472222222222223</v>
      </c>
      <c r="M91" s="15">
        <v>0.43611111111111112</v>
      </c>
      <c r="N91" s="15">
        <v>0.4381944444444445</v>
      </c>
      <c r="O91" s="15">
        <v>0.43958333333333338</v>
      </c>
      <c r="P91" s="15">
        <v>0.44166666666666665</v>
      </c>
      <c r="Q91" s="15">
        <v>0.44375000000000003</v>
      </c>
      <c r="R91" s="15">
        <v>0.44513888888888892</v>
      </c>
      <c r="S91" s="15">
        <v>0.4458333333333333</v>
      </c>
      <c r="T91" s="16">
        <v>0.44722222222222219</v>
      </c>
      <c r="U91" s="17">
        <v>0.44861111111111113</v>
      </c>
      <c r="V91" s="17">
        <v>0.44930555555555557</v>
      </c>
      <c r="W91" s="17">
        <v>0.45</v>
      </c>
      <c r="X91" s="17">
        <v>0.45069444444444445</v>
      </c>
      <c r="Y91" s="17">
        <v>0.45277777777777778</v>
      </c>
      <c r="Z91" s="17">
        <v>0.4548611111111111</v>
      </c>
      <c r="AA91" s="17">
        <v>0.45694444444444443</v>
      </c>
      <c r="AB91" s="17">
        <v>0.45833333333333331</v>
      </c>
      <c r="AC91" s="17">
        <v>0.4597222222222222</v>
      </c>
      <c r="AD91" s="16">
        <v>0.46111111111111108</v>
      </c>
      <c r="AE91" s="17">
        <v>0.46319444444444446</v>
      </c>
      <c r="AF91" s="17">
        <v>0.46458333333333335</v>
      </c>
      <c r="AG91" s="16">
        <v>0.46666666666666662</v>
      </c>
      <c r="AI91" s="16">
        <v>0.48055555555555557</v>
      </c>
      <c r="AJ91" s="17">
        <v>0.4826388888888889</v>
      </c>
      <c r="AK91" s="17">
        <v>0.48402777777777778</v>
      </c>
      <c r="AL91" s="17">
        <v>0.4861111111111111</v>
      </c>
      <c r="AM91" s="17">
        <v>0.48749999999999999</v>
      </c>
      <c r="AN91" s="17">
        <v>0.48888888888888887</v>
      </c>
      <c r="AO91" s="17">
        <v>0.49027777777777781</v>
      </c>
      <c r="AP91" s="17">
        <v>0.49236111111111108</v>
      </c>
      <c r="AQ91" s="17">
        <v>0.49444444444444446</v>
      </c>
      <c r="AR91" s="16">
        <v>0.49652777777777773</v>
      </c>
      <c r="AS91" s="17">
        <v>0.49722222222222223</v>
      </c>
      <c r="AT91" s="17">
        <v>0.49791666666666662</v>
      </c>
      <c r="AU91" s="17">
        <v>0.49861111111111112</v>
      </c>
      <c r="AV91" s="17">
        <v>0.5</v>
      </c>
      <c r="AW91" s="17">
        <v>0.50138888888888888</v>
      </c>
      <c r="AX91" s="17">
        <v>0.50208333333333333</v>
      </c>
      <c r="AY91" s="17">
        <v>0.50416666666666665</v>
      </c>
      <c r="AZ91" s="17">
        <v>0.50555555555555554</v>
      </c>
      <c r="BA91" s="17">
        <v>0.50763888888888886</v>
      </c>
      <c r="BB91" s="16">
        <v>0.50972222222222219</v>
      </c>
      <c r="BC91" s="17">
        <v>0.51111111111111118</v>
      </c>
      <c r="BD91" s="17">
        <v>0.51250000000000007</v>
      </c>
      <c r="BE91" s="17">
        <v>0.51527777777777783</v>
      </c>
      <c r="BF91" s="17">
        <v>0.51597222222222217</v>
      </c>
      <c r="BG91" s="17">
        <v>0.51666666666666672</v>
      </c>
      <c r="BH91" s="17">
        <v>0.5180555555555556</v>
      </c>
      <c r="BI91" s="17">
        <v>0.51874999999999993</v>
      </c>
      <c r="BJ91" s="17">
        <v>0.51944444444444449</v>
      </c>
      <c r="BK91" s="17">
        <v>0.52083333333333337</v>
      </c>
      <c r="BL91" s="16">
        <v>0.52222222222222225</v>
      </c>
      <c r="BM91" s="17">
        <v>0.52361111111111114</v>
      </c>
      <c r="BN91" s="17">
        <v>0.52500000000000002</v>
      </c>
      <c r="BO91" s="16">
        <v>0.52569444444444446</v>
      </c>
    </row>
    <row r="92" spans="1:67" x14ac:dyDescent="0.2">
      <c r="A92" s="14">
        <v>0.42708333333333331</v>
      </c>
      <c r="B92" s="15">
        <v>0.4284722222222222</v>
      </c>
      <c r="C92" s="15">
        <v>0.4291666666666667</v>
      </c>
      <c r="D92" s="15">
        <v>0.42986111111111108</v>
      </c>
      <c r="E92" s="15">
        <v>0.43194444444444446</v>
      </c>
      <c r="F92" s="15">
        <v>0.43263888888888885</v>
      </c>
      <c r="G92" s="15">
        <v>0.43333333333333335</v>
      </c>
      <c r="H92" s="15">
        <v>0.43472222222222223</v>
      </c>
      <c r="I92" s="15">
        <v>0.43541666666666662</v>
      </c>
      <c r="J92" s="14">
        <v>0.43611111111111112</v>
      </c>
      <c r="K92" s="15">
        <v>0.4375</v>
      </c>
      <c r="L92" s="15">
        <v>0.43958333333333338</v>
      </c>
      <c r="M92" s="15">
        <v>0.44166666666666665</v>
      </c>
      <c r="N92" s="15">
        <v>0.44305555555555554</v>
      </c>
      <c r="O92" s="15">
        <v>0.44513888888888892</v>
      </c>
      <c r="P92" s="15">
        <v>0.4465277777777778</v>
      </c>
      <c r="Q92" s="15">
        <v>0.44861111111111113</v>
      </c>
      <c r="R92" s="15">
        <v>0.45069444444444445</v>
      </c>
      <c r="S92" s="15">
        <v>0.4513888888888889</v>
      </c>
      <c r="T92" s="16">
        <v>0.45208333333333334</v>
      </c>
      <c r="U92" s="17">
        <v>0.45347222222222222</v>
      </c>
      <c r="V92" s="17">
        <v>0.45416666666666666</v>
      </c>
      <c r="W92" s="17">
        <v>0.4548611111111111</v>
      </c>
      <c r="X92" s="17">
        <v>0.45624999999999999</v>
      </c>
      <c r="Y92" s="17">
        <v>0.45763888888888887</v>
      </c>
      <c r="Z92" s="17">
        <v>0.4597222222222222</v>
      </c>
      <c r="AA92" s="17">
        <v>0.46180555555555558</v>
      </c>
      <c r="AB92" s="17">
        <v>0.46319444444444446</v>
      </c>
      <c r="AC92" s="17">
        <v>0.46458333333333335</v>
      </c>
      <c r="AD92" s="16">
        <v>0.46597222222222223</v>
      </c>
      <c r="AE92" s="17">
        <v>0.46875</v>
      </c>
      <c r="AF92" s="17">
        <v>0.47013888888888888</v>
      </c>
      <c r="AG92" s="16">
        <v>0.47152777777777777</v>
      </c>
      <c r="AI92" s="16">
        <v>0.4861111111111111</v>
      </c>
      <c r="AJ92" s="17">
        <v>0.48749999999999999</v>
      </c>
      <c r="AK92" s="17">
        <v>0.48888888888888887</v>
      </c>
      <c r="AL92" s="17">
        <v>0.4909722222222222</v>
      </c>
      <c r="AM92" s="17">
        <v>0.49236111111111108</v>
      </c>
      <c r="AN92" s="17">
        <v>0.49374999999999997</v>
      </c>
      <c r="AO92" s="17">
        <v>0.49583333333333335</v>
      </c>
      <c r="AP92" s="17">
        <v>0.49722222222222223</v>
      </c>
      <c r="AQ92" s="17">
        <v>0.5</v>
      </c>
      <c r="AR92" s="16">
        <v>0.50208333333333333</v>
      </c>
      <c r="AS92" s="17">
        <v>0.50277777777777777</v>
      </c>
      <c r="AT92" s="17">
        <v>0.50277777777777777</v>
      </c>
      <c r="AU92" s="17">
        <v>0.50347222222222221</v>
      </c>
      <c r="AV92" s="17">
        <v>0.50555555555555554</v>
      </c>
      <c r="AW92" s="17">
        <v>0.50624999999999998</v>
      </c>
      <c r="AX92" s="17">
        <v>0.50763888888888886</v>
      </c>
      <c r="AY92" s="17">
        <v>0.50902777777777775</v>
      </c>
      <c r="AZ92" s="17">
        <v>0.51111111111111118</v>
      </c>
      <c r="BA92" s="17">
        <v>0.5131944444444444</v>
      </c>
      <c r="BB92" s="16">
        <v>0.51527777777777783</v>
      </c>
      <c r="BC92" s="17">
        <v>0.51666666666666672</v>
      </c>
      <c r="BD92" s="17">
        <v>0.5180555555555556</v>
      </c>
      <c r="BE92" s="17">
        <v>0.52013888888888882</v>
      </c>
      <c r="BF92" s="17">
        <v>0.52152777777777781</v>
      </c>
      <c r="BG92" s="17">
        <v>0.52222222222222225</v>
      </c>
      <c r="BH92" s="17">
        <v>0.5229166666666667</v>
      </c>
      <c r="BI92" s="17">
        <v>0.52430555555555558</v>
      </c>
      <c r="BJ92" s="17">
        <v>0.52500000000000002</v>
      </c>
      <c r="BK92" s="17">
        <v>0.52569444444444446</v>
      </c>
      <c r="BL92" s="16">
        <v>0.52708333333333335</v>
      </c>
      <c r="BM92" s="17">
        <v>0.52916666666666667</v>
      </c>
      <c r="BN92" s="17">
        <v>0.53055555555555556</v>
      </c>
      <c r="BO92" s="16">
        <v>0.53125</v>
      </c>
    </row>
    <row r="93" spans="1:67" x14ac:dyDescent="0.2">
      <c r="A93" s="14">
        <v>0.43194444444444446</v>
      </c>
      <c r="B93" s="15">
        <v>0.43333333333333335</v>
      </c>
      <c r="C93" s="15">
        <v>0.43402777777777773</v>
      </c>
      <c r="D93" s="15">
        <v>0.43541666666666662</v>
      </c>
      <c r="E93" s="15">
        <v>0.4368055555555555</v>
      </c>
      <c r="F93" s="15">
        <v>0.4375</v>
      </c>
      <c r="G93" s="15">
        <v>0.43888888888888888</v>
      </c>
      <c r="H93" s="15">
        <v>0.43958333333333338</v>
      </c>
      <c r="I93" s="15">
        <v>0.44027777777777777</v>
      </c>
      <c r="J93" s="14">
        <v>0.44166666666666665</v>
      </c>
      <c r="K93" s="15">
        <v>0.44236111111111115</v>
      </c>
      <c r="L93" s="15">
        <v>0.44513888888888892</v>
      </c>
      <c r="M93" s="15">
        <v>0.4465277777777778</v>
      </c>
      <c r="N93" s="15">
        <v>0.44861111111111113</v>
      </c>
      <c r="O93" s="15">
        <v>0.45</v>
      </c>
      <c r="P93" s="15">
        <v>0.45208333333333334</v>
      </c>
      <c r="Q93" s="15">
        <v>0.45416666666666666</v>
      </c>
      <c r="R93" s="15">
        <v>0.45555555555555555</v>
      </c>
      <c r="S93" s="15">
        <v>0.45624999999999999</v>
      </c>
      <c r="T93" s="16">
        <v>0.45763888888888887</v>
      </c>
      <c r="U93" s="17">
        <v>0.45902777777777781</v>
      </c>
      <c r="V93" s="17">
        <v>0.4597222222222222</v>
      </c>
      <c r="W93" s="17">
        <v>0.4604166666666667</v>
      </c>
      <c r="X93" s="17">
        <v>0.46111111111111108</v>
      </c>
      <c r="Y93" s="17">
        <v>0.46319444444444446</v>
      </c>
      <c r="Z93" s="17">
        <v>0.46527777777777773</v>
      </c>
      <c r="AA93" s="17">
        <v>0.46736111111111112</v>
      </c>
      <c r="AB93" s="17">
        <v>0.46875</v>
      </c>
      <c r="AC93" s="17">
        <v>0.47013888888888888</v>
      </c>
      <c r="AD93" s="16">
        <v>0.47152777777777777</v>
      </c>
      <c r="AE93" s="17">
        <v>0.47361111111111115</v>
      </c>
      <c r="AF93" s="17">
        <v>0.47500000000000003</v>
      </c>
      <c r="AG93" s="16">
        <v>0.4770833333333333</v>
      </c>
      <c r="AI93" s="16">
        <v>0.4909722222222222</v>
      </c>
      <c r="AJ93" s="17">
        <v>0.49305555555555558</v>
      </c>
      <c r="AK93" s="17">
        <v>0.49444444444444446</v>
      </c>
      <c r="AL93" s="17">
        <v>0.49652777777777773</v>
      </c>
      <c r="AM93" s="17">
        <v>0.49791666666666662</v>
      </c>
      <c r="AN93" s="17">
        <v>0.4993055555555555</v>
      </c>
      <c r="AO93" s="17">
        <v>0.50069444444444444</v>
      </c>
      <c r="AP93" s="17">
        <v>0.50277777777777777</v>
      </c>
      <c r="AQ93" s="17">
        <v>0.50486111111111109</v>
      </c>
      <c r="AR93" s="16">
        <v>0.50694444444444442</v>
      </c>
      <c r="AS93" s="17">
        <v>0.50763888888888886</v>
      </c>
      <c r="AT93" s="17">
        <v>0.5083333333333333</v>
      </c>
      <c r="AU93" s="17">
        <v>0.50902777777777775</v>
      </c>
      <c r="AV93" s="17">
        <v>0.51041666666666663</v>
      </c>
      <c r="AW93" s="17">
        <v>0.51180555555555551</v>
      </c>
      <c r="AX93" s="17">
        <v>0.51250000000000007</v>
      </c>
      <c r="AY93" s="17">
        <v>0.51458333333333328</v>
      </c>
      <c r="AZ93" s="17">
        <v>0.51597222222222217</v>
      </c>
      <c r="BA93" s="17">
        <v>0.5180555555555556</v>
      </c>
      <c r="BB93" s="16">
        <v>0.52013888888888882</v>
      </c>
      <c r="BC93" s="17">
        <v>0.52152777777777781</v>
      </c>
      <c r="BD93" s="17">
        <v>0.5229166666666667</v>
      </c>
      <c r="BE93" s="17">
        <v>0.52569444444444446</v>
      </c>
      <c r="BF93" s="17">
        <v>0.52638888888888891</v>
      </c>
      <c r="BG93" s="17">
        <v>0.52708333333333335</v>
      </c>
      <c r="BH93" s="17">
        <v>0.52847222222222223</v>
      </c>
      <c r="BI93" s="17">
        <v>0.52916666666666667</v>
      </c>
      <c r="BJ93" s="17">
        <v>0.52986111111111112</v>
      </c>
      <c r="BK93" s="17">
        <v>0.53125</v>
      </c>
      <c r="BL93" s="16">
        <v>0.53263888888888888</v>
      </c>
      <c r="BM93" s="17">
        <v>0.53402777777777777</v>
      </c>
      <c r="BN93" s="17">
        <v>0.53541666666666665</v>
      </c>
      <c r="BO93" s="16">
        <v>0.53611111111111109</v>
      </c>
    </row>
    <row r="94" spans="1:67" x14ac:dyDescent="0.2">
      <c r="A94" s="14">
        <v>0.4375</v>
      </c>
      <c r="B94" s="15">
        <v>0.43888888888888888</v>
      </c>
      <c r="C94" s="15">
        <v>0.43958333333333338</v>
      </c>
      <c r="D94" s="15">
        <v>0.44027777777777777</v>
      </c>
      <c r="E94" s="15">
        <v>0.44236111111111115</v>
      </c>
      <c r="F94" s="15">
        <v>0.44305555555555554</v>
      </c>
      <c r="G94" s="15">
        <v>0.44375000000000003</v>
      </c>
      <c r="H94" s="15">
        <v>0.44513888888888892</v>
      </c>
      <c r="I94" s="15">
        <v>0.4458333333333333</v>
      </c>
      <c r="J94" s="14">
        <v>0.4465277777777778</v>
      </c>
      <c r="K94" s="15">
        <v>0.44791666666666669</v>
      </c>
      <c r="L94" s="15">
        <v>0.45</v>
      </c>
      <c r="M94" s="15">
        <v>0.45208333333333334</v>
      </c>
      <c r="N94" s="15">
        <v>0.45347222222222222</v>
      </c>
      <c r="O94" s="15">
        <v>0.45555555555555555</v>
      </c>
      <c r="P94" s="15">
        <v>0.45694444444444443</v>
      </c>
      <c r="Q94" s="15">
        <v>0.45902777777777781</v>
      </c>
      <c r="R94" s="15">
        <v>0.46111111111111108</v>
      </c>
      <c r="S94" s="15">
        <v>0.46180555555555558</v>
      </c>
      <c r="T94" s="16">
        <v>0.46249999999999997</v>
      </c>
      <c r="U94" s="17">
        <v>0.46388888888888885</v>
      </c>
      <c r="V94" s="17">
        <v>0.46458333333333335</v>
      </c>
      <c r="W94" s="17">
        <v>0.46527777777777773</v>
      </c>
      <c r="X94" s="17">
        <v>0.46666666666666662</v>
      </c>
      <c r="Y94" s="17">
        <v>0.4680555555555555</v>
      </c>
      <c r="Z94" s="17">
        <v>0.47013888888888888</v>
      </c>
      <c r="AA94" s="17">
        <v>0.47222222222222227</v>
      </c>
      <c r="AB94" s="17">
        <v>0.47361111111111115</v>
      </c>
      <c r="AC94" s="17">
        <v>0.47500000000000003</v>
      </c>
      <c r="AD94" s="16">
        <v>0.47638888888888892</v>
      </c>
      <c r="AE94" s="17">
        <v>0.47916666666666669</v>
      </c>
      <c r="AF94" s="17">
        <v>0.48055555555555557</v>
      </c>
      <c r="AG94" s="16">
        <v>0.48194444444444445</v>
      </c>
      <c r="AI94" s="16">
        <v>0.49652777777777773</v>
      </c>
      <c r="AJ94" s="17">
        <v>0.49791666666666662</v>
      </c>
      <c r="AK94" s="17">
        <v>0.4993055555555555</v>
      </c>
      <c r="AL94" s="17">
        <v>0.50138888888888888</v>
      </c>
      <c r="AM94" s="17">
        <v>0.50277777777777777</v>
      </c>
      <c r="AN94" s="17">
        <v>0.50416666666666665</v>
      </c>
      <c r="AO94" s="17">
        <v>0.50624999999999998</v>
      </c>
      <c r="AP94" s="17">
        <v>0.50763888888888886</v>
      </c>
      <c r="AQ94" s="17">
        <v>0.51041666666666663</v>
      </c>
      <c r="AR94" s="16">
        <v>0.51250000000000007</v>
      </c>
      <c r="AS94" s="17">
        <v>0.5131944444444444</v>
      </c>
      <c r="AT94" s="17">
        <v>0.5131944444444444</v>
      </c>
      <c r="AU94" s="17">
        <v>0.51388888888888895</v>
      </c>
      <c r="AV94" s="17">
        <v>0.51597222222222217</v>
      </c>
      <c r="AW94" s="17">
        <v>0.51666666666666672</v>
      </c>
      <c r="AX94" s="17">
        <v>0.5180555555555556</v>
      </c>
      <c r="AY94" s="17">
        <v>0.51944444444444449</v>
      </c>
      <c r="AZ94" s="17">
        <v>0.52152777777777781</v>
      </c>
      <c r="BA94" s="17">
        <v>0.52361111111111114</v>
      </c>
      <c r="BB94" s="16">
        <v>0.52569444444444446</v>
      </c>
      <c r="BC94" s="17">
        <v>0.52708333333333335</v>
      </c>
      <c r="BD94" s="17">
        <v>0.52847222222222223</v>
      </c>
      <c r="BE94" s="17">
        <v>0.53055555555555556</v>
      </c>
      <c r="BF94" s="17">
        <v>0.53194444444444444</v>
      </c>
      <c r="BG94" s="17">
        <v>0.53263888888888888</v>
      </c>
      <c r="BH94" s="17">
        <v>0.53333333333333333</v>
      </c>
      <c r="BI94" s="17">
        <v>0.53472222222222221</v>
      </c>
      <c r="BJ94" s="17">
        <v>0.53541666666666665</v>
      </c>
      <c r="BK94" s="17">
        <v>0.53611111111111109</v>
      </c>
      <c r="BL94" s="16">
        <v>0.53749999999999998</v>
      </c>
      <c r="BM94" s="17">
        <v>0.5395833333333333</v>
      </c>
      <c r="BN94" s="17">
        <v>0.54097222222222219</v>
      </c>
      <c r="BO94" s="16">
        <v>0.54166666666666663</v>
      </c>
    </row>
    <row r="95" spans="1:67" x14ac:dyDescent="0.2">
      <c r="A95" s="14">
        <v>0.44236111111111115</v>
      </c>
      <c r="B95" s="15">
        <v>0.44375000000000003</v>
      </c>
      <c r="C95" s="15">
        <v>0.44444444444444442</v>
      </c>
      <c r="D95" s="15">
        <v>0.4458333333333333</v>
      </c>
      <c r="E95" s="15">
        <v>0.44722222222222219</v>
      </c>
      <c r="F95" s="15">
        <v>0.44791666666666669</v>
      </c>
      <c r="G95" s="15">
        <v>0.44930555555555557</v>
      </c>
      <c r="H95" s="15">
        <v>0.45</v>
      </c>
      <c r="I95" s="15">
        <v>0.45069444444444445</v>
      </c>
      <c r="J95" s="14">
        <v>0.45208333333333334</v>
      </c>
      <c r="K95" s="15">
        <v>0.45277777777777778</v>
      </c>
      <c r="L95" s="15">
        <v>0.45555555555555555</v>
      </c>
      <c r="M95" s="15">
        <v>0.45694444444444443</v>
      </c>
      <c r="N95" s="15">
        <v>0.45902777777777781</v>
      </c>
      <c r="O95" s="15">
        <v>0.4604166666666667</v>
      </c>
      <c r="P95" s="15">
        <v>0.46249999999999997</v>
      </c>
      <c r="Q95" s="15">
        <v>0.46458333333333335</v>
      </c>
      <c r="R95" s="15">
        <v>0.46597222222222223</v>
      </c>
      <c r="S95" s="15">
        <v>0.46666666666666662</v>
      </c>
      <c r="T95" s="16">
        <v>0.4680555555555555</v>
      </c>
      <c r="U95" s="17">
        <v>0.4694444444444445</v>
      </c>
      <c r="V95" s="17">
        <v>0.47013888888888888</v>
      </c>
      <c r="W95" s="17">
        <v>0.47083333333333338</v>
      </c>
      <c r="X95" s="17">
        <v>0.47152777777777777</v>
      </c>
      <c r="Y95" s="17">
        <v>0.47361111111111115</v>
      </c>
      <c r="Z95" s="17">
        <v>0.47569444444444442</v>
      </c>
      <c r="AA95" s="17">
        <v>0.4777777777777778</v>
      </c>
      <c r="AB95" s="17">
        <v>0.47916666666666669</v>
      </c>
      <c r="AC95" s="17">
        <v>0.48055555555555557</v>
      </c>
      <c r="AD95" s="16">
        <v>0.48194444444444445</v>
      </c>
      <c r="AE95" s="17">
        <v>0.48402777777777778</v>
      </c>
      <c r="AF95" s="17">
        <v>0.48541666666666666</v>
      </c>
      <c r="AG95" s="16">
        <v>0.48749999999999999</v>
      </c>
      <c r="AI95" s="16">
        <v>0.50138888888888888</v>
      </c>
      <c r="AJ95" s="17">
        <v>0.50347222222222221</v>
      </c>
      <c r="AK95" s="17">
        <v>0.50486111111111109</v>
      </c>
      <c r="AL95" s="17">
        <v>0.50694444444444442</v>
      </c>
      <c r="AM95" s="17">
        <v>0.5083333333333333</v>
      </c>
      <c r="AN95" s="17">
        <v>0.50972222222222219</v>
      </c>
      <c r="AO95" s="17">
        <v>0.51111111111111118</v>
      </c>
      <c r="AP95" s="17">
        <v>0.5131944444444444</v>
      </c>
      <c r="AQ95" s="17">
        <v>0.51527777777777783</v>
      </c>
      <c r="AR95" s="16">
        <v>0.51736111111111105</v>
      </c>
      <c r="AS95" s="17">
        <v>0.5180555555555556</v>
      </c>
      <c r="AT95" s="17">
        <v>0.51874999999999993</v>
      </c>
      <c r="AU95" s="17">
        <v>0.51944444444444449</v>
      </c>
      <c r="AV95" s="17">
        <v>0.52083333333333337</v>
      </c>
      <c r="AW95" s="17">
        <v>0.52222222222222225</v>
      </c>
      <c r="AX95" s="17">
        <v>0.5229166666666667</v>
      </c>
      <c r="AY95" s="17">
        <v>0.52500000000000002</v>
      </c>
      <c r="AZ95" s="17">
        <v>0.52638888888888891</v>
      </c>
      <c r="BA95" s="17">
        <v>0.52847222222222223</v>
      </c>
      <c r="BB95" s="16">
        <v>0.53055555555555556</v>
      </c>
      <c r="BC95" s="17">
        <v>0.53194444444444444</v>
      </c>
      <c r="BD95" s="17">
        <v>0.53333333333333333</v>
      </c>
      <c r="BE95" s="17">
        <v>0.53611111111111109</v>
      </c>
      <c r="BF95" s="17">
        <v>0.53680555555555554</v>
      </c>
      <c r="BG95" s="17">
        <v>0.53749999999999998</v>
      </c>
      <c r="BH95" s="17">
        <v>0.53888888888888886</v>
      </c>
      <c r="BI95" s="17">
        <v>0.5395833333333333</v>
      </c>
      <c r="BJ95" s="17">
        <v>0.54027777777777775</v>
      </c>
      <c r="BK95" s="17">
        <v>0.54166666666666663</v>
      </c>
      <c r="BL95" s="16">
        <v>0.54305555555555551</v>
      </c>
      <c r="BM95" s="17">
        <v>0.5444444444444444</v>
      </c>
      <c r="BN95" s="17">
        <v>0.54583333333333328</v>
      </c>
      <c r="BO95" s="16">
        <v>0.54652777777777783</v>
      </c>
    </row>
    <row r="96" spans="1:67" x14ac:dyDescent="0.2">
      <c r="A96" s="14">
        <v>0.44791666666666669</v>
      </c>
      <c r="B96" s="15">
        <v>0.44930555555555557</v>
      </c>
      <c r="C96" s="15">
        <v>0.45</v>
      </c>
      <c r="D96" s="15">
        <v>0.45069444444444445</v>
      </c>
      <c r="E96" s="15">
        <v>0.45277777777777778</v>
      </c>
      <c r="F96" s="15">
        <v>0.45347222222222222</v>
      </c>
      <c r="G96" s="15">
        <v>0.45416666666666666</v>
      </c>
      <c r="H96" s="15">
        <v>0.45555555555555555</v>
      </c>
      <c r="I96" s="15">
        <v>0.45624999999999999</v>
      </c>
      <c r="J96" s="14">
        <v>0.45694444444444443</v>
      </c>
      <c r="K96" s="15">
        <v>0.45833333333333331</v>
      </c>
      <c r="L96" s="15">
        <v>0.4604166666666667</v>
      </c>
      <c r="M96" s="15">
        <v>0.46249999999999997</v>
      </c>
      <c r="N96" s="15">
        <v>0.46388888888888885</v>
      </c>
      <c r="O96" s="15">
        <v>0.46597222222222223</v>
      </c>
      <c r="P96" s="15">
        <v>0.46736111111111112</v>
      </c>
      <c r="Q96" s="15">
        <v>0.4694444444444445</v>
      </c>
      <c r="R96" s="15">
        <v>0.47152777777777777</v>
      </c>
      <c r="S96" s="15">
        <v>0.47222222222222227</v>
      </c>
      <c r="T96" s="16">
        <v>0.47291666666666665</v>
      </c>
      <c r="U96" s="17">
        <v>0.47430555555555554</v>
      </c>
      <c r="V96" s="17">
        <v>0.47500000000000003</v>
      </c>
      <c r="W96" s="17">
        <v>0.47569444444444442</v>
      </c>
      <c r="X96" s="17">
        <v>0.4770833333333333</v>
      </c>
      <c r="Y96" s="17">
        <v>0.47847222222222219</v>
      </c>
      <c r="Z96" s="17">
        <v>0.48055555555555557</v>
      </c>
      <c r="AA96" s="17">
        <v>0.4826388888888889</v>
      </c>
      <c r="AB96" s="17">
        <v>0.48402777777777778</v>
      </c>
      <c r="AC96" s="17">
        <v>0.48541666666666666</v>
      </c>
      <c r="AD96" s="16">
        <v>0.48680555555555555</v>
      </c>
      <c r="AE96" s="17">
        <v>0.48958333333333331</v>
      </c>
      <c r="AF96" s="17">
        <v>0.4909722222222222</v>
      </c>
      <c r="AG96" s="16">
        <v>0.49236111111111108</v>
      </c>
      <c r="AI96" s="16">
        <v>0.50694444444444442</v>
      </c>
      <c r="AJ96" s="17">
        <v>0.5083333333333333</v>
      </c>
      <c r="AK96" s="17">
        <v>0.50972222222222219</v>
      </c>
      <c r="AL96" s="17">
        <v>0.51180555555555551</v>
      </c>
      <c r="AM96" s="17">
        <v>0.5131944444444444</v>
      </c>
      <c r="AN96" s="17">
        <v>0.51458333333333328</v>
      </c>
      <c r="AO96" s="17">
        <v>0.51666666666666672</v>
      </c>
      <c r="AP96" s="17">
        <v>0.5180555555555556</v>
      </c>
      <c r="AQ96" s="17">
        <v>0.52083333333333337</v>
      </c>
      <c r="AR96" s="16">
        <v>0.5229166666666667</v>
      </c>
      <c r="AS96" s="17">
        <v>0.52361111111111114</v>
      </c>
      <c r="AT96" s="17">
        <v>0.52361111111111114</v>
      </c>
      <c r="AU96" s="17">
        <v>0.52430555555555558</v>
      </c>
      <c r="AV96" s="17">
        <v>0.52638888888888891</v>
      </c>
      <c r="AW96" s="17">
        <v>0.52708333333333335</v>
      </c>
      <c r="AX96" s="17">
        <v>0.52847222222222223</v>
      </c>
      <c r="AY96" s="17">
        <v>0.52986111111111112</v>
      </c>
      <c r="AZ96" s="17">
        <v>0.53194444444444444</v>
      </c>
      <c r="BA96" s="17">
        <v>0.53402777777777777</v>
      </c>
      <c r="BB96" s="16">
        <v>0.53611111111111109</v>
      </c>
      <c r="BC96" s="17">
        <v>0.53749999999999998</v>
      </c>
      <c r="BD96" s="17">
        <v>0.53888888888888886</v>
      </c>
      <c r="BE96" s="17">
        <v>0.54097222222222219</v>
      </c>
      <c r="BF96" s="17">
        <v>0.54236111111111118</v>
      </c>
      <c r="BG96" s="17">
        <v>0.54305555555555551</v>
      </c>
      <c r="BH96" s="17">
        <v>0.54375000000000007</v>
      </c>
      <c r="BI96" s="17">
        <v>0.54513888888888895</v>
      </c>
      <c r="BJ96" s="17">
        <v>0.54583333333333328</v>
      </c>
      <c r="BK96" s="17">
        <v>0.54652777777777783</v>
      </c>
      <c r="BL96" s="16">
        <v>0.54791666666666672</v>
      </c>
      <c r="BM96" s="17">
        <v>0.54999999999999993</v>
      </c>
      <c r="BN96" s="17">
        <v>0.55138888888888882</v>
      </c>
      <c r="BO96" s="16">
        <v>0.55208333333333337</v>
      </c>
    </row>
    <row r="97" spans="1:67" x14ac:dyDescent="0.2">
      <c r="A97" s="14">
        <v>0.45277777777777778</v>
      </c>
      <c r="B97" s="15">
        <v>0.45416666666666666</v>
      </c>
      <c r="C97" s="15">
        <v>0.4548611111111111</v>
      </c>
      <c r="D97" s="15">
        <v>0.45624999999999999</v>
      </c>
      <c r="E97" s="15">
        <v>0.45763888888888887</v>
      </c>
      <c r="F97" s="15">
        <v>0.45833333333333331</v>
      </c>
      <c r="G97" s="15">
        <v>0.4597222222222222</v>
      </c>
      <c r="H97" s="15">
        <v>0.4604166666666667</v>
      </c>
      <c r="I97" s="15">
        <v>0.46111111111111108</v>
      </c>
      <c r="J97" s="14">
        <v>0.46249999999999997</v>
      </c>
      <c r="K97" s="15">
        <v>0.46319444444444446</v>
      </c>
      <c r="L97" s="15">
        <v>0.46597222222222223</v>
      </c>
      <c r="M97" s="15">
        <v>0.46736111111111112</v>
      </c>
      <c r="N97" s="15">
        <v>0.4694444444444445</v>
      </c>
      <c r="O97" s="15">
        <v>0.47083333333333338</v>
      </c>
      <c r="P97" s="15">
        <v>0.47291666666666665</v>
      </c>
      <c r="Q97" s="15">
        <v>0.47500000000000003</v>
      </c>
      <c r="R97" s="15">
        <v>0.47638888888888892</v>
      </c>
      <c r="S97" s="15">
        <v>0.4770833333333333</v>
      </c>
      <c r="T97" s="16">
        <v>0.47847222222222219</v>
      </c>
      <c r="U97" s="17">
        <v>0.47986111111111113</v>
      </c>
      <c r="V97" s="17">
        <v>0.48055555555555557</v>
      </c>
      <c r="W97" s="17">
        <v>0.48125000000000001</v>
      </c>
      <c r="X97" s="17">
        <v>0.48194444444444445</v>
      </c>
      <c r="Y97" s="17">
        <v>0.48402777777777778</v>
      </c>
      <c r="Z97" s="17">
        <v>0.4861111111111111</v>
      </c>
      <c r="AA97" s="17">
        <v>0.48819444444444443</v>
      </c>
      <c r="AB97" s="17">
        <v>0.48958333333333331</v>
      </c>
      <c r="AC97" s="17">
        <v>0.4909722222222222</v>
      </c>
      <c r="AD97" s="16">
        <v>0.49236111111111108</v>
      </c>
      <c r="AE97" s="17">
        <v>0.49444444444444446</v>
      </c>
      <c r="AF97" s="17">
        <v>0.49583333333333335</v>
      </c>
      <c r="AG97" s="16">
        <v>0.49791666666666662</v>
      </c>
      <c r="AI97" s="16">
        <v>0.51180555555555551</v>
      </c>
      <c r="AJ97" s="17">
        <v>0.51388888888888895</v>
      </c>
      <c r="AK97" s="17">
        <v>0.51527777777777783</v>
      </c>
      <c r="AL97" s="17">
        <v>0.51736111111111105</v>
      </c>
      <c r="AM97" s="17">
        <v>0.51874999999999993</v>
      </c>
      <c r="AN97" s="17">
        <v>0.52013888888888882</v>
      </c>
      <c r="AO97" s="17">
        <v>0.52152777777777781</v>
      </c>
      <c r="AP97" s="17">
        <v>0.52361111111111114</v>
      </c>
      <c r="AQ97" s="17">
        <v>0.52569444444444446</v>
      </c>
      <c r="AR97" s="16">
        <v>0.52777777777777779</v>
      </c>
      <c r="AS97" s="17">
        <v>0.52847222222222223</v>
      </c>
      <c r="AT97" s="17">
        <v>0.52916666666666667</v>
      </c>
      <c r="AU97" s="17">
        <v>0.52986111111111112</v>
      </c>
      <c r="AV97" s="17">
        <v>0.53125</v>
      </c>
      <c r="AW97" s="17">
        <v>0.53263888888888888</v>
      </c>
      <c r="AX97" s="17">
        <v>0.53333333333333333</v>
      </c>
      <c r="AY97" s="17">
        <v>0.53541666666666665</v>
      </c>
      <c r="AZ97" s="17">
        <v>0.53680555555555554</v>
      </c>
      <c r="BA97" s="17">
        <v>0.53888888888888886</v>
      </c>
      <c r="BB97" s="16">
        <v>0.54097222222222219</v>
      </c>
      <c r="BC97" s="17">
        <v>0.54236111111111118</v>
      </c>
      <c r="BD97" s="17">
        <v>0.54375000000000007</v>
      </c>
      <c r="BE97" s="17">
        <v>0.54652777777777783</v>
      </c>
      <c r="BF97" s="17">
        <v>0.54722222222222217</v>
      </c>
      <c r="BG97" s="17">
        <v>0.54791666666666672</v>
      </c>
      <c r="BH97" s="17">
        <v>0.5493055555555556</v>
      </c>
      <c r="BI97" s="17">
        <v>0.54999999999999993</v>
      </c>
      <c r="BJ97" s="17">
        <v>0.55069444444444449</v>
      </c>
      <c r="BK97" s="17">
        <v>0.55208333333333337</v>
      </c>
      <c r="BL97" s="16">
        <v>0.55347222222222225</v>
      </c>
      <c r="BM97" s="17">
        <v>0.55486111111111114</v>
      </c>
      <c r="BN97" s="17">
        <v>0.55625000000000002</v>
      </c>
      <c r="BO97" s="16">
        <v>0.55694444444444446</v>
      </c>
    </row>
    <row r="98" spans="1:67" x14ac:dyDescent="0.2">
      <c r="A98" s="14">
        <v>0.45833333333333331</v>
      </c>
      <c r="B98" s="15">
        <v>0.4597222222222222</v>
      </c>
      <c r="C98" s="15">
        <v>0.4604166666666667</v>
      </c>
      <c r="D98" s="15">
        <v>0.46111111111111108</v>
      </c>
      <c r="E98" s="15">
        <v>0.46319444444444446</v>
      </c>
      <c r="F98" s="15">
        <v>0.46388888888888885</v>
      </c>
      <c r="G98" s="15">
        <v>0.46458333333333335</v>
      </c>
      <c r="H98" s="15">
        <v>0.46597222222222223</v>
      </c>
      <c r="I98" s="15">
        <v>0.46666666666666662</v>
      </c>
      <c r="J98" s="14">
        <v>0.46736111111111112</v>
      </c>
      <c r="K98" s="15">
        <v>0.46875</v>
      </c>
      <c r="L98" s="15">
        <v>0.47083333333333338</v>
      </c>
      <c r="M98" s="15">
        <v>0.47291666666666665</v>
      </c>
      <c r="N98" s="15">
        <v>0.47430555555555554</v>
      </c>
      <c r="O98" s="15">
        <v>0.47638888888888892</v>
      </c>
      <c r="P98" s="15">
        <v>0.4777777777777778</v>
      </c>
      <c r="Q98" s="15">
        <v>0.47986111111111113</v>
      </c>
      <c r="R98" s="15">
        <v>0.48194444444444445</v>
      </c>
      <c r="S98" s="15">
        <v>0.4826388888888889</v>
      </c>
      <c r="T98" s="16">
        <v>0.48333333333333334</v>
      </c>
      <c r="U98" s="17">
        <v>0.48472222222222222</v>
      </c>
      <c r="V98" s="17">
        <v>0.48541666666666666</v>
      </c>
      <c r="W98" s="17">
        <v>0.4861111111111111</v>
      </c>
      <c r="X98" s="17">
        <v>0.48749999999999999</v>
      </c>
      <c r="Y98" s="17">
        <v>0.48888888888888887</v>
      </c>
      <c r="Z98" s="17">
        <v>0.4909722222222222</v>
      </c>
      <c r="AA98" s="17">
        <v>0.49305555555555558</v>
      </c>
      <c r="AB98" s="17">
        <v>0.49444444444444446</v>
      </c>
      <c r="AC98" s="17">
        <v>0.49583333333333335</v>
      </c>
      <c r="AD98" s="16">
        <v>0.49722222222222223</v>
      </c>
      <c r="AE98" s="17">
        <v>0.5</v>
      </c>
      <c r="AF98" s="17">
        <v>0.50138888888888888</v>
      </c>
      <c r="AG98" s="16">
        <v>0.50277777777777777</v>
      </c>
      <c r="AI98" s="16">
        <v>0.51736111111111105</v>
      </c>
      <c r="AJ98" s="17">
        <v>0.51874999999999993</v>
      </c>
      <c r="AK98" s="17">
        <v>0.52013888888888882</v>
      </c>
      <c r="AL98" s="17">
        <v>0.52222222222222225</v>
      </c>
      <c r="AM98" s="17">
        <v>0.52361111111111114</v>
      </c>
      <c r="AN98" s="17">
        <v>0.52500000000000002</v>
      </c>
      <c r="AO98" s="17">
        <v>0.52708333333333335</v>
      </c>
      <c r="AP98" s="17">
        <v>0.52847222222222223</v>
      </c>
      <c r="AQ98" s="17">
        <v>0.53125</v>
      </c>
      <c r="AR98" s="16">
        <v>0.53333333333333333</v>
      </c>
      <c r="AS98" s="17">
        <v>0.53402777777777777</v>
      </c>
      <c r="AT98" s="17">
        <v>0.53402777777777777</v>
      </c>
      <c r="AU98" s="17">
        <v>0.53472222222222221</v>
      </c>
      <c r="AV98" s="17">
        <v>0.53680555555555554</v>
      </c>
      <c r="AW98" s="17">
        <v>0.53749999999999998</v>
      </c>
      <c r="AX98" s="17">
        <v>0.53888888888888886</v>
      </c>
      <c r="AY98" s="17">
        <v>0.54027777777777775</v>
      </c>
      <c r="AZ98" s="17">
        <v>0.54236111111111118</v>
      </c>
      <c r="BA98" s="17">
        <v>0.5444444444444444</v>
      </c>
      <c r="BB98" s="16">
        <v>0.54652777777777783</v>
      </c>
      <c r="BC98" s="17">
        <v>0.54791666666666672</v>
      </c>
      <c r="BD98" s="17">
        <v>0.5493055555555556</v>
      </c>
      <c r="BE98" s="17">
        <v>0.55138888888888882</v>
      </c>
      <c r="BF98" s="17">
        <v>0.55277777777777781</v>
      </c>
      <c r="BG98" s="17">
        <v>0.55347222222222225</v>
      </c>
      <c r="BH98" s="17">
        <v>0.5541666666666667</v>
      </c>
      <c r="BI98" s="17">
        <v>0.55555555555555558</v>
      </c>
      <c r="BJ98" s="17">
        <v>0.55625000000000002</v>
      </c>
      <c r="BK98" s="17">
        <v>0.55694444444444446</v>
      </c>
      <c r="BL98" s="16">
        <v>0.55833333333333335</v>
      </c>
      <c r="BM98" s="17">
        <v>0.56041666666666667</v>
      </c>
      <c r="BN98" s="17">
        <v>0.56180555555555556</v>
      </c>
      <c r="BO98" s="16">
        <v>0.5625</v>
      </c>
    </row>
    <row r="99" spans="1:67" x14ac:dyDescent="0.2">
      <c r="A99" s="14">
        <v>0.46319444444444446</v>
      </c>
      <c r="B99" s="15">
        <v>0.46458333333333335</v>
      </c>
      <c r="C99" s="15">
        <v>0.46527777777777773</v>
      </c>
      <c r="D99" s="15">
        <v>0.46666666666666662</v>
      </c>
      <c r="E99" s="15">
        <v>0.4680555555555555</v>
      </c>
      <c r="F99" s="15">
        <v>0.46875</v>
      </c>
      <c r="G99" s="15">
        <v>0.47013888888888888</v>
      </c>
      <c r="H99" s="15">
        <v>0.47083333333333338</v>
      </c>
      <c r="I99" s="15">
        <v>0.47152777777777777</v>
      </c>
      <c r="J99" s="14">
        <v>0.47291666666666665</v>
      </c>
      <c r="K99" s="15">
        <v>0.47361111111111115</v>
      </c>
      <c r="L99" s="15">
        <v>0.47638888888888892</v>
      </c>
      <c r="M99" s="15">
        <v>0.4777777777777778</v>
      </c>
      <c r="N99" s="15">
        <v>0.47986111111111113</v>
      </c>
      <c r="O99" s="15">
        <v>0.48125000000000001</v>
      </c>
      <c r="P99" s="15">
        <v>0.48333333333333334</v>
      </c>
      <c r="Q99" s="15">
        <v>0.48541666666666666</v>
      </c>
      <c r="R99" s="15">
        <v>0.48680555555555555</v>
      </c>
      <c r="S99" s="15">
        <v>0.48749999999999999</v>
      </c>
      <c r="T99" s="16">
        <v>0.48888888888888887</v>
      </c>
      <c r="U99" s="17">
        <v>0.49027777777777781</v>
      </c>
      <c r="V99" s="17">
        <v>0.4909722222222222</v>
      </c>
      <c r="W99" s="17">
        <v>0.4916666666666667</v>
      </c>
      <c r="X99" s="17">
        <v>0.49236111111111108</v>
      </c>
      <c r="Y99" s="17">
        <v>0.49444444444444446</v>
      </c>
      <c r="Z99" s="17">
        <v>0.49652777777777773</v>
      </c>
      <c r="AA99" s="17">
        <v>0.49861111111111112</v>
      </c>
      <c r="AB99" s="17">
        <v>0.5</v>
      </c>
      <c r="AC99" s="17">
        <v>0.50138888888888888</v>
      </c>
      <c r="AD99" s="16">
        <v>0.50277777777777777</v>
      </c>
      <c r="AE99" s="17">
        <v>0.50486111111111109</v>
      </c>
      <c r="AF99" s="17">
        <v>0.50624999999999998</v>
      </c>
      <c r="AG99" s="16">
        <v>0.5083333333333333</v>
      </c>
      <c r="AI99" s="16">
        <v>0.52222222222222225</v>
      </c>
      <c r="AJ99" s="17">
        <v>0.52430555555555558</v>
      </c>
      <c r="AK99" s="17">
        <v>0.52569444444444446</v>
      </c>
      <c r="AL99" s="17">
        <v>0.52777777777777779</v>
      </c>
      <c r="AM99" s="17">
        <v>0.52916666666666667</v>
      </c>
      <c r="AN99" s="17">
        <v>0.53055555555555556</v>
      </c>
      <c r="AO99" s="17">
        <v>0.53194444444444444</v>
      </c>
      <c r="AP99" s="17">
        <v>0.53402777777777777</v>
      </c>
      <c r="AQ99" s="17">
        <v>0.53611111111111109</v>
      </c>
      <c r="AR99" s="16">
        <v>0.53819444444444442</v>
      </c>
      <c r="AS99" s="17">
        <v>0.53888888888888886</v>
      </c>
      <c r="AT99" s="17">
        <v>0.5395833333333333</v>
      </c>
      <c r="AU99" s="17">
        <v>0.54027777777777775</v>
      </c>
      <c r="AV99" s="17">
        <v>0.54166666666666663</v>
      </c>
      <c r="AW99" s="17">
        <v>0.54305555555555551</v>
      </c>
      <c r="AX99" s="17">
        <v>0.54375000000000007</v>
      </c>
      <c r="AY99" s="17">
        <v>0.54583333333333328</v>
      </c>
      <c r="AZ99" s="17">
        <v>0.54722222222222217</v>
      </c>
      <c r="BA99" s="17">
        <v>0.5493055555555556</v>
      </c>
      <c r="BB99" s="16">
        <v>0.55138888888888882</v>
      </c>
      <c r="BC99" s="17">
        <v>0.55277777777777781</v>
      </c>
      <c r="BD99" s="17">
        <v>0.5541666666666667</v>
      </c>
      <c r="BE99" s="17">
        <v>0.55694444444444446</v>
      </c>
      <c r="BF99" s="17">
        <v>0.55763888888888891</v>
      </c>
      <c r="BG99" s="17">
        <v>0.55833333333333335</v>
      </c>
      <c r="BH99" s="17">
        <v>0.55972222222222223</v>
      </c>
      <c r="BI99" s="17">
        <v>0.56041666666666667</v>
      </c>
      <c r="BJ99" s="17">
        <v>0.56111111111111112</v>
      </c>
      <c r="BK99" s="17">
        <v>0.5625</v>
      </c>
      <c r="BL99" s="16">
        <v>0.56388888888888888</v>
      </c>
      <c r="BM99" s="17">
        <v>0.56527777777777777</v>
      </c>
      <c r="BN99" s="17">
        <v>0.56666666666666665</v>
      </c>
      <c r="BO99" s="16">
        <v>0.56736111111111109</v>
      </c>
    </row>
    <row r="100" spans="1:67" x14ac:dyDescent="0.2">
      <c r="A100" s="14">
        <v>0.46875</v>
      </c>
      <c r="B100" s="15">
        <v>0.47013888888888888</v>
      </c>
      <c r="C100" s="15">
        <v>0.47083333333333338</v>
      </c>
      <c r="D100" s="15">
        <v>0.47152777777777777</v>
      </c>
      <c r="E100" s="15">
        <v>0.47361111111111115</v>
      </c>
      <c r="F100" s="15">
        <v>0.47430555555555554</v>
      </c>
      <c r="G100" s="15">
        <v>0.47500000000000003</v>
      </c>
      <c r="H100" s="15">
        <v>0.47638888888888892</v>
      </c>
      <c r="I100" s="15">
        <v>0.4770833333333333</v>
      </c>
      <c r="J100" s="14">
        <v>0.4777777777777778</v>
      </c>
      <c r="K100" s="15">
        <v>0.47916666666666669</v>
      </c>
      <c r="L100" s="15">
        <v>0.48125000000000001</v>
      </c>
      <c r="M100" s="15">
        <v>0.48333333333333334</v>
      </c>
      <c r="N100" s="15">
        <v>0.48472222222222222</v>
      </c>
      <c r="O100" s="15">
        <v>0.48680555555555555</v>
      </c>
      <c r="P100" s="15">
        <v>0.48819444444444443</v>
      </c>
      <c r="Q100" s="15">
        <v>0.49027777777777781</v>
      </c>
      <c r="R100" s="15">
        <v>0.49236111111111108</v>
      </c>
      <c r="S100" s="15">
        <v>0.49305555555555558</v>
      </c>
      <c r="T100" s="16">
        <v>0.49374999999999997</v>
      </c>
      <c r="U100" s="17">
        <v>0.49513888888888885</v>
      </c>
      <c r="V100" s="17">
        <v>0.49583333333333335</v>
      </c>
      <c r="W100" s="17">
        <v>0.49652777777777773</v>
      </c>
      <c r="X100" s="17">
        <v>0.49791666666666662</v>
      </c>
      <c r="Y100" s="17">
        <v>0.4993055555555555</v>
      </c>
      <c r="Z100" s="17">
        <v>0.50138888888888888</v>
      </c>
      <c r="AA100" s="17">
        <v>0.50347222222222221</v>
      </c>
      <c r="AB100" s="17">
        <v>0.50486111111111109</v>
      </c>
      <c r="AC100" s="17">
        <v>0.50624999999999998</v>
      </c>
      <c r="AD100" s="16">
        <v>0.50763888888888886</v>
      </c>
      <c r="AE100" s="17">
        <v>0.51041666666666663</v>
      </c>
      <c r="AF100" s="17">
        <v>0.51180555555555551</v>
      </c>
      <c r="AG100" s="16">
        <v>0.5131944444444444</v>
      </c>
      <c r="AI100" s="16">
        <v>0.52777777777777779</v>
      </c>
      <c r="AJ100" s="17">
        <v>0.52916666666666667</v>
      </c>
      <c r="AK100" s="17">
        <v>0.53055555555555556</v>
      </c>
      <c r="AL100" s="17">
        <v>0.53263888888888888</v>
      </c>
      <c r="AM100" s="17">
        <v>0.53402777777777777</v>
      </c>
      <c r="AN100" s="17">
        <v>0.53541666666666665</v>
      </c>
      <c r="AO100" s="17">
        <v>0.53749999999999998</v>
      </c>
      <c r="AP100" s="17">
        <v>0.53888888888888886</v>
      </c>
      <c r="AQ100" s="17">
        <v>0.54166666666666663</v>
      </c>
      <c r="AR100" s="16">
        <v>0.54375000000000007</v>
      </c>
      <c r="AS100" s="17">
        <v>0.5444444444444444</v>
      </c>
      <c r="AT100" s="17">
        <v>0.5444444444444444</v>
      </c>
      <c r="AU100" s="17">
        <v>0.54513888888888895</v>
      </c>
      <c r="AV100" s="17">
        <v>0.54722222222222217</v>
      </c>
      <c r="AW100" s="17">
        <v>0.54791666666666672</v>
      </c>
      <c r="AX100" s="17">
        <v>0.5493055555555556</v>
      </c>
      <c r="AY100" s="17">
        <v>0.55069444444444449</v>
      </c>
      <c r="AZ100" s="17">
        <v>0.55277777777777781</v>
      </c>
      <c r="BA100" s="17">
        <v>0.55486111111111114</v>
      </c>
      <c r="BB100" s="16">
        <v>0.55694444444444446</v>
      </c>
      <c r="BC100" s="17">
        <v>0.55833333333333335</v>
      </c>
      <c r="BD100" s="17">
        <v>0.55972222222222223</v>
      </c>
      <c r="BE100" s="17">
        <v>0.56180555555555556</v>
      </c>
      <c r="BF100" s="17">
        <v>0.56319444444444444</v>
      </c>
      <c r="BG100" s="17">
        <v>0.56388888888888888</v>
      </c>
      <c r="BH100" s="17">
        <v>0.56458333333333333</v>
      </c>
      <c r="BI100" s="17">
        <v>0.56597222222222221</v>
      </c>
      <c r="BJ100" s="17">
        <v>0.56666666666666665</v>
      </c>
      <c r="BK100" s="17">
        <v>0.56736111111111109</v>
      </c>
      <c r="BL100" s="16">
        <v>0.56874999999999998</v>
      </c>
      <c r="BM100" s="17">
        <v>0.5708333333333333</v>
      </c>
      <c r="BN100" s="17">
        <v>0.57222222222222219</v>
      </c>
      <c r="BO100" s="16">
        <v>0.57291666666666663</v>
      </c>
    </row>
    <row r="101" spans="1:67" x14ac:dyDescent="0.2">
      <c r="A101" s="14">
        <v>0.47361111111111115</v>
      </c>
      <c r="B101" s="15">
        <v>0.47500000000000003</v>
      </c>
      <c r="C101" s="15">
        <v>0.47569444444444442</v>
      </c>
      <c r="D101" s="15">
        <v>0.4770833333333333</v>
      </c>
      <c r="E101" s="15">
        <v>0.47847222222222219</v>
      </c>
      <c r="F101" s="15">
        <v>0.47916666666666669</v>
      </c>
      <c r="G101" s="15">
        <v>0.48055555555555557</v>
      </c>
      <c r="H101" s="15">
        <v>0.48125000000000001</v>
      </c>
      <c r="I101" s="15">
        <v>0.48194444444444445</v>
      </c>
      <c r="J101" s="14">
        <v>0.48333333333333334</v>
      </c>
      <c r="K101" s="15">
        <v>0.48402777777777778</v>
      </c>
      <c r="L101" s="15">
        <v>0.48680555555555555</v>
      </c>
      <c r="M101" s="15">
        <v>0.48819444444444443</v>
      </c>
      <c r="N101" s="15">
        <v>0.49027777777777781</v>
      </c>
      <c r="O101" s="15">
        <v>0.4916666666666667</v>
      </c>
      <c r="P101" s="15">
        <v>0.49374999999999997</v>
      </c>
      <c r="Q101" s="15">
        <v>0.49583333333333335</v>
      </c>
      <c r="R101" s="15">
        <v>0.49722222222222223</v>
      </c>
      <c r="S101" s="15">
        <v>0.49791666666666662</v>
      </c>
      <c r="T101" s="16">
        <v>0.4993055555555555</v>
      </c>
      <c r="U101" s="17">
        <v>0.50069444444444444</v>
      </c>
      <c r="V101" s="17">
        <v>0.50138888888888888</v>
      </c>
      <c r="W101" s="17">
        <v>0.50208333333333333</v>
      </c>
      <c r="X101" s="17">
        <v>0.50277777777777777</v>
      </c>
      <c r="Y101" s="17">
        <v>0.50486111111111109</v>
      </c>
      <c r="Z101" s="17">
        <v>0.50694444444444442</v>
      </c>
      <c r="AA101" s="17">
        <v>0.50902777777777775</v>
      </c>
      <c r="AB101" s="17">
        <v>0.51041666666666663</v>
      </c>
      <c r="AC101" s="17">
        <v>0.51180555555555551</v>
      </c>
      <c r="AD101" s="16">
        <v>0.5131944444444444</v>
      </c>
      <c r="AE101" s="17">
        <v>0.51527777777777783</v>
      </c>
      <c r="AF101" s="17">
        <v>0.51666666666666672</v>
      </c>
      <c r="AG101" s="16">
        <v>0.51874999999999993</v>
      </c>
      <c r="AI101" s="16">
        <v>0.53263888888888888</v>
      </c>
      <c r="AJ101" s="17">
        <v>0.53472222222222221</v>
      </c>
      <c r="AK101" s="17">
        <v>0.53611111111111109</v>
      </c>
      <c r="AL101" s="17">
        <v>0.53819444444444442</v>
      </c>
      <c r="AM101" s="17">
        <v>0.5395833333333333</v>
      </c>
      <c r="AN101" s="17">
        <v>0.54097222222222219</v>
      </c>
      <c r="AO101" s="17">
        <v>0.54236111111111118</v>
      </c>
      <c r="AP101" s="17">
        <v>0.5444444444444444</v>
      </c>
      <c r="AQ101" s="17">
        <v>0.54652777777777783</v>
      </c>
      <c r="AR101" s="16">
        <v>0.54861111111111105</v>
      </c>
      <c r="AS101" s="17">
        <v>0.5493055555555556</v>
      </c>
      <c r="AT101" s="17">
        <v>0.54999999999999993</v>
      </c>
      <c r="AU101" s="17">
        <v>0.55069444444444449</v>
      </c>
      <c r="AV101" s="17">
        <v>0.55208333333333337</v>
      </c>
      <c r="AW101" s="17">
        <v>0.55347222222222225</v>
      </c>
      <c r="AX101" s="17">
        <v>0.5541666666666667</v>
      </c>
      <c r="AY101" s="17">
        <v>0.55625000000000002</v>
      </c>
      <c r="AZ101" s="17">
        <v>0.55763888888888891</v>
      </c>
      <c r="BA101" s="17">
        <v>0.55972222222222223</v>
      </c>
      <c r="BB101" s="16">
        <v>0.56180555555555556</v>
      </c>
      <c r="BC101" s="17">
        <v>0.56319444444444444</v>
      </c>
      <c r="BD101" s="17">
        <v>0.56458333333333333</v>
      </c>
      <c r="BE101" s="17">
        <v>0.56736111111111109</v>
      </c>
      <c r="BF101" s="17">
        <v>0.56805555555555554</v>
      </c>
      <c r="BG101" s="17">
        <v>0.56874999999999998</v>
      </c>
      <c r="BH101" s="17">
        <v>0.57013888888888886</v>
      </c>
      <c r="BI101" s="17">
        <v>0.5708333333333333</v>
      </c>
      <c r="BJ101" s="17">
        <v>0.57152777777777775</v>
      </c>
      <c r="BK101" s="17">
        <v>0.57291666666666663</v>
      </c>
      <c r="BL101" s="16">
        <v>0.57430555555555551</v>
      </c>
      <c r="BM101" s="17">
        <v>0.5756944444444444</v>
      </c>
      <c r="BN101" s="17">
        <v>0.57708333333333328</v>
      </c>
      <c r="BO101" s="16">
        <v>0.57777777777777783</v>
      </c>
    </row>
    <row r="102" spans="1:67" x14ac:dyDescent="0.2">
      <c r="A102" s="14">
        <v>0.47916666666666669</v>
      </c>
      <c r="B102" s="15">
        <v>0.48055555555555557</v>
      </c>
      <c r="C102" s="15">
        <v>0.48125000000000001</v>
      </c>
      <c r="D102" s="15">
        <v>0.48194444444444445</v>
      </c>
      <c r="E102" s="15">
        <v>0.48402777777777778</v>
      </c>
      <c r="F102" s="15">
        <v>0.48472222222222222</v>
      </c>
      <c r="G102" s="15">
        <v>0.48541666666666666</v>
      </c>
      <c r="H102" s="15">
        <v>0.48680555555555555</v>
      </c>
      <c r="I102" s="15">
        <v>0.48749999999999999</v>
      </c>
      <c r="J102" s="14">
        <v>0.48819444444444443</v>
      </c>
      <c r="K102" s="15">
        <v>0.48958333333333331</v>
      </c>
      <c r="L102" s="15">
        <v>0.4916666666666667</v>
      </c>
      <c r="M102" s="15">
        <v>0.49374999999999997</v>
      </c>
      <c r="N102" s="15">
        <v>0.49513888888888885</v>
      </c>
      <c r="O102" s="15">
        <v>0.49722222222222223</v>
      </c>
      <c r="P102" s="15">
        <v>0.49861111111111112</v>
      </c>
      <c r="Q102" s="15">
        <v>0.50069444444444444</v>
      </c>
      <c r="R102" s="15">
        <v>0.50277777777777777</v>
      </c>
      <c r="S102" s="15">
        <v>0.50347222222222221</v>
      </c>
      <c r="T102" s="16">
        <v>0.50416666666666665</v>
      </c>
      <c r="U102" s="17">
        <v>0.50555555555555554</v>
      </c>
      <c r="V102" s="17">
        <v>0.50624999999999998</v>
      </c>
      <c r="W102" s="17">
        <v>0.50694444444444442</v>
      </c>
      <c r="X102" s="17">
        <v>0.5083333333333333</v>
      </c>
      <c r="Y102" s="17">
        <v>0.50972222222222219</v>
      </c>
      <c r="Z102" s="17">
        <v>0.51180555555555551</v>
      </c>
      <c r="AA102" s="17">
        <v>0.51388888888888895</v>
      </c>
      <c r="AB102" s="17">
        <v>0.51527777777777783</v>
      </c>
      <c r="AC102" s="17">
        <v>0.51666666666666672</v>
      </c>
      <c r="AD102" s="16">
        <v>0.5180555555555556</v>
      </c>
      <c r="AE102" s="17">
        <v>0.52083333333333337</v>
      </c>
      <c r="AF102" s="17">
        <v>0.52222222222222225</v>
      </c>
      <c r="AG102" s="16">
        <v>0.52361111111111114</v>
      </c>
      <c r="AI102" s="16">
        <v>0.53819444444444442</v>
      </c>
      <c r="AJ102" s="17">
        <v>0.5395833333333333</v>
      </c>
      <c r="AK102" s="17">
        <v>0.54097222222222219</v>
      </c>
      <c r="AL102" s="17">
        <v>0.54305555555555551</v>
      </c>
      <c r="AM102" s="17">
        <v>0.5444444444444444</v>
      </c>
      <c r="AN102" s="17">
        <v>0.54583333333333328</v>
      </c>
      <c r="AO102" s="17">
        <v>0.54791666666666672</v>
      </c>
      <c r="AP102" s="17">
        <v>0.5493055555555556</v>
      </c>
      <c r="AQ102" s="17">
        <v>0.55208333333333337</v>
      </c>
      <c r="AR102" s="16">
        <v>0.5541666666666667</v>
      </c>
      <c r="AS102" s="17">
        <v>0.55486111111111114</v>
      </c>
      <c r="AT102" s="17">
        <v>0.55486111111111114</v>
      </c>
      <c r="AU102" s="17">
        <v>0.55555555555555558</v>
      </c>
      <c r="AV102" s="17">
        <v>0.55763888888888891</v>
      </c>
      <c r="AW102" s="17">
        <v>0.55833333333333335</v>
      </c>
      <c r="AX102" s="17">
        <v>0.55972222222222223</v>
      </c>
      <c r="AY102" s="17">
        <v>0.56111111111111112</v>
      </c>
      <c r="AZ102" s="17">
        <v>0.56319444444444444</v>
      </c>
      <c r="BA102" s="17">
        <v>0.56527777777777777</v>
      </c>
      <c r="BB102" s="16">
        <v>0.56736111111111109</v>
      </c>
      <c r="BC102" s="17">
        <v>0.56874999999999998</v>
      </c>
      <c r="BD102" s="17">
        <v>0.57013888888888886</v>
      </c>
      <c r="BE102" s="17">
        <v>0.57222222222222219</v>
      </c>
      <c r="BF102" s="17">
        <v>0.57361111111111118</v>
      </c>
      <c r="BG102" s="17">
        <v>0.57430555555555551</v>
      </c>
      <c r="BH102" s="17">
        <v>0.57500000000000007</v>
      </c>
      <c r="BI102" s="17">
        <v>0.57638888888888895</v>
      </c>
      <c r="BJ102" s="17">
        <v>0.57708333333333328</v>
      </c>
      <c r="BK102" s="17">
        <v>0.57777777777777783</v>
      </c>
      <c r="BL102" s="16">
        <v>0.57916666666666672</v>
      </c>
      <c r="BM102" s="17">
        <v>0.58124999999999993</v>
      </c>
      <c r="BN102" s="17">
        <v>0.58263888888888882</v>
      </c>
      <c r="BO102" s="16">
        <v>0.58333333333333337</v>
      </c>
    </row>
    <row r="103" spans="1:67" x14ac:dyDescent="0.2">
      <c r="A103" s="14">
        <v>0.48402777777777778</v>
      </c>
      <c r="B103" s="15">
        <v>0.48541666666666666</v>
      </c>
      <c r="C103" s="15">
        <v>0.4861111111111111</v>
      </c>
      <c r="D103" s="15">
        <v>0.48749999999999999</v>
      </c>
      <c r="E103" s="15">
        <v>0.48888888888888887</v>
      </c>
      <c r="F103" s="15">
        <v>0.48958333333333331</v>
      </c>
      <c r="G103" s="15">
        <v>0.4909722222222222</v>
      </c>
      <c r="H103" s="15">
        <v>0.4916666666666667</v>
      </c>
      <c r="I103" s="15">
        <v>0.49236111111111108</v>
      </c>
      <c r="J103" s="14">
        <v>0.49374999999999997</v>
      </c>
      <c r="K103" s="15">
        <v>0.49444444444444446</v>
      </c>
      <c r="L103" s="15">
        <v>0.49722222222222223</v>
      </c>
      <c r="M103" s="15">
        <v>0.49861111111111112</v>
      </c>
      <c r="N103" s="15">
        <v>0.50069444444444444</v>
      </c>
      <c r="O103" s="15">
        <v>0.50208333333333333</v>
      </c>
      <c r="P103" s="15">
        <v>0.50416666666666665</v>
      </c>
      <c r="Q103" s="15">
        <v>0.50624999999999998</v>
      </c>
      <c r="R103" s="15">
        <v>0.50763888888888886</v>
      </c>
      <c r="S103" s="15">
        <v>0.5083333333333333</v>
      </c>
      <c r="T103" s="16">
        <v>0.50972222222222219</v>
      </c>
      <c r="U103" s="17">
        <v>0.51111111111111118</v>
      </c>
      <c r="V103" s="17">
        <v>0.51180555555555551</v>
      </c>
      <c r="W103" s="17">
        <v>0.51250000000000007</v>
      </c>
      <c r="X103" s="17">
        <v>0.5131944444444444</v>
      </c>
      <c r="Y103" s="17">
        <v>0.51527777777777783</v>
      </c>
      <c r="Z103" s="17">
        <v>0.51736111111111105</v>
      </c>
      <c r="AA103" s="17">
        <v>0.51944444444444449</v>
      </c>
      <c r="AB103" s="17">
        <v>0.52083333333333337</v>
      </c>
      <c r="AC103" s="17">
        <v>0.52222222222222225</v>
      </c>
      <c r="AD103" s="16">
        <v>0.52361111111111114</v>
      </c>
      <c r="AE103" s="17">
        <v>0.52569444444444446</v>
      </c>
      <c r="AF103" s="17">
        <v>0.52708333333333335</v>
      </c>
      <c r="AG103" s="16">
        <v>0.52916666666666667</v>
      </c>
      <c r="AI103" s="16">
        <v>0.54305555555555551</v>
      </c>
      <c r="AJ103" s="17">
        <v>0.54513888888888895</v>
      </c>
      <c r="AK103" s="17">
        <v>0.54652777777777783</v>
      </c>
      <c r="AL103" s="17">
        <v>0.54861111111111105</v>
      </c>
      <c r="AM103" s="17">
        <v>0.54999999999999993</v>
      </c>
      <c r="AN103" s="17">
        <v>0.55138888888888882</v>
      </c>
      <c r="AO103" s="17">
        <v>0.55277777777777781</v>
      </c>
      <c r="AP103" s="17">
        <v>0.55486111111111114</v>
      </c>
      <c r="AQ103" s="17">
        <v>0.55694444444444446</v>
      </c>
      <c r="AR103" s="16">
        <v>0.55902777777777779</v>
      </c>
      <c r="AS103" s="17">
        <v>0.55972222222222223</v>
      </c>
      <c r="AT103" s="17">
        <v>0.56041666666666667</v>
      </c>
      <c r="AU103" s="17">
        <v>0.56111111111111112</v>
      </c>
      <c r="AV103" s="17">
        <v>0.5625</v>
      </c>
      <c r="AW103" s="17">
        <v>0.56388888888888888</v>
      </c>
      <c r="AX103" s="17">
        <v>0.56458333333333333</v>
      </c>
      <c r="AY103" s="17">
        <v>0.56666666666666665</v>
      </c>
      <c r="AZ103" s="17">
        <v>0.56805555555555554</v>
      </c>
      <c r="BA103" s="17">
        <v>0.57013888888888886</v>
      </c>
      <c r="BB103" s="16">
        <v>0.57222222222222219</v>
      </c>
      <c r="BC103" s="17">
        <v>0.57361111111111118</v>
      </c>
      <c r="BD103" s="17">
        <v>0.57500000000000007</v>
      </c>
      <c r="BE103" s="17">
        <v>0.57777777777777783</v>
      </c>
      <c r="BF103" s="17">
        <v>0.57847222222222217</v>
      </c>
      <c r="BG103" s="17">
        <v>0.57916666666666672</v>
      </c>
      <c r="BH103" s="17">
        <v>0.5805555555555556</v>
      </c>
      <c r="BI103" s="17">
        <v>0.58124999999999993</v>
      </c>
      <c r="BJ103" s="17">
        <v>0.58194444444444449</v>
      </c>
      <c r="BK103" s="17">
        <v>0.58333333333333337</v>
      </c>
      <c r="BL103" s="16">
        <v>0.58472222222222225</v>
      </c>
      <c r="BM103" s="17">
        <v>0.58611111111111114</v>
      </c>
      <c r="BN103" s="17">
        <v>0.58750000000000002</v>
      </c>
      <c r="BO103" s="16">
        <v>0.58819444444444446</v>
      </c>
    </row>
    <row r="104" spans="1:67" x14ac:dyDescent="0.2">
      <c r="A104" s="14">
        <v>0.48958333333333331</v>
      </c>
      <c r="B104" s="15">
        <v>0.4909722222222222</v>
      </c>
      <c r="C104" s="15">
        <v>0.4916666666666667</v>
      </c>
      <c r="D104" s="15">
        <v>0.49236111111111108</v>
      </c>
      <c r="E104" s="15">
        <v>0.49444444444444446</v>
      </c>
      <c r="F104" s="15">
        <v>0.49513888888888885</v>
      </c>
      <c r="G104" s="15">
        <v>0.49583333333333335</v>
      </c>
      <c r="H104" s="15">
        <v>0.49722222222222223</v>
      </c>
      <c r="I104" s="15">
        <v>0.49791666666666662</v>
      </c>
      <c r="J104" s="14">
        <v>0.49861111111111112</v>
      </c>
      <c r="K104" s="15">
        <v>0.5</v>
      </c>
      <c r="L104" s="15">
        <v>0.50208333333333333</v>
      </c>
      <c r="M104" s="15">
        <v>0.50416666666666665</v>
      </c>
      <c r="N104" s="15">
        <v>0.50555555555555554</v>
      </c>
      <c r="O104" s="15">
        <v>0.50763888888888886</v>
      </c>
      <c r="P104" s="15">
        <v>0.50902777777777775</v>
      </c>
      <c r="Q104" s="15">
        <v>0.51111111111111118</v>
      </c>
      <c r="R104" s="15">
        <v>0.5131944444444444</v>
      </c>
      <c r="S104" s="15">
        <v>0.51388888888888895</v>
      </c>
      <c r="T104" s="16">
        <v>0.51458333333333328</v>
      </c>
      <c r="U104" s="17">
        <v>0.51597222222222217</v>
      </c>
      <c r="V104" s="17">
        <v>0.51666666666666672</v>
      </c>
      <c r="W104" s="17">
        <v>0.51736111111111105</v>
      </c>
      <c r="X104" s="17">
        <v>0.51874999999999993</v>
      </c>
      <c r="Y104" s="17">
        <v>0.52013888888888882</v>
      </c>
      <c r="Z104" s="17">
        <v>0.52222222222222225</v>
      </c>
      <c r="AA104" s="17">
        <v>0.52430555555555558</v>
      </c>
      <c r="AB104" s="17">
        <v>0.52569444444444446</v>
      </c>
      <c r="AC104" s="17">
        <v>0.52708333333333335</v>
      </c>
      <c r="AD104" s="16">
        <v>0.52847222222222223</v>
      </c>
      <c r="AE104" s="17">
        <v>0.53125</v>
      </c>
      <c r="AF104" s="17">
        <v>0.53263888888888888</v>
      </c>
      <c r="AG104" s="16">
        <v>0.53402777777777777</v>
      </c>
      <c r="AI104" s="16">
        <v>0.54861111111111105</v>
      </c>
      <c r="AJ104" s="17">
        <v>0.54999999999999993</v>
      </c>
      <c r="AK104" s="17">
        <v>0.55138888888888882</v>
      </c>
      <c r="AL104" s="17">
        <v>0.55347222222222225</v>
      </c>
      <c r="AM104" s="17">
        <v>0.55486111111111114</v>
      </c>
      <c r="AN104" s="17">
        <v>0.55625000000000002</v>
      </c>
      <c r="AO104" s="17">
        <v>0.55833333333333335</v>
      </c>
      <c r="AP104" s="17">
        <v>0.55972222222222223</v>
      </c>
      <c r="AQ104" s="17">
        <v>0.5625</v>
      </c>
      <c r="AR104" s="16">
        <v>0.56458333333333333</v>
      </c>
      <c r="AS104" s="17">
        <v>0.56527777777777777</v>
      </c>
      <c r="AT104" s="17">
        <v>0.56527777777777777</v>
      </c>
      <c r="AU104" s="17">
        <v>0.56597222222222221</v>
      </c>
      <c r="AV104" s="17">
        <v>0.56805555555555554</v>
      </c>
      <c r="AW104" s="17">
        <v>0.56874999999999998</v>
      </c>
      <c r="AX104" s="17">
        <v>0.57013888888888886</v>
      </c>
      <c r="AY104" s="17">
        <v>0.57152777777777775</v>
      </c>
      <c r="AZ104" s="17">
        <v>0.57361111111111118</v>
      </c>
      <c r="BA104" s="17">
        <v>0.5756944444444444</v>
      </c>
      <c r="BB104" s="16">
        <v>0.57777777777777783</v>
      </c>
      <c r="BC104" s="17">
        <v>0.57916666666666672</v>
      </c>
      <c r="BD104" s="17">
        <v>0.5805555555555556</v>
      </c>
      <c r="BE104" s="17">
        <v>0.58263888888888882</v>
      </c>
      <c r="BF104" s="17">
        <v>0.58402777777777781</v>
      </c>
      <c r="BG104" s="17">
        <v>0.58472222222222225</v>
      </c>
      <c r="BH104" s="17">
        <v>0.5854166666666667</v>
      </c>
      <c r="BI104" s="17">
        <v>0.58680555555555558</v>
      </c>
      <c r="BJ104" s="17">
        <v>0.58750000000000002</v>
      </c>
      <c r="BK104" s="17">
        <v>0.58819444444444446</v>
      </c>
      <c r="BL104" s="16">
        <v>0.58958333333333335</v>
      </c>
      <c r="BM104" s="17">
        <v>0.59166666666666667</v>
      </c>
      <c r="BN104" s="17">
        <v>0.59305555555555556</v>
      </c>
      <c r="BO104" s="16">
        <v>0.59375</v>
      </c>
    </row>
    <row r="105" spans="1:67" x14ac:dyDescent="0.2">
      <c r="A105" s="14">
        <v>0.49444444444444446</v>
      </c>
      <c r="B105" s="15">
        <v>0.49583333333333335</v>
      </c>
      <c r="C105" s="15">
        <v>0.49652777777777773</v>
      </c>
      <c r="D105" s="15">
        <v>0.49791666666666662</v>
      </c>
      <c r="E105" s="15">
        <v>0.4993055555555555</v>
      </c>
      <c r="F105" s="15">
        <v>0.5</v>
      </c>
      <c r="G105" s="15">
        <v>0.50138888888888888</v>
      </c>
      <c r="H105" s="15">
        <v>0.50208333333333333</v>
      </c>
      <c r="I105" s="15">
        <v>0.50277777777777777</v>
      </c>
      <c r="J105" s="14">
        <v>0.50416666666666665</v>
      </c>
      <c r="K105" s="15">
        <v>0.50486111111111109</v>
      </c>
      <c r="L105" s="15">
        <v>0.50763888888888886</v>
      </c>
      <c r="M105" s="15">
        <v>0.50902777777777775</v>
      </c>
      <c r="N105" s="15">
        <v>0.51111111111111118</v>
      </c>
      <c r="O105" s="15">
        <v>0.51250000000000007</v>
      </c>
      <c r="P105" s="15">
        <v>0.51458333333333328</v>
      </c>
      <c r="Q105" s="15">
        <v>0.51666666666666672</v>
      </c>
      <c r="R105" s="15">
        <v>0.5180555555555556</v>
      </c>
      <c r="S105" s="15">
        <v>0.51874999999999993</v>
      </c>
      <c r="T105" s="16">
        <v>0.52013888888888882</v>
      </c>
      <c r="U105" s="17">
        <v>0.52152777777777781</v>
      </c>
      <c r="V105" s="17">
        <v>0.52222222222222225</v>
      </c>
      <c r="W105" s="17">
        <v>0.5229166666666667</v>
      </c>
      <c r="X105" s="17">
        <v>0.52361111111111114</v>
      </c>
      <c r="Y105" s="17">
        <v>0.52569444444444446</v>
      </c>
      <c r="Z105" s="17">
        <v>0.52777777777777779</v>
      </c>
      <c r="AA105" s="17">
        <v>0.52986111111111112</v>
      </c>
      <c r="AB105" s="17">
        <v>0.53125</v>
      </c>
      <c r="AC105" s="17">
        <v>0.53263888888888888</v>
      </c>
      <c r="AD105" s="16">
        <v>0.53402777777777777</v>
      </c>
      <c r="AE105" s="17">
        <v>0.53611111111111109</v>
      </c>
      <c r="AF105" s="17">
        <v>0.53749999999999998</v>
      </c>
      <c r="AG105" s="16">
        <v>0.5395833333333333</v>
      </c>
      <c r="AI105" s="16">
        <v>0.55347222222222225</v>
      </c>
      <c r="AJ105" s="17">
        <v>0.55555555555555558</v>
      </c>
      <c r="AK105" s="17">
        <v>0.55694444444444446</v>
      </c>
      <c r="AL105" s="17">
        <v>0.55902777777777779</v>
      </c>
      <c r="AM105" s="17">
        <v>0.56041666666666667</v>
      </c>
      <c r="AN105" s="17">
        <v>0.56180555555555556</v>
      </c>
      <c r="AO105" s="17">
        <v>0.56319444444444444</v>
      </c>
      <c r="AP105" s="17">
        <v>0.56527777777777777</v>
      </c>
      <c r="AQ105" s="17">
        <v>0.56736111111111109</v>
      </c>
      <c r="AR105" s="16">
        <v>0.56944444444444442</v>
      </c>
      <c r="AS105" s="17">
        <v>0.57013888888888886</v>
      </c>
      <c r="AT105" s="17">
        <v>0.5708333333333333</v>
      </c>
      <c r="AU105" s="17">
        <v>0.57152777777777775</v>
      </c>
      <c r="AV105" s="17">
        <v>0.57291666666666663</v>
      </c>
      <c r="AW105" s="17">
        <v>0.57430555555555551</v>
      </c>
      <c r="AX105" s="17">
        <v>0.57500000000000007</v>
      </c>
      <c r="AY105" s="17">
        <v>0.57708333333333328</v>
      </c>
      <c r="AZ105" s="17">
        <v>0.57847222222222217</v>
      </c>
      <c r="BA105" s="17">
        <v>0.5805555555555556</v>
      </c>
      <c r="BB105" s="16">
        <v>0.58263888888888882</v>
      </c>
      <c r="BC105" s="17">
        <v>0.58402777777777781</v>
      </c>
      <c r="BD105" s="17">
        <v>0.5854166666666667</v>
      </c>
      <c r="BE105" s="17">
        <v>0.58819444444444446</v>
      </c>
      <c r="BF105" s="17">
        <v>0.58888888888888891</v>
      </c>
      <c r="BG105" s="17">
        <v>0.58958333333333335</v>
      </c>
      <c r="BH105" s="17">
        <v>0.59097222222222223</v>
      </c>
      <c r="BI105" s="17">
        <v>0.59166666666666667</v>
      </c>
      <c r="BJ105" s="17">
        <v>0.59236111111111112</v>
      </c>
      <c r="BK105" s="17">
        <v>0.59375</v>
      </c>
      <c r="BL105" s="16">
        <v>0.59513888888888888</v>
      </c>
      <c r="BM105" s="17">
        <v>0.59652777777777777</v>
      </c>
      <c r="BN105" s="17">
        <v>0.59791666666666665</v>
      </c>
      <c r="BO105" s="16">
        <v>0.59861111111111109</v>
      </c>
    </row>
    <row r="106" spans="1:67" x14ac:dyDescent="0.2">
      <c r="A106" s="14">
        <v>0.5</v>
      </c>
      <c r="B106" s="15">
        <v>0.50138888888888888</v>
      </c>
      <c r="C106" s="15">
        <v>0.50208333333333333</v>
      </c>
      <c r="D106" s="15">
        <v>0.50277777777777777</v>
      </c>
      <c r="E106" s="15">
        <v>0.50486111111111109</v>
      </c>
      <c r="F106" s="15">
        <v>0.50555555555555554</v>
      </c>
      <c r="G106" s="15">
        <v>0.50624999999999998</v>
      </c>
      <c r="H106" s="15">
        <v>0.50763888888888886</v>
      </c>
      <c r="I106" s="15">
        <v>0.5083333333333333</v>
      </c>
      <c r="J106" s="14">
        <v>0.50902777777777775</v>
      </c>
      <c r="K106" s="15">
        <v>0.51041666666666663</v>
      </c>
      <c r="L106" s="15">
        <v>0.51250000000000007</v>
      </c>
      <c r="M106" s="15">
        <v>0.51458333333333328</v>
      </c>
      <c r="N106" s="15">
        <v>0.51597222222222217</v>
      </c>
      <c r="O106" s="15">
        <v>0.5180555555555556</v>
      </c>
      <c r="P106" s="15">
        <v>0.51944444444444449</v>
      </c>
      <c r="Q106" s="15">
        <v>0.52152777777777781</v>
      </c>
      <c r="R106" s="15">
        <v>0.52361111111111114</v>
      </c>
      <c r="S106" s="15">
        <v>0.52430555555555558</v>
      </c>
      <c r="T106" s="16">
        <v>0.52500000000000002</v>
      </c>
      <c r="U106" s="17">
        <v>0.52638888888888891</v>
      </c>
      <c r="V106" s="17">
        <v>0.52708333333333335</v>
      </c>
      <c r="W106" s="17">
        <v>0.52777777777777779</v>
      </c>
      <c r="X106" s="17">
        <v>0.52916666666666667</v>
      </c>
      <c r="Y106" s="17">
        <v>0.53055555555555556</v>
      </c>
      <c r="Z106" s="17">
        <v>0.53263888888888888</v>
      </c>
      <c r="AA106" s="17">
        <v>0.53472222222222221</v>
      </c>
      <c r="AB106" s="17">
        <v>0.53611111111111109</v>
      </c>
      <c r="AC106" s="17">
        <v>0.53749999999999998</v>
      </c>
      <c r="AD106" s="16">
        <v>0.53888888888888886</v>
      </c>
      <c r="AE106" s="17">
        <v>0.54166666666666663</v>
      </c>
      <c r="AF106" s="17">
        <v>0.54305555555555551</v>
      </c>
      <c r="AG106" s="16">
        <v>0.5444444444444444</v>
      </c>
      <c r="AI106" s="16">
        <v>0.55902777777777779</v>
      </c>
      <c r="AJ106" s="17">
        <v>0.56041666666666667</v>
      </c>
      <c r="AK106" s="17">
        <v>0.56180555555555556</v>
      </c>
      <c r="AL106" s="17">
        <v>0.56388888888888888</v>
      </c>
      <c r="AM106" s="17">
        <v>0.56527777777777777</v>
      </c>
      <c r="AN106" s="17">
        <v>0.56666666666666665</v>
      </c>
      <c r="AO106" s="17">
        <v>0.56874999999999998</v>
      </c>
      <c r="AP106" s="17">
        <v>0.57013888888888886</v>
      </c>
      <c r="AQ106" s="17">
        <v>0.57291666666666663</v>
      </c>
      <c r="AR106" s="16">
        <v>0.57500000000000007</v>
      </c>
      <c r="AS106" s="17">
        <v>0.5756944444444444</v>
      </c>
      <c r="AT106" s="17">
        <v>0.5756944444444444</v>
      </c>
      <c r="AU106" s="17">
        <v>0.57638888888888895</v>
      </c>
      <c r="AV106" s="17">
        <v>0.57847222222222217</v>
      </c>
      <c r="AW106" s="17">
        <v>0.57916666666666672</v>
      </c>
      <c r="AX106" s="17">
        <v>0.5805555555555556</v>
      </c>
      <c r="AY106" s="17">
        <v>0.58194444444444449</v>
      </c>
      <c r="AZ106" s="17">
        <v>0.58402777777777781</v>
      </c>
      <c r="BA106" s="17">
        <v>0.58611111111111114</v>
      </c>
      <c r="BB106" s="16">
        <v>0.58819444444444446</v>
      </c>
      <c r="BC106" s="17">
        <v>0.58958333333333335</v>
      </c>
      <c r="BD106" s="17">
        <v>0.59097222222222223</v>
      </c>
      <c r="BE106" s="17">
        <v>0.59305555555555556</v>
      </c>
      <c r="BF106" s="17">
        <v>0.59444444444444444</v>
      </c>
      <c r="BG106" s="17">
        <v>0.59513888888888888</v>
      </c>
      <c r="BH106" s="17">
        <v>0.59583333333333333</v>
      </c>
      <c r="BI106" s="17">
        <v>0.59722222222222221</v>
      </c>
      <c r="BJ106" s="17">
        <v>0.59791666666666665</v>
      </c>
      <c r="BK106" s="17">
        <v>0.59861111111111109</v>
      </c>
      <c r="BL106" s="16">
        <v>0.6</v>
      </c>
      <c r="BM106" s="17">
        <v>0.6020833333333333</v>
      </c>
      <c r="BN106" s="17">
        <v>0.60347222222222219</v>
      </c>
      <c r="BO106" s="16">
        <v>0.60416666666666663</v>
      </c>
    </row>
    <row r="107" spans="1:67" x14ac:dyDescent="0.2">
      <c r="A107" s="14">
        <v>0.50486111111111109</v>
      </c>
      <c r="B107" s="15">
        <v>0.50624999999999998</v>
      </c>
      <c r="C107" s="15">
        <v>0.50694444444444442</v>
      </c>
      <c r="D107" s="15">
        <v>0.5083333333333333</v>
      </c>
      <c r="E107" s="15">
        <v>0.50972222222222219</v>
      </c>
      <c r="F107" s="15">
        <v>0.51041666666666663</v>
      </c>
      <c r="G107" s="15">
        <v>0.51180555555555551</v>
      </c>
      <c r="H107" s="15">
        <v>0.51250000000000007</v>
      </c>
      <c r="I107" s="15">
        <v>0.5131944444444444</v>
      </c>
      <c r="J107" s="14">
        <v>0.51458333333333328</v>
      </c>
      <c r="K107" s="15">
        <v>0.51527777777777783</v>
      </c>
      <c r="L107" s="15">
        <v>0.5180555555555556</v>
      </c>
      <c r="M107" s="15">
        <v>0.51944444444444449</v>
      </c>
      <c r="N107" s="15">
        <v>0.52152777777777781</v>
      </c>
      <c r="O107" s="15">
        <v>0.5229166666666667</v>
      </c>
      <c r="P107" s="15">
        <v>0.52500000000000002</v>
      </c>
      <c r="Q107" s="15">
        <v>0.52708333333333335</v>
      </c>
      <c r="R107" s="15">
        <v>0.52847222222222223</v>
      </c>
      <c r="S107" s="15">
        <v>0.52916666666666667</v>
      </c>
      <c r="T107" s="16">
        <v>0.53055555555555556</v>
      </c>
      <c r="U107" s="17">
        <v>0.53194444444444444</v>
      </c>
      <c r="V107" s="17">
        <v>0.53263888888888888</v>
      </c>
      <c r="W107" s="17">
        <v>0.53333333333333333</v>
      </c>
      <c r="X107" s="17">
        <v>0.53402777777777777</v>
      </c>
      <c r="Y107" s="17">
        <v>0.53611111111111109</v>
      </c>
      <c r="Z107" s="17">
        <v>0.53819444444444442</v>
      </c>
      <c r="AA107" s="17">
        <v>0.54027777777777775</v>
      </c>
      <c r="AB107" s="17">
        <v>0.54166666666666663</v>
      </c>
      <c r="AC107" s="17">
        <v>0.54305555555555551</v>
      </c>
      <c r="AD107" s="16">
        <v>0.5444444444444444</v>
      </c>
      <c r="AE107" s="17">
        <v>0.54652777777777783</v>
      </c>
      <c r="AF107" s="17">
        <v>0.54791666666666672</v>
      </c>
      <c r="AG107" s="16">
        <v>0.54999999999999993</v>
      </c>
      <c r="AI107" s="16">
        <v>0.56388888888888888</v>
      </c>
      <c r="AJ107" s="17">
        <v>0.56597222222222221</v>
      </c>
      <c r="AK107" s="17">
        <v>0.56736111111111109</v>
      </c>
      <c r="AL107" s="17">
        <v>0.56944444444444442</v>
      </c>
      <c r="AM107" s="17">
        <v>0.5708333333333333</v>
      </c>
      <c r="AN107" s="17">
        <v>0.57222222222222219</v>
      </c>
      <c r="AO107" s="17">
        <v>0.57361111111111118</v>
      </c>
      <c r="AP107" s="17">
        <v>0.5756944444444444</v>
      </c>
      <c r="AQ107" s="17">
        <v>0.57777777777777783</v>
      </c>
      <c r="AR107" s="16">
        <v>0.57986111111111105</v>
      </c>
      <c r="AS107" s="17">
        <v>0.5805555555555556</v>
      </c>
      <c r="AT107" s="17">
        <v>0.58124999999999993</v>
      </c>
      <c r="AU107" s="17">
        <v>0.58194444444444449</v>
      </c>
      <c r="AV107" s="17">
        <v>0.58333333333333337</v>
      </c>
      <c r="AW107" s="17">
        <v>0.58472222222222225</v>
      </c>
      <c r="AX107" s="17">
        <v>0.5854166666666667</v>
      </c>
      <c r="AY107" s="17">
        <v>0.58750000000000002</v>
      </c>
      <c r="AZ107" s="17">
        <v>0.58888888888888891</v>
      </c>
      <c r="BA107" s="17">
        <v>0.59097222222222223</v>
      </c>
      <c r="BB107" s="16">
        <v>0.59305555555555556</v>
      </c>
      <c r="BC107" s="17">
        <v>0.59444444444444444</v>
      </c>
      <c r="BD107" s="17">
        <v>0.59583333333333333</v>
      </c>
      <c r="BE107" s="17">
        <v>0.59861111111111109</v>
      </c>
      <c r="BF107" s="17">
        <v>0.59930555555555554</v>
      </c>
      <c r="BG107" s="17">
        <v>0.6</v>
      </c>
      <c r="BH107" s="17">
        <v>0.60138888888888886</v>
      </c>
      <c r="BI107" s="17">
        <v>0.6020833333333333</v>
      </c>
      <c r="BJ107" s="17">
        <v>0.60277777777777775</v>
      </c>
      <c r="BK107" s="17">
        <v>0.60416666666666663</v>
      </c>
      <c r="BL107" s="16">
        <v>0.60555555555555551</v>
      </c>
      <c r="BM107" s="17">
        <v>0.6069444444444444</v>
      </c>
      <c r="BN107" s="17">
        <v>0.60833333333333328</v>
      </c>
      <c r="BO107" s="16">
        <v>0.60902777777777783</v>
      </c>
    </row>
    <row r="108" spans="1:67" x14ac:dyDescent="0.2">
      <c r="A108" s="14">
        <v>0.51041666666666663</v>
      </c>
      <c r="B108" s="15">
        <v>0.51180555555555551</v>
      </c>
      <c r="C108" s="15">
        <v>0.51250000000000007</v>
      </c>
      <c r="D108" s="15">
        <v>0.5131944444444444</v>
      </c>
      <c r="E108" s="15">
        <v>0.51527777777777783</v>
      </c>
      <c r="F108" s="15">
        <v>0.51597222222222217</v>
      </c>
      <c r="G108" s="15">
        <v>0.51666666666666672</v>
      </c>
      <c r="H108" s="15">
        <v>0.5180555555555556</v>
      </c>
      <c r="I108" s="15">
        <v>0.51874999999999993</v>
      </c>
      <c r="J108" s="14">
        <v>0.51944444444444449</v>
      </c>
      <c r="K108" s="15">
        <v>0.52083333333333337</v>
      </c>
      <c r="L108" s="15">
        <v>0.5229166666666667</v>
      </c>
      <c r="M108" s="15">
        <v>0.52500000000000002</v>
      </c>
      <c r="N108" s="15">
        <v>0.52638888888888891</v>
      </c>
      <c r="O108" s="15">
        <v>0.52847222222222223</v>
      </c>
      <c r="P108" s="15">
        <v>0.52986111111111112</v>
      </c>
      <c r="Q108" s="15">
        <v>0.53194444444444444</v>
      </c>
      <c r="R108" s="15">
        <v>0.53402777777777777</v>
      </c>
      <c r="S108" s="15">
        <v>0.53472222222222221</v>
      </c>
      <c r="T108" s="16">
        <v>0.53541666666666665</v>
      </c>
      <c r="U108" s="17">
        <v>0.53680555555555554</v>
      </c>
      <c r="V108" s="17">
        <v>0.53749999999999998</v>
      </c>
      <c r="W108" s="17">
        <v>0.53819444444444442</v>
      </c>
      <c r="X108" s="17">
        <v>0.5395833333333333</v>
      </c>
      <c r="Y108" s="17">
        <v>0.54097222222222219</v>
      </c>
      <c r="Z108" s="17">
        <v>0.54305555555555551</v>
      </c>
      <c r="AA108" s="17">
        <v>0.54513888888888895</v>
      </c>
      <c r="AB108" s="17">
        <v>0.54652777777777783</v>
      </c>
      <c r="AC108" s="17">
        <v>0.54791666666666672</v>
      </c>
      <c r="AD108" s="16">
        <v>0.5493055555555556</v>
      </c>
      <c r="AE108" s="17">
        <v>0.55208333333333337</v>
      </c>
      <c r="AF108" s="17">
        <v>0.55347222222222225</v>
      </c>
      <c r="AG108" s="16">
        <v>0.55486111111111114</v>
      </c>
      <c r="AI108" s="16">
        <v>0.56944444444444442</v>
      </c>
      <c r="AJ108" s="17">
        <v>0.5708333333333333</v>
      </c>
      <c r="AK108" s="17">
        <v>0.57222222222222219</v>
      </c>
      <c r="AL108" s="17">
        <v>0.57430555555555551</v>
      </c>
      <c r="AM108" s="17">
        <v>0.5756944444444444</v>
      </c>
      <c r="AN108" s="17">
        <v>0.57708333333333328</v>
      </c>
      <c r="AO108" s="17">
        <v>0.57916666666666672</v>
      </c>
      <c r="AP108" s="17">
        <v>0.5805555555555556</v>
      </c>
      <c r="AQ108" s="17">
        <v>0.58333333333333337</v>
      </c>
      <c r="AR108" s="16">
        <v>0.5854166666666667</v>
      </c>
      <c r="AS108" s="17">
        <v>0.58611111111111114</v>
      </c>
      <c r="AT108" s="17">
        <v>0.58611111111111114</v>
      </c>
      <c r="AU108" s="17">
        <v>0.58680555555555558</v>
      </c>
      <c r="AV108" s="17">
        <v>0.58888888888888891</v>
      </c>
      <c r="AW108" s="17">
        <v>0.58958333333333335</v>
      </c>
      <c r="AX108" s="17">
        <v>0.59097222222222223</v>
      </c>
      <c r="AY108" s="17">
        <v>0.59236111111111112</v>
      </c>
      <c r="AZ108" s="17">
        <v>0.59444444444444444</v>
      </c>
      <c r="BA108" s="17">
        <v>0.59652777777777777</v>
      </c>
      <c r="BB108" s="16">
        <v>0.59861111111111109</v>
      </c>
      <c r="BC108" s="17">
        <v>0.6</v>
      </c>
      <c r="BD108" s="17">
        <v>0.60138888888888886</v>
      </c>
      <c r="BE108" s="17">
        <v>0.60347222222222219</v>
      </c>
      <c r="BF108" s="17">
        <v>0.60486111111111118</v>
      </c>
      <c r="BG108" s="17">
        <v>0.60555555555555551</v>
      </c>
      <c r="BH108" s="17">
        <v>0.60625000000000007</v>
      </c>
      <c r="BI108" s="17">
        <v>0.60763888888888895</v>
      </c>
      <c r="BJ108" s="17">
        <v>0.60833333333333328</v>
      </c>
      <c r="BK108" s="17">
        <v>0.60902777777777783</v>
      </c>
      <c r="BL108" s="16">
        <v>0.61041666666666672</v>
      </c>
      <c r="BM108" s="17">
        <v>0.61249999999999993</v>
      </c>
      <c r="BN108" s="17">
        <v>0.61388888888888882</v>
      </c>
      <c r="BO108" s="16">
        <v>0.61458333333333337</v>
      </c>
    </row>
    <row r="109" spans="1:67" x14ac:dyDescent="0.2">
      <c r="A109" s="14">
        <v>0.51527777777777783</v>
      </c>
      <c r="B109" s="15">
        <v>0.51666666666666672</v>
      </c>
      <c r="C109" s="15">
        <v>0.51736111111111105</v>
      </c>
      <c r="D109" s="15">
        <v>0.51874999999999993</v>
      </c>
      <c r="E109" s="15">
        <v>0.52013888888888882</v>
      </c>
      <c r="F109" s="15">
        <v>0.52083333333333337</v>
      </c>
      <c r="G109" s="15">
        <v>0.52222222222222225</v>
      </c>
      <c r="H109" s="15">
        <v>0.5229166666666667</v>
      </c>
      <c r="I109" s="15">
        <v>0.52361111111111114</v>
      </c>
      <c r="J109" s="14">
        <v>0.52500000000000002</v>
      </c>
      <c r="K109" s="15">
        <v>0.52569444444444446</v>
      </c>
      <c r="L109" s="15">
        <v>0.52847222222222223</v>
      </c>
      <c r="M109" s="15">
        <v>0.52986111111111112</v>
      </c>
      <c r="N109" s="15">
        <v>0.53194444444444444</v>
      </c>
      <c r="O109" s="15">
        <v>0.53333333333333333</v>
      </c>
      <c r="P109" s="15">
        <v>0.53541666666666665</v>
      </c>
      <c r="Q109" s="15">
        <v>0.53749999999999998</v>
      </c>
      <c r="R109" s="15">
        <v>0.53888888888888886</v>
      </c>
      <c r="S109" s="15">
        <v>0.5395833333333333</v>
      </c>
      <c r="T109" s="16">
        <v>0.54097222222222219</v>
      </c>
      <c r="U109" s="17">
        <v>0.54236111111111118</v>
      </c>
      <c r="V109" s="17">
        <v>0.54305555555555551</v>
      </c>
      <c r="W109" s="17">
        <v>0.54375000000000007</v>
      </c>
      <c r="X109" s="17">
        <v>0.5444444444444444</v>
      </c>
      <c r="Y109" s="17">
        <v>0.54652777777777783</v>
      </c>
      <c r="Z109" s="17">
        <v>0.54861111111111105</v>
      </c>
      <c r="AA109" s="17">
        <v>0.55069444444444449</v>
      </c>
      <c r="AB109" s="17">
        <v>0.55208333333333337</v>
      </c>
      <c r="AC109" s="17">
        <v>0.55347222222222225</v>
      </c>
      <c r="AD109" s="16">
        <v>0.55486111111111114</v>
      </c>
      <c r="AE109" s="17">
        <v>0.55694444444444446</v>
      </c>
      <c r="AF109" s="17">
        <v>0.55833333333333335</v>
      </c>
      <c r="AG109" s="16">
        <v>0.56041666666666667</v>
      </c>
      <c r="AI109" s="16">
        <v>0.57430555555555551</v>
      </c>
      <c r="AJ109" s="17">
        <v>0.57638888888888895</v>
      </c>
      <c r="AK109" s="17">
        <v>0.57777777777777783</v>
      </c>
      <c r="AL109" s="17">
        <v>0.57986111111111105</v>
      </c>
      <c r="AM109" s="17">
        <v>0.58124999999999993</v>
      </c>
      <c r="AN109" s="17">
        <v>0.58263888888888882</v>
      </c>
      <c r="AO109" s="17">
        <v>0.58402777777777781</v>
      </c>
      <c r="AP109" s="17">
        <v>0.58611111111111114</v>
      </c>
      <c r="AQ109" s="17">
        <v>0.58819444444444446</v>
      </c>
      <c r="AR109" s="16">
        <v>0.59027777777777779</v>
      </c>
      <c r="AS109" s="17">
        <v>0.59097222222222223</v>
      </c>
      <c r="AT109" s="17">
        <v>0.59166666666666667</v>
      </c>
      <c r="AU109" s="17">
        <v>0.59236111111111112</v>
      </c>
      <c r="AV109" s="17">
        <v>0.59375</v>
      </c>
      <c r="AW109" s="17">
        <v>0.59513888888888888</v>
      </c>
      <c r="AX109" s="17">
        <v>0.59583333333333333</v>
      </c>
      <c r="AY109" s="17">
        <v>0.59791666666666665</v>
      </c>
      <c r="AZ109" s="17">
        <v>0.59930555555555554</v>
      </c>
      <c r="BA109" s="17">
        <v>0.60138888888888886</v>
      </c>
      <c r="BB109" s="16">
        <v>0.60347222222222219</v>
      </c>
      <c r="BC109" s="17">
        <v>0.60486111111111118</v>
      </c>
      <c r="BD109" s="17">
        <v>0.60625000000000007</v>
      </c>
      <c r="BE109" s="17">
        <v>0.60902777777777783</v>
      </c>
      <c r="BF109" s="17">
        <v>0.60972222222222217</v>
      </c>
      <c r="BG109" s="17">
        <v>0.61041666666666672</v>
      </c>
      <c r="BH109" s="17">
        <v>0.6118055555555556</v>
      </c>
      <c r="BI109" s="17">
        <v>0.61249999999999993</v>
      </c>
      <c r="BJ109" s="17">
        <v>0.61319444444444449</v>
      </c>
      <c r="BK109" s="17">
        <v>0.61458333333333337</v>
      </c>
      <c r="BL109" s="16">
        <v>0.61597222222222225</v>
      </c>
      <c r="BM109" s="17">
        <v>0.61736111111111114</v>
      </c>
      <c r="BN109" s="17">
        <v>0.61875000000000002</v>
      </c>
      <c r="BO109" s="16">
        <v>0.61944444444444446</v>
      </c>
    </row>
    <row r="110" spans="1:67" x14ac:dyDescent="0.2">
      <c r="A110" s="14">
        <v>0.52083333333333337</v>
      </c>
      <c r="B110" s="15">
        <v>0.52222222222222225</v>
      </c>
      <c r="C110" s="15">
        <v>0.5229166666666667</v>
      </c>
      <c r="D110" s="15">
        <v>0.52361111111111114</v>
      </c>
      <c r="E110" s="15">
        <v>0.52569444444444446</v>
      </c>
      <c r="F110" s="15">
        <v>0.52638888888888891</v>
      </c>
      <c r="G110" s="15">
        <v>0.52708333333333335</v>
      </c>
      <c r="H110" s="15">
        <v>0.52847222222222223</v>
      </c>
      <c r="I110" s="15">
        <v>0.52916666666666667</v>
      </c>
      <c r="J110" s="14">
        <v>0.52986111111111112</v>
      </c>
      <c r="K110" s="15">
        <v>0.53125</v>
      </c>
      <c r="L110" s="15">
        <v>0.53333333333333333</v>
      </c>
      <c r="M110" s="15">
        <v>0.53541666666666665</v>
      </c>
      <c r="N110" s="15">
        <v>0.53680555555555554</v>
      </c>
      <c r="O110" s="15">
        <v>0.53888888888888886</v>
      </c>
      <c r="P110" s="15">
        <v>0.54027777777777775</v>
      </c>
      <c r="Q110" s="15">
        <v>0.54236111111111118</v>
      </c>
      <c r="R110" s="15">
        <v>0.5444444444444444</v>
      </c>
      <c r="S110" s="15">
        <v>0.54513888888888895</v>
      </c>
      <c r="T110" s="16">
        <v>0.54583333333333328</v>
      </c>
      <c r="U110" s="17">
        <v>0.54722222222222217</v>
      </c>
      <c r="V110" s="17">
        <v>0.54791666666666672</v>
      </c>
      <c r="W110" s="17">
        <v>0.54861111111111105</v>
      </c>
      <c r="X110" s="17">
        <v>0.54999999999999993</v>
      </c>
      <c r="Y110" s="17">
        <v>0.55138888888888882</v>
      </c>
      <c r="Z110" s="17">
        <v>0.55347222222222225</v>
      </c>
      <c r="AA110" s="17">
        <v>0.55555555555555558</v>
      </c>
      <c r="AB110" s="17">
        <v>0.55694444444444446</v>
      </c>
      <c r="AC110" s="17">
        <v>0.55833333333333335</v>
      </c>
      <c r="AD110" s="16">
        <v>0.55972222222222223</v>
      </c>
      <c r="AE110" s="17">
        <v>0.5625</v>
      </c>
      <c r="AF110" s="17">
        <v>0.56388888888888888</v>
      </c>
      <c r="AG110" s="16">
        <v>0.56527777777777777</v>
      </c>
      <c r="AI110" s="16">
        <v>0.57986111111111105</v>
      </c>
      <c r="AJ110" s="17">
        <v>0.58124999999999993</v>
      </c>
      <c r="AK110" s="17">
        <v>0.58263888888888882</v>
      </c>
      <c r="AL110" s="17">
        <v>0.58472222222222225</v>
      </c>
      <c r="AM110" s="17">
        <v>0.58611111111111114</v>
      </c>
      <c r="AN110" s="17">
        <v>0.58750000000000002</v>
      </c>
      <c r="AO110" s="17">
        <v>0.58958333333333335</v>
      </c>
      <c r="AP110" s="17">
        <v>0.59097222222222223</v>
      </c>
      <c r="AQ110" s="17">
        <v>0.59375</v>
      </c>
      <c r="AR110" s="16">
        <v>0.59583333333333333</v>
      </c>
      <c r="AS110" s="17">
        <v>0.59652777777777777</v>
      </c>
      <c r="AT110" s="17">
        <v>0.59652777777777777</v>
      </c>
      <c r="AU110" s="17">
        <v>0.59722222222222221</v>
      </c>
      <c r="AV110" s="17">
        <v>0.59930555555555554</v>
      </c>
      <c r="AW110" s="17">
        <v>0.6</v>
      </c>
      <c r="AX110" s="17">
        <v>0.60138888888888886</v>
      </c>
      <c r="AY110" s="17">
        <v>0.60277777777777775</v>
      </c>
      <c r="AZ110" s="17">
        <v>0.60486111111111118</v>
      </c>
      <c r="BA110" s="17">
        <v>0.6069444444444444</v>
      </c>
      <c r="BB110" s="16">
        <v>0.60902777777777783</v>
      </c>
      <c r="BC110" s="17">
        <v>0.61041666666666672</v>
      </c>
      <c r="BD110" s="17">
        <v>0.6118055555555556</v>
      </c>
      <c r="BE110" s="17">
        <v>0.61388888888888882</v>
      </c>
      <c r="BF110" s="17">
        <v>0.61527777777777781</v>
      </c>
      <c r="BG110" s="17">
        <v>0.61597222222222225</v>
      </c>
      <c r="BH110" s="17">
        <v>0.6166666666666667</v>
      </c>
      <c r="BI110" s="17">
        <v>0.61805555555555558</v>
      </c>
      <c r="BJ110" s="17">
        <v>0.61875000000000002</v>
      </c>
      <c r="BK110" s="17">
        <v>0.61944444444444446</v>
      </c>
      <c r="BL110" s="16">
        <v>0.62083333333333335</v>
      </c>
      <c r="BM110" s="17">
        <v>0.62291666666666667</v>
      </c>
      <c r="BN110" s="17">
        <v>0.62430555555555556</v>
      </c>
      <c r="BO110" s="16">
        <v>0.625</v>
      </c>
    </row>
    <row r="111" spans="1:67" x14ac:dyDescent="0.2">
      <c r="A111" s="14">
        <v>0.52569444444444446</v>
      </c>
      <c r="B111" s="15">
        <v>0.52708333333333335</v>
      </c>
      <c r="C111" s="15">
        <v>0.52777777777777779</v>
      </c>
      <c r="D111" s="15">
        <v>0.52916666666666667</v>
      </c>
      <c r="E111" s="15">
        <v>0.53055555555555556</v>
      </c>
      <c r="F111" s="15">
        <v>0.53125</v>
      </c>
      <c r="G111" s="15">
        <v>0.53263888888888888</v>
      </c>
      <c r="H111" s="15">
        <v>0.53333333333333333</v>
      </c>
      <c r="I111" s="15">
        <v>0.53402777777777777</v>
      </c>
      <c r="J111" s="14">
        <v>0.53541666666666665</v>
      </c>
      <c r="K111" s="15">
        <v>0.53611111111111109</v>
      </c>
      <c r="L111" s="15">
        <v>0.53888888888888886</v>
      </c>
      <c r="M111" s="15">
        <v>0.54027777777777775</v>
      </c>
      <c r="N111" s="15">
        <v>0.54236111111111118</v>
      </c>
      <c r="O111" s="15">
        <v>0.54375000000000007</v>
      </c>
      <c r="P111" s="15">
        <v>0.54583333333333328</v>
      </c>
      <c r="Q111" s="15">
        <v>0.54791666666666672</v>
      </c>
      <c r="R111" s="15">
        <v>0.5493055555555556</v>
      </c>
      <c r="S111" s="15">
        <v>0.54999999999999993</v>
      </c>
      <c r="T111" s="16">
        <v>0.55138888888888882</v>
      </c>
      <c r="U111" s="17">
        <v>0.55277777777777781</v>
      </c>
      <c r="V111" s="17">
        <v>0.55347222222222225</v>
      </c>
      <c r="W111" s="17">
        <v>0.5541666666666667</v>
      </c>
      <c r="X111" s="17">
        <v>0.55486111111111114</v>
      </c>
      <c r="Y111" s="17">
        <v>0.55694444444444446</v>
      </c>
      <c r="Z111" s="17">
        <v>0.55902777777777779</v>
      </c>
      <c r="AA111" s="17">
        <v>0.56111111111111112</v>
      </c>
      <c r="AB111" s="17">
        <v>0.5625</v>
      </c>
      <c r="AC111" s="17">
        <v>0.56388888888888888</v>
      </c>
      <c r="AD111" s="16">
        <v>0.56527777777777777</v>
      </c>
      <c r="AE111" s="17">
        <v>0.56736111111111109</v>
      </c>
      <c r="AF111" s="17">
        <v>0.56874999999999998</v>
      </c>
      <c r="AG111" s="16">
        <v>0.5708333333333333</v>
      </c>
      <c r="AI111" s="16">
        <v>0.58472222222222225</v>
      </c>
      <c r="AJ111" s="17">
        <v>0.58680555555555558</v>
      </c>
      <c r="AK111" s="17">
        <v>0.58819444444444446</v>
      </c>
      <c r="AL111" s="17">
        <v>0.59027777777777779</v>
      </c>
      <c r="AM111" s="17">
        <v>0.59166666666666667</v>
      </c>
      <c r="AN111" s="17">
        <v>0.59305555555555556</v>
      </c>
      <c r="AO111" s="17">
        <v>0.59444444444444444</v>
      </c>
      <c r="AP111" s="17">
        <v>0.59652777777777777</v>
      </c>
      <c r="AQ111" s="17">
        <v>0.59861111111111109</v>
      </c>
      <c r="AR111" s="16">
        <v>0.60069444444444442</v>
      </c>
      <c r="AS111" s="17">
        <v>0.60138888888888886</v>
      </c>
      <c r="AT111" s="17">
        <v>0.6020833333333333</v>
      </c>
      <c r="AU111" s="17">
        <v>0.60277777777777775</v>
      </c>
      <c r="AV111" s="17">
        <v>0.60416666666666663</v>
      </c>
      <c r="AW111" s="17">
        <v>0.60555555555555551</v>
      </c>
      <c r="AX111" s="17">
        <v>0.60625000000000007</v>
      </c>
      <c r="AY111" s="17">
        <v>0.60833333333333328</v>
      </c>
      <c r="AZ111" s="17">
        <v>0.60972222222222217</v>
      </c>
      <c r="BA111" s="17">
        <v>0.6118055555555556</v>
      </c>
      <c r="BB111" s="16">
        <v>0.61388888888888882</v>
      </c>
      <c r="BC111" s="17">
        <v>0.61527777777777781</v>
      </c>
      <c r="BD111" s="17">
        <v>0.6166666666666667</v>
      </c>
      <c r="BE111" s="17">
        <v>0.61944444444444446</v>
      </c>
      <c r="BF111" s="17">
        <v>0.62013888888888891</v>
      </c>
      <c r="BG111" s="17">
        <v>0.62083333333333335</v>
      </c>
      <c r="BH111" s="17">
        <v>0.62222222222222223</v>
      </c>
      <c r="BI111" s="17">
        <v>0.62291666666666667</v>
      </c>
      <c r="BJ111" s="17">
        <v>0.62361111111111112</v>
      </c>
      <c r="BK111" s="17">
        <v>0.625</v>
      </c>
      <c r="BL111" s="16">
        <v>0.62638888888888888</v>
      </c>
      <c r="BM111" s="17">
        <v>0.62777777777777777</v>
      </c>
      <c r="BN111" s="17">
        <v>0.62916666666666665</v>
      </c>
      <c r="BO111" s="16">
        <v>0.62986111111111109</v>
      </c>
    </row>
    <row r="112" spans="1:67" x14ac:dyDescent="0.2">
      <c r="A112" s="14">
        <v>0.53125</v>
      </c>
      <c r="B112" s="15">
        <v>0.53263888888888888</v>
      </c>
      <c r="C112" s="15">
        <v>0.53333333333333333</v>
      </c>
      <c r="D112" s="15">
        <v>0.53402777777777777</v>
      </c>
      <c r="E112" s="15">
        <v>0.53611111111111109</v>
      </c>
      <c r="F112" s="15">
        <v>0.53680555555555554</v>
      </c>
      <c r="G112" s="15">
        <v>0.53749999999999998</v>
      </c>
      <c r="H112" s="15">
        <v>0.53888888888888886</v>
      </c>
      <c r="I112" s="15">
        <v>0.5395833333333333</v>
      </c>
      <c r="J112" s="14">
        <v>0.54027777777777775</v>
      </c>
      <c r="K112" s="15">
        <v>0.54166666666666663</v>
      </c>
      <c r="L112" s="15">
        <v>0.54375000000000007</v>
      </c>
      <c r="M112" s="15">
        <v>0.54583333333333328</v>
      </c>
      <c r="N112" s="15">
        <v>0.54722222222222217</v>
      </c>
      <c r="O112" s="15">
        <v>0.5493055555555556</v>
      </c>
      <c r="P112" s="15">
        <v>0.55069444444444449</v>
      </c>
      <c r="Q112" s="15">
        <v>0.55277777777777781</v>
      </c>
      <c r="R112" s="15">
        <v>0.55486111111111114</v>
      </c>
      <c r="S112" s="15">
        <v>0.55555555555555558</v>
      </c>
      <c r="T112" s="16">
        <v>0.55625000000000002</v>
      </c>
      <c r="U112" s="17">
        <v>0.55763888888888891</v>
      </c>
      <c r="V112" s="17">
        <v>0.55833333333333335</v>
      </c>
      <c r="W112" s="17">
        <v>0.55902777777777779</v>
      </c>
      <c r="X112" s="17">
        <v>0.56041666666666667</v>
      </c>
      <c r="Y112" s="17">
        <v>0.56180555555555556</v>
      </c>
      <c r="Z112" s="17">
        <v>0.56388888888888888</v>
      </c>
      <c r="AA112" s="17">
        <v>0.56597222222222221</v>
      </c>
      <c r="AB112" s="17">
        <v>0.56736111111111109</v>
      </c>
      <c r="AC112" s="17">
        <v>0.56874999999999998</v>
      </c>
      <c r="AD112" s="16">
        <v>0.57013888888888886</v>
      </c>
      <c r="AE112" s="17">
        <v>0.57291666666666663</v>
      </c>
      <c r="AF112" s="17">
        <v>0.57430555555555551</v>
      </c>
      <c r="AG112" s="16">
        <v>0.5756944444444444</v>
      </c>
      <c r="AI112" s="16">
        <v>0.59027777777777779</v>
      </c>
      <c r="AJ112" s="17">
        <v>0.59166666666666667</v>
      </c>
      <c r="AK112" s="17">
        <v>0.59305555555555556</v>
      </c>
      <c r="AL112" s="17">
        <v>0.59513888888888888</v>
      </c>
      <c r="AM112" s="17">
        <v>0.59652777777777777</v>
      </c>
      <c r="AN112" s="17">
        <v>0.59791666666666665</v>
      </c>
      <c r="AO112" s="17">
        <v>0.6</v>
      </c>
      <c r="AP112" s="17">
        <v>0.60138888888888886</v>
      </c>
      <c r="AQ112" s="17">
        <v>0.60416666666666663</v>
      </c>
      <c r="AR112" s="16">
        <v>0.60625000000000007</v>
      </c>
      <c r="AS112" s="17">
        <v>0.6069444444444444</v>
      </c>
      <c r="AT112" s="17">
        <v>0.6069444444444444</v>
      </c>
      <c r="AU112" s="17">
        <v>0.60763888888888895</v>
      </c>
      <c r="AV112" s="17">
        <v>0.60972222222222217</v>
      </c>
      <c r="AW112" s="17">
        <v>0.61041666666666672</v>
      </c>
      <c r="AX112" s="17">
        <v>0.6118055555555556</v>
      </c>
      <c r="AY112" s="17">
        <v>0.61319444444444449</v>
      </c>
      <c r="AZ112" s="17">
        <v>0.61527777777777781</v>
      </c>
      <c r="BA112" s="17">
        <v>0.61736111111111114</v>
      </c>
      <c r="BB112" s="16">
        <v>0.61944444444444446</v>
      </c>
      <c r="BC112" s="17">
        <v>0.62083333333333335</v>
      </c>
      <c r="BD112" s="17">
        <v>0.62222222222222223</v>
      </c>
      <c r="BE112" s="17">
        <v>0.62430555555555556</v>
      </c>
      <c r="BF112" s="17">
        <v>0.62569444444444444</v>
      </c>
      <c r="BG112" s="17">
        <v>0.62638888888888888</v>
      </c>
      <c r="BH112" s="17">
        <v>0.62708333333333333</v>
      </c>
      <c r="BI112" s="17">
        <v>0.62847222222222221</v>
      </c>
      <c r="BJ112" s="17">
        <v>0.62916666666666665</v>
      </c>
      <c r="BK112" s="17">
        <v>0.62986111111111109</v>
      </c>
      <c r="BL112" s="16">
        <v>0.63124999999999998</v>
      </c>
      <c r="BM112" s="17">
        <v>0.6333333333333333</v>
      </c>
      <c r="BN112" s="17">
        <v>0.63472222222222219</v>
      </c>
      <c r="BO112" s="16">
        <v>0.63541666666666663</v>
      </c>
    </row>
    <row r="113" spans="1:67" x14ac:dyDescent="0.2">
      <c r="A113" s="14">
        <v>0.53611111111111109</v>
      </c>
      <c r="B113" s="15">
        <v>0.53749999999999998</v>
      </c>
      <c r="C113" s="15">
        <v>0.53819444444444442</v>
      </c>
      <c r="D113" s="15">
        <v>0.5395833333333333</v>
      </c>
      <c r="E113" s="15">
        <v>0.54097222222222219</v>
      </c>
      <c r="F113" s="15">
        <v>0.54166666666666663</v>
      </c>
      <c r="G113" s="15">
        <v>0.54305555555555551</v>
      </c>
      <c r="H113" s="15">
        <v>0.54375000000000007</v>
      </c>
      <c r="I113" s="15">
        <v>0.5444444444444444</v>
      </c>
      <c r="J113" s="14">
        <v>0.54583333333333328</v>
      </c>
      <c r="K113" s="15">
        <v>0.54652777777777783</v>
      </c>
      <c r="L113" s="15">
        <v>0.5493055555555556</v>
      </c>
      <c r="M113" s="15">
        <v>0.55069444444444449</v>
      </c>
      <c r="N113" s="15">
        <v>0.55277777777777781</v>
      </c>
      <c r="O113" s="15">
        <v>0.5541666666666667</v>
      </c>
      <c r="P113" s="15">
        <v>0.55625000000000002</v>
      </c>
      <c r="Q113" s="15">
        <v>0.55833333333333335</v>
      </c>
      <c r="R113" s="15">
        <v>0.55972222222222223</v>
      </c>
      <c r="S113" s="15">
        <v>0.56041666666666667</v>
      </c>
      <c r="T113" s="16">
        <v>0.56180555555555556</v>
      </c>
      <c r="U113" s="17">
        <v>0.56319444444444444</v>
      </c>
      <c r="V113" s="17">
        <v>0.56388888888888888</v>
      </c>
      <c r="W113" s="17">
        <v>0.56458333333333333</v>
      </c>
      <c r="X113" s="17">
        <v>0.56527777777777777</v>
      </c>
      <c r="Y113" s="17">
        <v>0.56736111111111109</v>
      </c>
      <c r="Z113" s="17">
        <v>0.56944444444444442</v>
      </c>
      <c r="AA113" s="17">
        <v>0.57152777777777775</v>
      </c>
      <c r="AB113" s="17">
        <v>0.57291666666666663</v>
      </c>
      <c r="AC113" s="17">
        <v>0.57430555555555551</v>
      </c>
      <c r="AD113" s="16">
        <v>0.5756944444444444</v>
      </c>
      <c r="AE113" s="17">
        <v>0.57777777777777783</v>
      </c>
      <c r="AF113" s="17">
        <v>0.57916666666666672</v>
      </c>
      <c r="AG113" s="16">
        <v>0.58124999999999993</v>
      </c>
      <c r="AI113" s="16">
        <v>0.59513888888888888</v>
      </c>
      <c r="AJ113" s="17">
        <v>0.59722222222222221</v>
      </c>
      <c r="AK113" s="17">
        <v>0.59861111111111109</v>
      </c>
      <c r="AL113" s="17">
        <v>0.60069444444444442</v>
      </c>
      <c r="AM113" s="17">
        <v>0.6020833333333333</v>
      </c>
      <c r="AN113" s="17">
        <v>0.60347222222222219</v>
      </c>
      <c r="AO113" s="17">
        <v>0.60486111111111118</v>
      </c>
      <c r="AP113" s="17">
        <v>0.6069444444444444</v>
      </c>
      <c r="AQ113" s="17">
        <v>0.60902777777777783</v>
      </c>
      <c r="AR113" s="16">
        <v>0.61111111111111105</v>
      </c>
      <c r="AS113" s="17">
        <v>0.6118055555555556</v>
      </c>
      <c r="AT113" s="17">
        <v>0.61249999999999993</v>
      </c>
      <c r="AU113" s="17">
        <v>0.61319444444444449</v>
      </c>
      <c r="AV113" s="17">
        <v>0.61458333333333337</v>
      </c>
      <c r="AW113" s="17">
        <v>0.61597222222222225</v>
      </c>
      <c r="AX113" s="17">
        <v>0.6166666666666667</v>
      </c>
      <c r="AY113" s="17">
        <v>0.61875000000000002</v>
      </c>
      <c r="AZ113" s="17">
        <v>0.62013888888888891</v>
      </c>
      <c r="BA113" s="17">
        <v>0.62222222222222223</v>
      </c>
      <c r="BB113" s="16">
        <v>0.62430555555555556</v>
      </c>
      <c r="BC113" s="17">
        <v>0.62569444444444444</v>
      </c>
      <c r="BD113" s="17">
        <v>0.62708333333333333</v>
      </c>
      <c r="BE113" s="17">
        <v>0.62986111111111109</v>
      </c>
      <c r="BF113" s="17">
        <v>0.63055555555555554</v>
      </c>
      <c r="BG113" s="17">
        <v>0.63124999999999998</v>
      </c>
      <c r="BH113" s="17">
        <v>0.63263888888888886</v>
      </c>
      <c r="BI113" s="17">
        <v>0.6333333333333333</v>
      </c>
      <c r="BJ113" s="17">
        <v>0.63402777777777775</v>
      </c>
      <c r="BK113" s="17">
        <v>0.63541666666666663</v>
      </c>
      <c r="BL113" s="16">
        <v>0.63680555555555551</v>
      </c>
      <c r="BM113" s="17">
        <v>0.6381944444444444</v>
      </c>
      <c r="BN113" s="17">
        <v>0.63958333333333328</v>
      </c>
      <c r="BO113" s="16">
        <v>0.64027777777777783</v>
      </c>
    </row>
    <row r="114" spans="1:67" x14ac:dyDescent="0.2">
      <c r="A114" s="14">
        <v>0.54166666666666663</v>
      </c>
      <c r="B114" s="15">
        <v>0.54305555555555551</v>
      </c>
      <c r="C114" s="15">
        <v>0.54375000000000007</v>
      </c>
      <c r="D114" s="15">
        <v>0.5444444444444444</v>
      </c>
      <c r="E114" s="15">
        <v>0.54652777777777783</v>
      </c>
      <c r="F114" s="15">
        <v>0.54722222222222217</v>
      </c>
      <c r="G114" s="15">
        <v>0.54791666666666672</v>
      </c>
      <c r="H114" s="15">
        <v>0.5493055555555556</v>
      </c>
      <c r="I114" s="15">
        <v>0.54999999999999993</v>
      </c>
      <c r="J114" s="14">
        <v>0.55069444444444449</v>
      </c>
      <c r="K114" s="15">
        <v>0.55208333333333337</v>
      </c>
      <c r="L114" s="15">
        <v>0.5541666666666667</v>
      </c>
      <c r="M114" s="15">
        <v>0.55625000000000002</v>
      </c>
      <c r="N114" s="15">
        <v>0.55763888888888891</v>
      </c>
      <c r="O114" s="15">
        <v>0.55972222222222223</v>
      </c>
      <c r="P114" s="15">
        <v>0.56111111111111112</v>
      </c>
      <c r="Q114" s="15">
        <v>0.56319444444444444</v>
      </c>
      <c r="R114" s="15">
        <v>0.56527777777777777</v>
      </c>
      <c r="S114" s="15">
        <v>0.56597222222222221</v>
      </c>
      <c r="T114" s="16">
        <v>0.56666666666666665</v>
      </c>
      <c r="U114" s="17">
        <v>0.56805555555555554</v>
      </c>
      <c r="V114" s="17">
        <v>0.56874999999999998</v>
      </c>
      <c r="W114" s="17">
        <v>0.56944444444444442</v>
      </c>
      <c r="X114" s="17">
        <v>0.5708333333333333</v>
      </c>
      <c r="Y114" s="17">
        <v>0.57222222222222219</v>
      </c>
      <c r="Z114" s="17">
        <v>0.57430555555555551</v>
      </c>
      <c r="AA114" s="17">
        <v>0.57638888888888895</v>
      </c>
      <c r="AB114" s="17">
        <v>0.57777777777777783</v>
      </c>
      <c r="AC114" s="17">
        <v>0.57916666666666672</v>
      </c>
      <c r="AD114" s="16">
        <v>0.5805555555555556</v>
      </c>
      <c r="AE114" s="17">
        <v>0.58333333333333337</v>
      </c>
      <c r="AF114" s="17">
        <v>0.58472222222222225</v>
      </c>
      <c r="AG114" s="16">
        <v>0.58611111111111114</v>
      </c>
      <c r="AI114" s="16">
        <v>0.60069444444444442</v>
      </c>
      <c r="AJ114" s="17">
        <v>0.6020833333333333</v>
      </c>
      <c r="AK114" s="17">
        <v>0.60347222222222219</v>
      </c>
      <c r="AL114" s="17">
        <v>0.60555555555555551</v>
      </c>
      <c r="AM114" s="17">
        <v>0.6069444444444444</v>
      </c>
      <c r="AN114" s="17">
        <v>0.60833333333333328</v>
      </c>
      <c r="AO114" s="17">
        <v>0.61041666666666672</v>
      </c>
      <c r="AP114" s="17">
        <v>0.6118055555555556</v>
      </c>
      <c r="AQ114" s="17">
        <v>0.61458333333333337</v>
      </c>
      <c r="AR114" s="16">
        <v>0.6166666666666667</v>
      </c>
      <c r="AS114" s="17">
        <v>0.61736111111111114</v>
      </c>
      <c r="AT114" s="17">
        <v>0.61736111111111114</v>
      </c>
      <c r="AU114" s="17">
        <v>0.61805555555555558</v>
      </c>
      <c r="AV114" s="17">
        <v>0.62013888888888891</v>
      </c>
      <c r="AW114" s="17">
        <v>0.62083333333333335</v>
      </c>
      <c r="AX114" s="17">
        <v>0.62222222222222223</v>
      </c>
      <c r="AY114" s="17">
        <v>0.62361111111111112</v>
      </c>
      <c r="AZ114" s="17">
        <v>0.62569444444444444</v>
      </c>
      <c r="BA114" s="17">
        <v>0.62777777777777777</v>
      </c>
      <c r="BB114" s="16">
        <v>0.62986111111111109</v>
      </c>
      <c r="BC114" s="17">
        <v>0.63124999999999998</v>
      </c>
      <c r="BD114" s="17">
        <v>0.63263888888888886</v>
      </c>
      <c r="BE114" s="17">
        <v>0.63472222222222219</v>
      </c>
      <c r="BF114" s="17">
        <v>0.63611111111111118</v>
      </c>
      <c r="BG114" s="17">
        <v>0.63680555555555551</v>
      </c>
      <c r="BH114" s="17">
        <v>0.63750000000000007</v>
      </c>
      <c r="BI114" s="17">
        <v>0.63888888888888895</v>
      </c>
      <c r="BJ114" s="17">
        <v>0.63958333333333328</v>
      </c>
      <c r="BK114" s="17">
        <v>0.64027777777777783</v>
      </c>
      <c r="BL114" s="16">
        <v>0.64166666666666672</v>
      </c>
      <c r="BM114" s="17">
        <v>0.64374999999999993</v>
      </c>
      <c r="BN114" s="17">
        <v>0.64513888888888882</v>
      </c>
      <c r="BO114" s="16">
        <v>0.64583333333333337</v>
      </c>
    </row>
    <row r="115" spans="1:67" x14ac:dyDescent="0.2">
      <c r="A115" s="14">
        <v>0.54652777777777783</v>
      </c>
      <c r="B115" s="15">
        <v>0.54791666666666672</v>
      </c>
      <c r="C115" s="15">
        <v>0.54861111111111105</v>
      </c>
      <c r="D115" s="15">
        <v>0.54999999999999993</v>
      </c>
      <c r="E115" s="15">
        <v>0.55138888888888882</v>
      </c>
      <c r="F115" s="15">
        <v>0.55208333333333337</v>
      </c>
      <c r="G115" s="15">
        <v>0.55347222222222225</v>
      </c>
      <c r="H115" s="15">
        <v>0.5541666666666667</v>
      </c>
      <c r="I115" s="15">
        <v>0.55486111111111114</v>
      </c>
      <c r="J115" s="14">
        <v>0.55625000000000002</v>
      </c>
      <c r="K115" s="15">
        <v>0.55694444444444446</v>
      </c>
      <c r="L115" s="15">
        <v>0.55972222222222223</v>
      </c>
      <c r="M115" s="15">
        <v>0.56111111111111112</v>
      </c>
      <c r="N115" s="15">
        <v>0.56319444444444444</v>
      </c>
      <c r="O115" s="15">
        <v>0.56458333333333333</v>
      </c>
      <c r="P115" s="15">
        <v>0.56666666666666665</v>
      </c>
      <c r="Q115" s="15">
        <v>0.56874999999999998</v>
      </c>
      <c r="R115" s="15">
        <v>0.57013888888888886</v>
      </c>
      <c r="S115" s="15">
        <v>0.5708333333333333</v>
      </c>
      <c r="T115" s="16">
        <v>0.57222222222222219</v>
      </c>
      <c r="U115" s="17">
        <v>0.57361111111111118</v>
      </c>
      <c r="V115" s="17">
        <v>0.57430555555555551</v>
      </c>
      <c r="W115" s="17">
        <v>0.57500000000000007</v>
      </c>
      <c r="X115" s="17">
        <v>0.5756944444444444</v>
      </c>
      <c r="Y115" s="17">
        <v>0.57777777777777783</v>
      </c>
      <c r="Z115" s="17">
        <v>0.57986111111111105</v>
      </c>
      <c r="AA115" s="17">
        <v>0.58194444444444449</v>
      </c>
      <c r="AB115" s="17">
        <v>0.58333333333333337</v>
      </c>
      <c r="AC115" s="17">
        <v>0.58472222222222225</v>
      </c>
      <c r="AD115" s="16">
        <v>0.58611111111111114</v>
      </c>
      <c r="AE115" s="17">
        <v>0.58819444444444446</v>
      </c>
      <c r="AF115" s="17">
        <v>0.58958333333333335</v>
      </c>
      <c r="AG115" s="16">
        <v>0.59166666666666667</v>
      </c>
      <c r="AI115" s="16">
        <v>0.60555555555555551</v>
      </c>
      <c r="AJ115" s="17">
        <v>0.60763888888888895</v>
      </c>
      <c r="AK115" s="17">
        <v>0.60902777777777783</v>
      </c>
      <c r="AL115" s="17">
        <v>0.61111111111111105</v>
      </c>
      <c r="AM115" s="17">
        <v>0.61249999999999993</v>
      </c>
      <c r="AN115" s="17">
        <v>0.61388888888888882</v>
      </c>
      <c r="AO115" s="17">
        <v>0.61527777777777781</v>
      </c>
      <c r="AP115" s="17">
        <v>0.61736111111111114</v>
      </c>
      <c r="AQ115" s="17">
        <v>0.61944444444444446</v>
      </c>
      <c r="AR115" s="16">
        <v>0.62152777777777779</v>
      </c>
      <c r="AS115" s="17">
        <v>0.62222222222222223</v>
      </c>
      <c r="AT115" s="17">
        <v>0.62291666666666667</v>
      </c>
      <c r="AU115" s="17">
        <v>0.62361111111111112</v>
      </c>
      <c r="AV115" s="17">
        <v>0.625</v>
      </c>
      <c r="AW115" s="17">
        <v>0.62638888888888888</v>
      </c>
      <c r="AX115" s="17">
        <v>0.62708333333333333</v>
      </c>
      <c r="AY115" s="17">
        <v>0.62916666666666665</v>
      </c>
      <c r="AZ115" s="17">
        <v>0.63055555555555554</v>
      </c>
      <c r="BA115" s="17">
        <v>0.63263888888888886</v>
      </c>
      <c r="BB115" s="16">
        <v>0.63472222222222219</v>
      </c>
      <c r="BC115" s="17">
        <v>0.63611111111111118</v>
      </c>
      <c r="BD115" s="17">
        <v>0.63750000000000007</v>
      </c>
      <c r="BE115" s="17">
        <v>0.64027777777777783</v>
      </c>
      <c r="BF115" s="17">
        <v>0.64097222222222217</v>
      </c>
      <c r="BG115" s="17">
        <v>0.64166666666666672</v>
      </c>
      <c r="BH115" s="17">
        <v>0.6430555555555556</v>
      </c>
      <c r="BI115" s="17">
        <v>0.64374999999999993</v>
      </c>
      <c r="BJ115" s="17">
        <v>0.64444444444444449</v>
      </c>
      <c r="BK115" s="17">
        <v>0.64583333333333337</v>
      </c>
      <c r="BL115" s="16">
        <v>0.64722222222222225</v>
      </c>
      <c r="BM115" s="17">
        <v>0.64861111111111114</v>
      </c>
      <c r="BN115" s="17">
        <v>0.65</v>
      </c>
      <c r="BO115" s="16">
        <v>0.65069444444444446</v>
      </c>
    </row>
    <row r="116" spans="1:67" x14ac:dyDescent="0.2">
      <c r="A116" s="14">
        <v>0.55208333333333337</v>
      </c>
      <c r="B116" s="15">
        <v>0.55347222222222225</v>
      </c>
      <c r="C116" s="15">
        <v>0.5541666666666667</v>
      </c>
      <c r="D116" s="15">
        <v>0.55486111111111114</v>
      </c>
      <c r="E116" s="15">
        <v>0.55694444444444446</v>
      </c>
      <c r="F116" s="15">
        <v>0.55763888888888891</v>
      </c>
      <c r="G116" s="15">
        <v>0.55833333333333335</v>
      </c>
      <c r="H116" s="15">
        <v>0.55972222222222223</v>
      </c>
      <c r="I116" s="15">
        <v>0.56041666666666667</v>
      </c>
      <c r="J116" s="14">
        <v>0.56111111111111112</v>
      </c>
      <c r="K116" s="15">
        <v>0.5625</v>
      </c>
      <c r="L116" s="15">
        <v>0.56458333333333333</v>
      </c>
      <c r="M116" s="15">
        <v>0.56666666666666665</v>
      </c>
      <c r="N116" s="15">
        <v>0.56805555555555554</v>
      </c>
      <c r="O116" s="15">
        <v>0.57013888888888886</v>
      </c>
      <c r="P116" s="15">
        <v>0.57152777777777775</v>
      </c>
      <c r="Q116" s="15">
        <v>0.57361111111111118</v>
      </c>
      <c r="R116" s="15">
        <v>0.5756944444444444</v>
      </c>
      <c r="S116" s="15">
        <v>0.57638888888888895</v>
      </c>
      <c r="T116" s="16">
        <v>0.57708333333333328</v>
      </c>
      <c r="U116" s="17">
        <v>0.57847222222222217</v>
      </c>
      <c r="V116" s="17">
        <v>0.57916666666666672</v>
      </c>
      <c r="W116" s="17">
        <v>0.57986111111111105</v>
      </c>
      <c r="X116" s="17">
        <v>0.58124999999999993</v>
      </c>
      <c r="Y116" s="17">
        <v>0.58263888888888882</v>
      </c>
      <c r="Z116" s="17">
        <v>0.58472222222222225</v>
      </c>
      <c r="AA116" s="17">
        <v>0.58680555555555558</v>
      </c>
      <c r="AB116" s="17">
        <v>0.58819444444444446</v>
      </c>
      <c r="AC116" s="17">
        <v>0.58958333333333335</v>
      </c>
      <c r="AD116" s="16">
        <v>0.59097222222222223</v>
      </c>
      <c r="AE116" s="17">
        <v>0.59375</v>
      </c>
      <c r="AF116" s="17">
        <v>0.59513888888888888</v>
      </c>
      <c r="AG116" s="16">
        <v>0.59652777777777777</v>
      </c>
      <c r="AI116" s="16">
        <v>0.61111111111111105</v>
      </c>
      <c r="AJ116" s="17">
        <v>0.61249999999999993</v>
      </c>
      <c r="AK116" s="17">
        <v>0.61388888888888882</v>
      </c>
      <c r="AL116" s="17">
        <v>0.61597222222222225</v>
      </c>
      <c r="AM116" s="17">
        <v>0.61736111111111114</v>
      </c>
      <c r="AN116" s="17">
        <v>0.61875000000000002</v>
      </c>
      <c r="AO116" s="17">
        <v>0.62083333333333335</v>
      </c>
      <c r="AP116" s="17">
        <v>0.62222222222222223</v>
      </c>
      <c r="AQ116" s="17">
        <v>0.625</v>
      </c>
      <c r="AR116" s="16">
        <v>0.62708333333333333</v>
      </c>
      <c r="AS116" s="17">
        <v>0.62777777777777777</v>
      </c>
      <c r="AT116" s="17">
        <v>0.62777777777777777</v>
      </c>
      <c r="AU116" s="17">
        <v>0.62847222222222221</v>
      </c>
      <c r="AV116" s="17">
        <v>0.63055555555555554</v>
      </c>
      <c r="AW116" s="17">
        <v>0.63124999999999998</v>
      </c>
      <c r="AX116" s="17">
        <v>0.63263888888888886</v>
      </c>
      <c r="AY116" s="17">
        <v>0.63402777777777775</v>
      </c>
      <c r="AZ116" s="17">
        <v>0.63611111111111118</v>
      </c>
      <c r="BA116" s="17">
        <v>0.6381944444444444</v>
      </c>
      <c r="BB116" s="16">
        <v>0.64027777777777783</v>
      </c>
      <c r="BC116" s="17">
        <v>0.64166666666666672</v>
      </c>
      <c r="BD116" s="17">
        <v>0.6430555555555556</v>
      </c>
      <c r="BE116" s="17">
        <v>0.64513888888888882</v>
      </c>
      <c r="BF116" s="17">
        <v>0.64652777777777781</v>
      </c>
      <c r="BG116" s="17">
        <v>0.64722222222222225</v>
      </c>
      <c r="BH116" s="17">
        <v>0.6479166666666667</v>
      </c>
      <c r="BI116" s="17">
        <v>0.64930555555555558</v>
      </c>
      <c r="BJ116" s="17">
        <v>0.65</v>
      </c>
      <c r="BK116" s="17">
        <v>0.65069444444444446</v>
      </c>
      <c r="BL116" s="16">
        <v>0.65208333333333335</v>
      </c>
      <c r="BM116" s="17">
        <v>0.65416666666666667</v>
      </c>
      <c r="BN116" s="17">
        <v>0.65555555555555556</v>
      </c>
      <c r="BO116" s="16">
        <v>0.65625</v>
      </c>
    </row>
    <row r="117" spans="1:67" x14ac:dyDescent="0.2">
      <c r="A117" s="14">
        <v>0.55694444444444446</v>
      </c>
      <c r="B117" s="15">
        <v>0.55833333333333335</v>
      </c>
      <c r="C117" s="15">
        <v>0.55902777777777779</v>
      </c>
      <c r="D117" s="15">
        <v>0.56041666666666667</v>
      </c>
      <c r="E117" s="15">
        <v>0.56180555555555556</v>
      </c>
      <c r="F117" s="15">
        <v>0.5625</v>
      </c>
      <c r="G117" s="15">
        <v>0.56388888888888888</v>
      </c>
      <c r="H117" s="15">
        <v>0.56458333333333333</v>
      </c>
      <c r="I117" s="15">
        <v>0.56527777777777777</v>
      </c>
      <c r="J117" s="14">
        <v>0.56666666666666665</v>
      </c>
      <c r="K117" s="15">
        <v>0.56736111111111109</v>
      </c>
      <c r="L117" s="15">
        <v>0.57013888888888886</v>
      </c>
      <c r="M117" s="15">
        <v>0.57152777777777775</v>
      </c>
      <c r="N117" s="15">
        <v>0.57361111111111118</v>
      </c>
      <c r="O117" s="15">
        <v>0.57500000000000007</v>
      </c>
      <c r="P117" s="15">
        <v>0.57708333333333328</v>
      </c>
      <c r="Q117" s="15">
        <v>0.57916666666666672</v>
      </c>
      <c r="R117" s="15">
        <v>0.5805555555555556</v>
      </c>
      <c r="S117" s="15">
        <v>0.58124999999999993</v>
      </c>
      <c r="T117" s="16">
        <v>0.58263888888888882</v>
      </c>
      <c r="U117" s="17">
        <v>0.58402777777777781</v>
      </c>
      <c r="V117" s="17">
        <v>0.58472222222222225</v>
      </c>
      <c r="W117" s="17">
        <v>0.5854166666666667</v>
      </c>
      <c r="X117" s="17">
        <v>0.58611111111111114</v>
      </c>
      <c r="Y117" s="17">
        <v>0.58819444444444446</v>
      </c>
      <c r="Z117" s="17">
        <v>0.59027777777777779</v>
      </c>
      <c r="AA117" s="17">
        <v>0.59236111111111112</v>
      </c>
      <c r="AB117" s="17">
        <v>0.59375</v>
      </c>
      <c r="AC117" s="17">
        <v>0.59513888888888888</v>
      </c>
      <c r="AD117" s="16">
        <v>0.59652777777777777</v>
      </c>
      <c r="AE117" s="17">
        <v>0.59861111111111109</v>
      </c>
      <c r="AF117" s="17">
        <v>0.6</v>
      </c>
      <c r="AG117" s="16">
        <v>0.6020833333333333</v>
      </c>
      <c r="AI117" s="16">
        <v>0.61597222222222225</v>
      </c>
      <c r="AJ117" s="17">
        <v>0.61736111111111114</v>
      </c>
      <c r="AK117" s="17">
        <v>0.61875000000000002</v>
      </c>
      <c r="AL117" s="17">
        <v>0.62083333333333335</v>
      </c>
      <c r="AM117" s="17">
        <v>0.62222222222222223</v>
      </c>
      <c r="AN117" s="17">
        <v>0.62361111111111112</v>
      </c>
      <c r="AO117" s="17">
        <v>0.625</v>
      </c>
      <c r="AP117" s="17">
        <v>0.62708333333333333</v>
      </c>
      <c r="AQ117" s="17">
        <v>0.62916666666666665</v>
      </c>
      <c r="AR117" s="16">
        <v>0.63124999999999998</v>
      </c>
      <c r="AS117" s="17">
        <v>0.63194444444444442</v>
      </c>
      <c r="AT117" s="17">
        <v>0.63263888888888886</v>
      </c>
      <c r="AU117" s="17">
        <v>0.6333333333333333</v>
      </c>
      <c r="AV117" s="17">
        <v>0.63472222222222219</v>
      </c>
      <c r="AW117" s="17">
        <v>0.63611111111111118</v>
      </c>
      <c r="AX117" s="17">
        <v>0.63680555555555551</v>
      </c>
      <c r="AY117" s="17">
        <v>0.63888888888888895</v>
      </c>
      <c r="AZ117" s="17">
        <v>0.64027777777777783</v>
      </c>
      <c r="BA117" s="17">
        <v>0.64236111111111105</v>
      </c>
      <c r="BB117" s="16">
        <v>0.64444444444444449</v>
      </c>
      <c r="BC117" s="17">
        <v>0.64583333333333337</v>
      </c>
      <c r="BD117" s="17">
        <v>0.64722222222222225</v>
      </c>
      <c r="BE117" s="17">
        <v>0.65</v>
      </c>
      <c r="BF117" s="17">
        <v>0.65069444444444446</v>
      </c>
      <c r="BG117" s="17">
        <v>0.65138888888888891</v>
      </c>
      <c r="BH117" s="17">
        <v>0.65277777777777779</v>
      </c>
      <c r="BI117" s="17">
        <v>0.65347222222222223</v>
      </c>
      <c r="BJ117" s="17">
        <v>0.65416666666666667</v>
      </c>
      <c r="BK117" s="17">
        <v>0.65555555555555556</v>
      </c>
      <c r="BL117" s="16">
        <v>0.65694444444444444</v>
      </c>
      <c r="BM117" s="17">
        <v>0.65833333333333333</v>
      </c>
      <c r="BN117" s="17">
        <v>0.65972222222222221</v>
      </c>
      <c r="BO117" s="16">
        <v>0.66041666666666665</v>
      </c>
    </row>
    <row r="118" spans="1:67" x14ac:dyDescent="0.2">
      <c r="A118" s="14">
        <v>0.5625</v>
      </c>
      <c r="B118" s="15">
        <v>0.56388888888888888</v>
      </c>
      <c r="C118" s="15">
        <v>0.56458333333333333</v>
      </c>
      <c r="D118" s="15">
        <v>0.56527777777777777</v>
      </c>
      <c r="E118" s="15">
        <v>0.56736111111111109</v>
      </c>
      <c r="F118" s="15">
        <v>0.56805555555555554</v>
      </c>
      <c r="G118" s="15">
        <v>0.56874999999999998</v>
      </c>
      <c r="H118" s="15">
        <v>0.57013888888888886</v>
      </c>
      <c r="I118" s="15">
        <v>0.5708333333333333</v>
      </c>
      <c r="J118" s="14">
        <v>0.57152777777777775</v>
      </c>
      <c r="K118" s="15">
        <v>0.57291666666666663</v>
      </c>
      <c r="L118" s="15">
        <v>0.57500000000000007</v>
      </c>
      <c r="M118" s="15">
        <v>0.57708333333333328</v>
      </c>
      <c r="N118" s="15">
        <v>0.57847222222222217</v>
      </c>
      <c r="O118" s="15">
        <v>0.5805555555555556</v>
      </c>
      <c r="P118" s="15">
        <v>0.58194444444444449</v>
      </c>
      <c r="Q118" s="15">
        <v>0.58402777777777781</v>
      </c>
      <c r="R118" s="15">
        <v>0.58611111111111114</v>
      </c>
      <c r="S118" s="15">
        <v>0.58680555555555558</v>
      </c>
      <c r="T118" s="16">
        <v>0.58750000000000002</v>
      </c>
      <c r="U118" s="17">
        <v>0.58888888888888891</v>
      </c>
      <c r="V118" s="17">
        <v>0.58958333333333335</v>
      </c>
      <c r="W118" s="17">
        <v>0.59027777777777779</v>
      </c>
      <c r="X118" s="17">
        <v>0.59166666666666667</v>
      </c>
      <c r="Y118" s="17">
        <v>0.59305555555555556</v>
      </c>
      <c r="Z118" s="17">
        <v>0.59513888888888888</v>
      </c>
      <c r="AA118" s="17">
        <v>0.59722222222222221</v>
      </c>
      <c r="AB118" s="17">
        <v>0.59861111111111109</v>
      </c>
      <c r="AC118" s="17">
        <v>0.6</v>
      </c>
      <c r="AD118" s="16">
        <v>0.60138888888888886</v>
      </c>
      <c r="AE118" s="17">
        <v>0.60416666666666663</v>
      </c>
      <c r="AF118" s="17">
        <v>0.60555555555555551</v>
      </c>
      <c r="AG118" s="16">
        <v>0.6069444444444444</v>
      </c>
      <c r="AI118" s="16">
        <v>0.62083333333333335</v>
      </c>
      <c r="AJ118" s="17">
        <v>0.62222222222222223</v>
      </c>
      <c r="AK118" s="17">
        <v>0.62361111111111112</v>
      </c>
      <c r="AL118" s="17">
        <v>0.62569444444444444</v>
      </c>
      <c r="AM118" s="17">
        <v>0.62708333333333333</v>
      </c>
      <c r="AN118" s="17">
        <v>0.62847222222222221</v>
      </c>
      <c r="AO118" s="17">
        <v>0.62986111111111109</v>
      </c>
      <c r="AP118" s="17">
        <v>0.63194444444444442</v>
      </c>
      <c r="AQ118" s="17">
        <v>0.63402777777777775</v>
      </c>
      <c r="AR118" s="16">
        <v>0.63611111111111118</v>
      </c>
      <c r="AS118" s="17">
        <v>0.63680555555555551</v>
      </c>
      <c r="AT118" s="17">
        <v>0.63680555555555551</v>
      </c>
      <c r="AU118" s="17">
        <v>0.63750000000000007</v>
      </c>
      <c r="AV118" s="17">
        <v>0.63958333333333328</v>
      </c>
      <c r="AW118" s="17">
        <v>0.64027777777777783</v>
      </c>
      <c r="AX118" s="17">
        <v>0.64166666666666672</v>
      </c>
      <c r="AY118" s="17">
        <v>0.6430555555555556</v>
      </c>
      <c r="AZ118" s="17">
        <v>0.64513888888888882</v>
      </c>
      <c r="BA118" s="17">
        <v>0.64722222222222225</v>
      </c>
      <c r="BB118" s="16">
        <v>0.64930555555555558</v>
      </c>
      <c r="BC118" s="17">
        <v>0.65069444444444446</v>
      </c>
      <c r="BD118" s="17">
        <v>0.65208333333333335</v>
      </c>
      <c r="BE118" s="17">
        <v>0.65416666666666667</v>
      </c>
      <c r="BF118" s="17">
        <v>0.65555555555555556</v>
      </c>
      <c r="BG118" s="17">
        <v>0.65625</v>
      </c>
      <c r="BH118" s="17">
        <v>0.65694444444444444</v>
      </c>
      <c r="BI118" s="17">
        <v>0.65833333333333333</v>
      </c>
      <c r="BJ118" s="17">
        <v>0.65902777777777777</v>
      </c>
      <c r="BK118" s="17">
        <v>0.65972222222222221</v>
      </c>
      <c r="BL118" s="16">
        <v>0.66111111111111109</v>
      </c>
      <c r="BM118" s="17">
        <v>0.66319444444444442</v>
      </c>
      <c r="BN118" s="17">
        <v>0.6645833333333333</v>
      </c>
      <c r="BO118" s="16">
        <v>0.66527777777777775</v>
      </c>
    </row>
    <row r="119" spans="1:67" x14ac:dyDescent="0.2">
      <c r="A119" s="14">
        <v>0.56736111111111109</v>
      </c>
      <c r="B119" s="15">
        <v>0.56874999999999998</v>
      </c>
      <c r="C119" s="15">
        <v>0.56944444444444442</v>
      </c>
      <c r="D119" s="15">
        <v>0.5708333333333333</v>
      </c>
      <c r="E119" s="15">
        <v>0.57222222222222219</v>
      </c>
      <c r="F119" s="15">
        <v>0.57291666666666663</v>
      </c>
      <c r="G119" s="15">
        <v>0.57430555555555551</v>
      </c>
      <c r="H119" s="15">
        <v>0.57500000000000007</v>
      </c>
      <c r="I119" s="15">
        <v>0.5756944444444444</v>
      </c>
      <c r="J119" s="14">
        <v>0.57708333333333328</v>
      </c>
      <c r="K119" s="15">
        <v>0.57777777777777783</v>
      </c>
      <c r="L119" s="15">
        <v>0.5805555555555556</v>
      </c>
      <c r="M119" s="15">
        <v>0.58194444444444449</v>
      </c>
      <c r="N119" s="15">
        <v>0.58402777777777781</v>
      </c>
      <c r="O119" s="15">
        <v>0.5854166666666667</v>
      </c>
      <c r="P119" s="15">
        <v>0.58750000000000002</v>
      </c>
      <c r="Q119" s="15">
        <v>0.58958333333333335</v>
      </c>
      <c r="R119" s="15">
        <v>0.59097222222222223</v>
      </c>
      <c r="S119" s="15">
        <v>0.59166666666666667</v>
      </c>
      <c r="T119" s="16">
        <v>0.59305555555555556</v>
      </c>
      <c r="U119" s="17">
        <v>0.59444444444444444</v>
      </c>
      <c r="V119" s="17">
        <v>0.59513888888888888</v>
      </c>
      <c r="W119" s="17">
        <v>0.59583333333333333</v>
      </c>
      <c r="X119" s="17">
        <v>0.59652777777777777</v>
      </c>
      <c r="Y119" s="17">
        <v>0.59861111111111109</v>
      </c>
      <c r="Z119" s="17">
        <v>0.60069444444444442</v>
      </c>
      <c r="AA119" s="17">
        <v>0.60277777777777775</v>
      </c>
      <c r="AB119" s="17">
        <v>0.60416666666666663</v>
      </c>
      <c r="AC119" s="17">
        <v>0.60555555555555551</v>
      </c>
      <c r="AD119" s="16">
        <v>0.6069444444444444</v>
      </c>
      <c r="AE119" s="17">
        <v>0.60902777777777783</v>
      </c>
      <c r="AF119" s="17">
        <v>0.61041666666666672</v>
      </c>
      <c r="AG119" s="16">
        <v>0.6118055555555556</v>
      </c>
      <c r="AI119" s="16">
        <v>0.625</v>
      </c>
      <c r="AJ119" s="17">
        <v>0.62638888888888888</v>
      </c>
      <c r="AK119" s="17">
        <v>0.62777777777777777</v>
      </c>
      <c r="AL119" s="17">
        <v>0.62986111111111109</v>
      </c>
      <c r="AM119" s="17">
        <v>0.63124999999999998</v>
      </c>
      <c r="AN119" s="17">
        <v>0.63263888888888886</v>
      </c>
      <c r="AO119" s="17">
        <v>0.63402777777777775</v>
      </c>
      <c r="AP119" s="17">
        <v>0.63611111111111118</v>
      </c>
      <c r="AQ119" s="17">
        <v>0.6381944444444444</v>
      </c>
      <c r="AR119" s="16">
        <v>0.64027777777777783</v>
      </c>
      <c r="AS119" s="17">
        <v>0.64097222222222217</v>
      </c>
      <c r="AT119" s="17">
        <v>0.64097222222222217</v>
      </c>
      <c r="AU119" s="17">
        <v>0.64166666666666672</v>
      </c>
      <c r="AV119" s="17">
        <v>0.64374999999999993</v>
      </c>
      <c r="AW119" s="17">
        <v>0.64444444444444449</v>
      </c>
      <c r="AX119" s="17">
        <v>0.64583333333333337</v>
      </c>
      <c r="AY119" s="17">
        <v>0.64722222222222225</v>
      </c>
      <c r="AZ119" s="17">
        <v>0.64930555555555558</v>
      </c>
      <c r="BA119" s="17">
        <v>0.65138888888888891</v>
      </c>
      <c r="BB119" s="16">
        <v>0.65347222222222223</v>
      </c>
      <c r="BC119" s="17">
        <v>0.65486111111111112</v>
      </c>
      <c r="BD119" s="17">
        <v>0.65625</v>
      </c>
      <c r="BE119" s="17">
        <v>0.65833333333333333</v>
      </c>
      <c r="BF119" s="17">
        <v>0.65972222222222221</v>
      </c>
      <c r="BG119" s="17">
        <v>0.66041666666666665</v>
      </c>
      <c r="BH119" s="17">
        <v>0.66111111111111109</v>
      </c>
      <c r="BI119" s="17">
        <v>0.66249999999999998</v>
      </c>
      <c r="BJ119" s="17">
        <v>0.66319444444444442</v>
      </c>
      <c r="BK119" s="17">
        <v>0.66388888888888886</v>
      </c>
      <c r="BL119" s="16">
        <v>0.66527777777777775</v>
      </c>
      <c r="BM119" s="17">
        <v>0.66736111111111107</v>
      </c>
      <c r="BN119" s="17">
        <v>0.66875000000000007</v>
      </c>
      <c r="BO119" s="16">
        <v>0.6694444444444444</v>
      </c>
    </row>
    <row r="120" spans="1:67" x14ac:dyDescent="0.2">
      <c r="A120" s="14">
        <v>0.57291666666666663</v>
      </c>
      <c r="B120" s="15">
        <v>0.57430555555555551</v>
      </c>
      <c r="C120" s="15">
        <v>0.57500000000000007</v>
      </c>
      <c r="D120" s="15">
        <v>0.5756944444444444</v>
      </c>
      <c r="E120" s="15">
        <v>0.57777777777777783</v>
      </c>
      <c r="F120" s="15">
        <v>0.57847222222222217</v>
      </c>
      <c r="G120" s="15">
        <v>0.57916666666666672</v>
      </c>
      <c r="H120" s="15">
        <v>0.5805555555555556</v>
      </c>
      <c r="I120" s="15">
        <v>0.58124999999999993</v>
      </c>
      <c r="J120" s="14">
        <v>0.58194444444444449</v>
      </c>
      <c r="K120" s="15">
        <v>0.58333333333333337</v>
      </c>
      <c r="L120" s="15">
        <v>0.5854166666666667</v>
      </c>
      <c r="M120" s="15">
        <v>0.58750000000000002</v>
      </c>
      <c r="N120" s="15">
        <v>0.58888888888888891</v>
      </c>
      <c r="O120" s="15">
        <v>0.59097222222222223</v>
      </c>
      <c r="P120" s="15">
        <v>0.59236111111111112</v>
      </c>
      <c r="Q120" s="15">
        <v>0.59444444444444444</v>
      </c>
      <c r="R120" s="15">
        <v>0.59652777777777777</v>
      </c>
      <c r="S120" s="15">
        <v>0.59722222222222221</v>
      </c>
      <c r="T120" s="16">
        <v>0.59791666666666665</v>
      </c>
      <c r="U120" s="17">
        <v>0.59930555555555554</v>
      </c>
      <c r="V120" s="17">
        <v>0.6</v>
      </c>
      <c r="W120" s="17">
        <v>0.60069444444444442</v>
      </c>
      <c r="X120" s="17">
        <v>0.6020833333333333</v>
      </c>
      <c r="Y120" s="17">
        <v>0.60347222222222219</v>
      </c>
      <c r="Z120" s="17">
        <v>0.60555555555555551</v>
      </c>
      <c r="AA120" s="17">
        <v>0.60763888888888895</v>
      </c>
      <c r="AB120" s="17">
        <v>0.60902777777777783</v>
      </c>
      <c r="AC120" s="17">
        <v>0.61041666666666672</v>
      </c>
      <c r="AD120" s="16">
        <v>0.6118055555555556</v>
      </c>
      <c r="AE120" s="17">
        <v>0.61388888888888882</v>
      </c>
      <c r="AF120" s="17">
        <v>0.61527777777777781</v>
      </c>
      <c r="AG120" s="16">
        <v>0.6166666666666667</v>
      </c>
      <c r="AI120" s="16">
        <v>0.62916666666666665</v>
      </c>
      <c r="AJ120" s="17">
        <v>0.63055555555555554</v>
      </c>
      <c r="AK120" s="17">
        <v>0.63194444444444442</v>
      </c>
      <c r="AL120" s="17">
        <v>0.63402777777777775</v>
      </c>
      <c r="AM120" s="17">
        <v>0.63541666666666663</v>
      </c>
      <c r="AN120" s="17">
        <v>0.63680555555555551</v>
      </c>
      <c r="AO120" s="17">
        <v>0.6381944444444444</v>
      </c>
      <c r="AP120" s="17">
        <v>0.64027777777777783</v>
      </c>
      <c r="AQ120" s="17">
        <v>0.64236111111111105</v>
      </c>
      <c r="AR120" s="16">
        <v>0.64444444444444449</v>
      </c>
      <c r="AS120" s="17">
        <v>0.64513888888888882</v>
      </c>
      <c r="AT120" s="17">
        <v>0.64513888888888882</v>
      </c>
      <c r="AU120" s="17">
        <v>0.64583333333333337</v>
      </c>
      <c r="AV120" s="17">
        <v>0.6479166666666667</v>
      </c>
      <c r="AW120" s="17">
        <v>0.64861111111111114</v>
      </c>
      <c r="AX120" s="17">
        <v>0.65</v>
      </c>
      <c r="AY120" s="17">
        <v>0.65138888888888891</v>
      </c>
      <c r="AZ120" s="17">
        <v>0.65347222222222223</v>
      </c>
      <c r="BA120" s="17">
        <v>0.65555555555555556</v>
      </c>
      <c r="BB120" s="16">
        <v>0.65763888888888888</v>
      </c>
      <c r="BC120" s="17">
        <v>0.65902777777777777</v>
      </c>
      <c r="BD120" s="17">
        <v>0.66041666666666665</v>
      </c>
      <c r="BE120" s="17">
        <v>0.66249999999999998</v>
      </c>
      <c r="BF120" s="17">
        <v>0.66388888888888886</v>
      </c>
      <c r="BG120" s="17">
        <v>0.6645833333333333</v>
      </c>
      <c r="BH120" s="17">
        <v>0.66527777777777775</v>
      </c>
      <c r="BI120" s="17">
        <v>0.66666666666666663</v>
      </c>
      <c r="BJ120" s="17">
        <v>0.66736111111111107</v>
      </c>
      <c r="BK120" s="17">
        <v>0.66805555555555562</v>
      </c>
      <c r="BL120" s="16">
        <v>0.6694444444444444</v>
      </c>
      <c r="BM120" s="17">
        <v>0.67152777777777783</v>
      </c>
      <c r="BN120" s="17">
        <v>0.67291666666666661</v>
      </c>
      <c r="BO120" s="16">
        <v>0.67361111111111116</v>
      </c>
    </row>
    <row r="121" spans="1:67" x14ac:dyDescent="0.2">
      <c r="A121" s="14">
        <v>0.57777777777777783</v>
      </c>
      <c r="B121" s="15">
        <v>0.57916666666666672</v>
      </c>
      <c r="C121" s="15">
        <v>0.57986111111111105</v>
      </c>
      <c r="D121" s="15">
        <v>0.58124999999999993</v>
      </c>
      <c r="E121" s="15">
        <v>0.58263888888888882</v>
      </c>
      <c r="F121" s="15">
        <v>0.58333333333333337</v>
      </c>
      <c r="G121" s="15">
        <v>0.58472222222222225</v>
      </c>
      <c r="H121" s="15">
        <v>0.5854166666666667</v>
      </c>
      <c r="I121" s="15">
        <v>0.58611111111111114</v>
      </c>
      <c r="J121" s="14">
        <v>0.58680555555555558</v>
      </c>
      <c r="K121" s="15">
        <v>0.58819444444444446</v>
      </c>
      <c r="L121" s="15">
        <v>0.59027777777777779</v>
      </c>
      <c r="M121" s="15">
        <v>0.59236111111111112</v>
      </c>
      <c r="N121" s="15">
        <v>0.59375</v>
      </c>
      <c r="O121" s="15">
        <v>0.59583333333333333</v>
      </c>
      <c r="P121" s="15">
        <v>0.59722222222222221</v>
      </c>
      <c r="Q121" s="15">
        <v>0.59930555555555554</v>
      </c>
      <c r="R121" s="15">
        <v>0.60138888888888886</v>
      </c>
      <c r="S121" s="15">
        <v>0.6020833333333333</v>
      </c>
      <c r="T121" s="16">
        <v>0.60277777777777775</v>
      </c>
      <c r="U121" s="17">
        <v>0.60416666666666663</v>
      </c>
      <c r="V121" s="17">
        <v>0.60486111111111118</v>
      </c>
      <c r="W121" s="17">
        <v>0.60555555555555551</v>
      </c>
      <c r="X121" s="17">
        <v>0.6069444444444444</v>
      </c>
      <c r="Y121" s="17">
        <v>0.60833333333333328</v>
      </c>
      <c r="Z121" s="17">
        <v>0.61041666666666672</v>
      </c>
      <c r="AA121" s="17">
        <v>0.61249999999999993</v>
      </c>
      <c r="AB121" s="17">
        <v>0.61388888888888882</v>
      </c>
      <c r="AC121" s="17">
        <v>0.61527777777777781</v>
      </c>
      <c r="AD121" s="16">
        <v>0.6166666666666667</v>
      </c>
      <c r="AE121" s="17">
        <v>0.61875000000000002</v>
      </c>
      <c r="AF121" s="17">
        <v>0.62013888888888891</v>
      </c>
      <c r="AG121" s="16">
        <v>0.62152777777777779</v>
      </c>
      <c r="AI121" s="16">
        <v>0.6333333333333333</v>
      </c>
      <c r="AJ121" s="17">
        <v>0.63472222222222219</v>
      </c>
      <c r="AK121" s="17">
        <v>0.63611111111111118</v>
      </c>
      <c r="AL121" s="17">
        <v>0.6381944444444444</v>
      </c>
      <c r="AM121" s="17">
        <v>0.63958333333333328</v>
      </c>
      <c r="AN121" s="17">
        <v>0.64097222222222217</v>
      </c>
      <c r="AO121" s="17">
        <v>0.64236111111111105</v>
      </c>
      <c r="AP121" s="17">
        <v>0.64444444444444449</v>
      </c>
      <c r="AQ121" s="17">
        <v>0.64652777777777781</v>
      </c>
      <c r="AR121" s="16">
        <v>0.64861111111111114</v>
      </c>
      <c r="AS121" s="17">
        <v>0.64930555555555558</v>
      </c>
      <c r="AT121" s="17">
        <v>0.64930555555555558</v>
      </c>
      <c r="AU121" s="17">
        <v>0.65</v>
      </c>
      <c r="AV121" s="17">
        <v>0.65208333333333335</v>
      </c>
      <c r="AW121" s="17">
        <v>0.65277777777777779</v>
      </c>
      <c r="AX121" s="17">
        <v>0.65416666666666667</v>
      </c>
      <c r="AY121" s="17">
        <v>0.65555555555555556</v>
      </c>
      <c r="AZ121" s="17">
        <v>0.65763888888888888</v>
      </c>
      <c r="BA121" s="17">
        <v>0.65972222222222221</v>
      </c>
      <c r="BB121" s="16">
        <v>0.66180555555555554</v>
      </c>
      <c r="BC121" s="17">
        <v>0.66319444444444442</v>
      </c>
      <c r="BD121" s="17">
        <v>0.6645833333333333</v>
      </c>
      <c r="BE121" s="17">
        <v>0.66666666666666663</v>
      </c>
      <c r="BF121" s="17">
        <v>0.66805555555555562</v>
      </c>
      <c r="BG121" s="17">
        <v>0.66875000000000007</v>
      </c>
      <c r="BH121" s="17">
        <v>0.6694444444444444</v>
      </c>
      <c r="BI121" s="17">
        <v>0.67083333333333339</v>
      </c>
      <c r="BJ121" s="17">
        <v>0.67152777777777783</v>
      </c>
      <c r="BK121" s="17">
        <v>0.67222222222222217</v>
      </c>
      <c r="BL121" s="16">
        <v>0.67361111111111116</v>
      </c>
      <c r="BM121" s="17">
        <v>0.67569444444444438</v>
      </c>
      <c r="BN121" s="17">
        <v>0.67708333333333337</v>
      </c>
      <c r="BO121" s="16">
        <v>0.6777777777777777</v>
      </c>
    </row>
    <row r="122" spans="1:67" x14ac:dyDescent="0.2">
      <c r="A122" s="14">
        <v>0.58333333333333337</v>
      </c>
      <c r="B122" s="15">
        <v>0.58472222222222225</v>
      </c>
      <c r="C122" s="15">
        <v>0.5854166666666667</v>
      </c>
      <c r="D122" s="15">
        <v>0.58611111111111114</v>
      </c>
      <c r="E122" s="15">
        <v>0.58819444444444446</v>
      </c>
      <c r="F122" s="15">
        <v>0.58888888888888891</v>
      </c>
      <c r="G122" s="15">
        <v>0.58958333333333335</v>
      </c>
      <c r="H122" s="15">
        <v>0.59027777777777779</v>
      </c>
      <c r="I122" s="15">
        <v>0.59166666666666667</v>
      </c>
      <c r="J122" s="14">
        <v>0.59236111111111112</v>
      </c>
      <c r="K122" s="15">
        <v>0.59305555555555556</v>
      </c>
      <c r="L122" s="15">
        <v>0.59583333333333333</v>
      </c>
      <c r="M122" s="15">
        <v>0.59722222222222221</v>
      </c>
      <c r="N122" s="15">
        <v>0.59930555555555554</v>
      </c>
      <c r="O122" s="15">
        <v>0.60069444444444442</v>
      </c>
      <c r="P122" s="15">
        <v>0.60277777777777775</v>
      </c>
      <c r="Q122" s="15">
        <v>0.60416666666666663</v>
      </c>
      <c r="R122" s="15">
        <v>0.60625000000000007</v>
      </c>
      <c r="S122" s="15">
        <v>0.6069444444444444</v>
      </c>
      <c r="T122" s="16">
        <v>0.60763888888888895</v>
      </c>
      <c r="U122" s="17">
        <v>0.60902777777777783</v>
      </c>
      <c r="V122" s="17">
        <v>0.60972222222222217</v>
      </c>
      <c r="W122" s="17">
        <v>0.61041666666666672</v>
      </c>
      <c r="X122" s="17">
        <v>0.6118055555555556</v>
      </c>
      <c r="Y122" s="17">
        <v>0.61319444444444449</v>
      </c>
      <c r="Z122" s="17">
        <v>0.61527777777777781</v>
      </c>
      <c r="AA122" s="17">
        <v>0.61736111111111114</v>
      </c>
      <c r="AB122" s="17">
        <v>0.61875000000000002</v>
      </c>
      <c r="AC122" s="17">
        <v>0.62013888888888891</v>
      </c>
      <c r="AD122" s="16">
        <v>0.62152777777777779</v>
      </c>
      <c r="AE122" s="17">
        <v>0.62361111111111112</v>
      </c>
      <c r="AF122" s="17">
        <v>0.625</v>
      </c>
      <c r="AG122" s="16">
        <v>0.62638888888888888</v>
      </c>
      <c r="AI122" s="16">
        <v>0.63750000000000007</v>
      </c>
      <c r="AJ122" s="17">
        <v>0.63888888888888895</v>
      </c>
      <c r="AK122" s="17">
        <v>0.64027777777777783</v>
      </c>
      <c r="AL122" s="17">
        <v>0.64236111111111105</v>
      </c>
      <c r="AM122" s="17">
        <v>0.64374999999999993</v>
      </c>
      <c r="AN122" s="17">
        <v>0.64513888888888882</v>
      </c>
      <c r="AO122" s="17">
        <v>0.64652777777777781</v>
      </c>
      <c r="AP122" s="17">
        <v>0.64861111111111114</v>
      </c>
      <c r="AQ122" s="17">
        <v>0.65069444444444446</v>
      </c>
      <c r="AR122" s="16">
        <v>0.65277777777777779</v>
      </c>
      <c r="AS122" s="17">
        <v>0.65347222222222223</v>
      </c>
      <c r="AT122" s="17">
        <v>0.65347222222222223</v>
      </c>
      <c r="AU122" s="17">
        <v>0.65416666666666667</v>
      </c>
      <c r="AV122" s="17">
        <v>0.65625</v>
      </c>
      <c r="AW122" s="17">
        <v>0.65694444444444444</v>
      </c>
      <c r="AX122" s="17">
        <v>0.65833333333333333</v>
      </c>
      <c r="AY122" s="17">
        <v>0.65972222222222221</v>
      </c>
      <c r="AZ122" s="17">
        <v>0.66180555555555554</v>
      </c>
      <c r="BA122" s="17">
        <v>0.66388888888888886</v>
      </c>
      <c r="BB122" s="16">
        <v>0.66597222222222219</v>
      </c>
      <c r="BC122" s="17">
        <v>0.66736111111111107</v>
      </c>
      <c r="BD122" s="17">
        <v>0.66875000000000007</v>
      </c>
      <c r="BE122" s="17">
        <v>0.67083333333333339</v>
      </c>
      <c r="BF122" s="17">
        <v>0.67222222222222217</v>
      </c>
      <c r="BG122" s="17">
        <v>0.67291666666666661</v>
      </c>
      <c r="BH122" s="17">
        <v>0.67361111111111116</v>
      </c>
      <c r="BI122" s="17">
        <v>0.67499999999999993</v>
      </c>
      <c r="BJ122" s="17">
        <v>0.67569444444444438</v>
      </c>
      <c r="BK122" s="17">
        <v>0.67638888888888893</v>
      </c>
      <c r="BL122" s="16">
        <v>0.6777777777777777</v>
      </c>
      <c r="BM122" s="17">
        <v>0.67986111111111114</v>
      </c>
      <c r="BN122" s="17">
        <v>0.68125000000000002</v>
      </c>
      <c r="BO122" s="16">
        <v>0.68194444444444446</v>
      </c>
    </row>
    <row r="123" spans="1:67" x14ac:dyDescent="0.2">
      <c r="A123" s="14">
        <v>0.58750000000000002</v>
      </c>
      <c r="B123" s="15">
        <v>0.58888888888888891</v>
      </c>
      <c r="C123" s="15">
        <v>0.58958333333333335</v>
      </c>
      <c r="D123" s="15">
        <v>0.59027777777777779</v>
      </c>
      <c r="E123" s="15">
        <v>0.59236111111111112</v>
      </c>
      <c r="F123" s="15">
        <v>0.59305555555555556</v>
      </c>
      <c r="G123" s="15">
        <v>0.59375</v>
      </c>
      <c r="H123" s="15">
        <v>0.59444444444444444</v>
      </c>
      <c r="I123" s="15">
        <v>0.59583333333333333</v>
      </c>
      <c r="J123" s="14">
        <v>0.59652777777777777</v>
      </c>
      <c r="K123" s="15">
        <v>0.59722222222222221</v>
      </c>
      <c r="L123" s="15">
        <v>0.6</v>
      </c>
      <c r="M123" s="15">
        <v>0.60138888888888886</v>
      </c>
      <c r="N123" s="15">
        <v>0.60347222222222219</v>
      </c>
      <c r="O123" s="15">
        <v>0.60486111111111118</v>
      </c>
      <c r="P123" s="15">
        <v>0.6069444444444444</v>
      </c>
      <c r="Q123" s="15">
        <v>0.60833333333333328</v>
      </c>
      <c r="R123" s="15">
        <v>0.61041666666666672</v>
      </c>
      <c r="S123" s="15">
        <v>0.61111111111111105</v>
      </c>
      <c r="T123" s="16">
        <v>0.6118055555555556</v>
      </c>
      <c r="U123" s="17">
        <v>0.61319444444444449</v>
      </c>
      <c r="V123" s="17">
        <v>0.61388888888888882</v>
      </c>
      <c r="W123" s="17">
        <v>0.61458333333333337</v>
      </c>
      <c r="X123" s="17">
        <v>0.61597222222222225</v>
      </c>
      <c r="Y123" s="17">
        <v>0.61736111111111114</v>
      </c>
      <c r="Z123" s="17">
        <v>0.61944444444444446</v>
      </c>
      <c r="AA123" s="17">
        <v>0.62152777777777779</v>
      </c>
      <c r="AB123" s="17">
        <v>0.62291666666666667</v>
      </c>
      <c r="AC123" s="17">
        <v>0.62430555555555556</v>
      </c>
      <c r="AD123" s="16">
        <v>0.62569444444444444</v>
      </c>
      <c r="AE123" s="17">
        <v>0.62777777777777777</v>
      </c>
      <c r="AF123" s="17">
        <v>0.62916666666666665</v>
      </c>
      <c r="AG123" s="16">
        <v>0.63055555555555554</v>
      </c>
      <c r="AI123" s="16">
        <v>0.64166666666666672</v>
      </c>
      <c r="AJ123" s="17">
        <v>0.6430555555555556</v>
      </c>
      <c r="AK123" s="17">
        <v>0.64444444444444449</v>
      </c>
      <c r="AL123" s="17">
        <v>0.64652777777777781</v>
      </c>
      <c r="AM123" s="17">
        <v>0.6479166666666667</v>
      </c>
      <c r="AN123" s="17">
        <v>0.64930555555555558</v>
      </c>
      <c r="AO123" s="17">
        <v>0.65069444444444446</v>
      </c>
      <c r="AP123" s="17">
        <v>0.65277777777777779</v>
      </c>
      <c r="AQ123" s="17">
        <v>0.65486111111111112</v>
      </c>
      <c r="AR123" s="16">
        <v>0.65694444444444444</v>
      </c>
      <c r="AS123" s="17">
        <v>0.65763888888888888</v>
      </c>
      <c r="AT123" s="17">
        <v>0.65763888888888888</v>
      </c>
      <c r="AU123" s="17">
        <v>0.65833333333333333</v>
      </c>
      <c r="AV123" s="17">
        <v>0.66041666666666665</v>
      </c>
      <c r="AW123" s="17">
        <v>0.66111111111111109</v>
      </c>
      <c r="AX123" s="17">
        <v>0.66249999999999998</v>
      </c>
      <c r="AY123" s="17">
        <v>0.66388888888888886</v>
      </c>
      <c r="AZ123" s="17">
        <v>0.66597222222222219</v>
      </c>
      <c r="BA123" s="17">
        <v>0.66805555555555562</v>
      </c>
      <c r="BB123" s="16">
        <v>0.67013888888888884</v>
      </c>
      <c r="BC123" s="17">
        <v>0.67152777777777783</v>
      </c>
      <c r="BD123" s="17">
        <v>0.67291666666666661</v>
      </c>
      <c r="BE123" s="17">
        <v>0.67499999999999993</v>
      </c>
      <c r="BF123" s="17">
        <v>0.67638888888888893</v>
      </c>
      <c r="BG123" s="17">
        <v>0.67708333333333337</v>
      </c>
      <c r="BH123" s="17">
        <v>0.6777777777777777</v>
      </c>
      <c r="BI123" s="17">
        <v>0.6791666666666667</v>
      </c>
      <c r="BJ123" s="17">
        <v>0.67986111111111114</v>
      </c>
      <c r="BK123" s="17">
        <v>0.68055555555555547</v>
      </c>
      <c r="BL123" s="16">
        <v>0.68194444444444446</v>
      </c>
      <c r="BM123" s="17">
        <v>0.68402777777777779</v>
      </c>
      <c r="BN123" s="17">
        <v>0.68541666666666667</v>
      </c>
      <c r="BO123" s="16">
        <v>0.68611111111111101</v>
      </c>
    </row>
    <row r="124" spans="1:67" x14ac:dyDescent="0.2">
      <c r="A124" s="14">
        <v>0.59166666666666667</v>
      </c>
      <c r="B124" s="15">
        <v>0.59305555555555556</v>
      </c>
      <c r="C124" s="15">
        <v>0.59375</v>
      </c>
      <c r="D124" s="15">
        <v>0.59444444444444444</v>
      </c>
      <c r="E124" s="15">
        <v>0.59652777777777777</v>
      </c>
      <c r="F124" s="15">
        <v>0.59722222222222221</v>
      </c>
      <c r="G124" s="15">
        <v>0.59791666666666665</v>
      </c>
      <c r="H124" s="15">
        <v>0.59861111111111109</v>
      </c>
      <c r="I124" s="15">
        <v>0.6</v>
      </c>
      <c r="J124" s="14">
        <v>0.60069444444444442</v>
      </c>
      <c r="K124" s="15">
        <v>0.60138888888888886</v>
      </c>
      <c r="L124" s="15">
        <v>0.60416666666666663</v>
      </c>
      <c r="M124" s="15">
        <v>0.60555555555555551</v>
      </c>
      <c r="N124" s="15">
        <v>0.60763888888888895</v>
      </c>
      <c r="O124" s="15">
        <v>0.60902777777777783</v>
      </c>
      <c r="P124" s="15">
        <v>0.61111111111111105</v>
      </c>
      <c r="Q124" s="15">
        <v>0.61249999999999993</v>
      </c>
      <c r="R124" s="15">
        <v>0.61458333333333337</v>
      </c>
      <c r="S124" s="15">
        <v>0.61527777777777781</v>
      </c>
      <c r="T124" s="16">
        <v>0.61597222222222225</v>
      </c>
      <c r="U124" s="17">
        <v>0.61736111111111114</v>
      </c>
      <c r="V124" s="17">
        <v>0.61805555555555558</v>
      </c>
      <c r="W124" s="17">
        <v>0.61875000000000002</v>
      </c>
      <c r="X124" s="17">
        <v>0.62013888888888891</v>
      </c>
      <c r="Y124" s="17">
        <v>0.62152777777777779</v>
      </c>
      <c r="Z124" s="17">
        <v>0.62361111111111112</v>
      </c>
      <c r="AA124" s="17">
        <v>0.62569444444444444</v>
      </c>
      <c r="AB124" s="17">
        <v>0.62708333333333333</v>
      </c>
      <c r="AC124" s="17">
        <v>0.62847222222222221</v>
      </c>
      <c r="AD124" s="16">
        <v>0.62986111111111109</v>
      </c>
      <c r="AE124" s="17">
        <v>0.63194444444444442</v>
      </c>
      <c r="AF124" s="17">
        <v>0.6333333333333333</v>
      </c>
      <c r="AG124" s="16">
        <v>0.63472222222222219</v>
      </c>
      <c r="AI124" s="16">
        <v>0.64583333333333337</v>
      </c>
      <c r="AJ124" s="17">
        <v>0.64722222222222225</v>
      </c>
      <c r="AK124" s="17">
        <v>0.64861111111111114</v>
      </c>
      <c r="AL124" s="17">
        <v>0.65069444444444446</v>
      </c>
      <c r="AM124" s="17">
        <v>0.65208333333333335</v>
      </c>
      <c r="AN124" s="17">
        <v>0.65347222222222223</v>
      </c>
      <c r="AO124" s="17">
        <v>0.65486111111111112</v>
      </c>
      <c r="AP124" s="17">
        <v>0.65694444444444444</v>
      </c>
      <c r="AQ124" s="17">
        <v>0.65902777777777777</v>
      </c>
      <c r="AR124" s="16">
        <v>0.66111111111111109</v>
      </c>
      <c r="AS124" s="17">
        <v>0.66180555555555554</v>
      </c>
      <c r="AT124" s="17">
        <v>0.66180555555555554</v>
      </c>
      <c r="AU124" s="17">
        <v>0.66249999999999998</v>
      </c>
      <c r="AV124" s="17">
        <v>0.6645833333333333</v>
      </c>
      <c r="AW124" s="17">
        <v>0.66527777777777775</v>
      </c>
      <c r="AX124" s="17">
        <v>0.66666666666666663</v>
      </c>
      <c r="AY124" s="17">
        <v>0.66805555555555562</v>
      </c>
      <c r="AZ124" s="17">
        <v>0.67013888888888884</v>
      </c>
      <c r="BA124" s="17">
        <v>0.67222222222222217</v>
      </c>
      <c r="BB124" s="16">
        <v>0.6743055555555556</v>
      </c>
      <c r="BC124" s="17">
        <v>0.67569444444444438</v>
      </c>
      <c r="BD124" s="17">
        <v>0.67708333333333337</v>
      </c>
      <c r="BE124" s="17">
        <v>0.6791666666666667</v>
      </c>
      <c r="BF124" s="17">
        <v>0.68055555555555547</v>
      </c>
      <c r="BG124" s="17">
        <v>0.68125000000000002</v>
      </c>
      <c r="BH124" s="17">
        <v>0.68194444444444446</v>
      </c>
      <c r="BI124" s="17">
        <v>0.68333333333333324</v>
      </c>
      <c r="BJ124" s="17">
        <v>0.68402777777777779</v>
      </c>
      <c r="BK124" s="17">
        <v>0.68472222222222223</v>
      </c>
      <c r="BL124" s="16">
        <v>0.68611111111111101</v>
      </c>
      <c r="BM124" s="17">
        <v>0.68819444444444444</v>
      </c>
      <c r="BN124" s="17">
        <v>0.68958333333333333</v>
      </c>
      <c r="BO124" s="16">
        <v>0.69027777777777777</v>
      </c>
    </row>
    <row r="125" spans="1:67" x14ac:dyDescent="0.2">
      <c r="A125" s="14">
        <v>0.59583333333333333</v>
      </c>
      <c r="B125" s="15">
        <v>0.59722222222222221</v>
      </c>
      <c r="C125" s="15">
        <v>0.59791666666666665</v>
      </c>
      <c r="D125" s="15">
        <v>0.59861111111111109</v>
      </c>
      <c r="E125" s="15">
        <v>0.60069444444444442</v>
      </c>
      <c r="F125" s="15">
        <v>0.60138888888888886</v>
      </c>
      <c r="G125" s="15">
        <v>0.6020833333333333</v>
      </c>
      <c r="H125" s="15">
        <v>0.60277777777777775</v>
      </c>
      <c r="I125" s="15">
        <v>0.60416666666666663</v>
      </c>
      <c r="J125" s="14">
        <v>0.60486111111111118</v>
      </c>
      <c r="K125" s="15">
        <v>0.60555555555555551</v>
      </c>
      <c r="L125" s="15">
        <v>0.60833333333333328</v>
      </c>
      <c r="M125" s="15">
        <v>0.60972222222222217</v>
      </c>
      <c r="N125" s="15">
        <v>0.6118055555555556</v>
      </c>
      <c r="O125" s="15">
        <v>0.61319444444444449</v>
      </c>
      <c r="P125" s="15">
        <v>0.61527777777777781</v>
      </c>
      <c r="Q125" s="15">
        <v>0.6166666666666667</v>
      </c>
      <c r="R125" s="15">
        <v>0.61875000000000002</v>
      </c>
      <c r="S125" s="15">
        <v>0.61944444444444446</v>
      </c>
      <c r="T125" s="16">
        <v>0.62013888888888891</v>
      </c>
      <c r="U125" s="17">
        <v>0.62152777777777779</v>
      </c>
      <c r="V125" s="17">
        <v>0.62222222222222223</v>
      </c>
      <c r="W125" s="17">
        <v>0.62291666666666667</v>
      </c>
      <c r="X125" s="17">
        <v>0.62430555555555556</v>
      </c>
      <c r="Y125" s="17">
        <v>0.62569444444444444</v>
      </c>
      <c r="Z125" s="17">
        <v>0.62777777777777777</v>
      </c>
      <c r="AA125" s="17">
        <v>0.62986111111111109</v>
      </c>
      <c r="AB125" s="17">
        <v>0.63124999999999998</v>
      </c>
      <c r="AC125" s="17">
        <v>0.63263888888888886</v>
      </c>
      <c r="AD125" s="16">
        <v>0.63402777777777775</v>
      </c>
      <c r="AE125" s="17">
        <v>0.63611111111111118</v>
      </c>
      <c r="AF125" s="17">
        <v>0.63750000000000007</v>
      </c>
      <c r="AG125" s="16">
        <v>0.63888888888888895</v>
      </c>
      <c r="AI125" s="16">
        <v>0.65</v>
      </c>
      <c r="AJ125" s="17">
        <v>0.65138888888888891</v>
      </c>
      <c r="AK125" s="17">
        <v>0.65277777777777779</v>
      </c>
      <c r="AL125" s="17">
        <v>0.65486111111111112</v>
      </c>
      <c r="AM125" s="17">
        <v>0.65625</v>
      </c>
      <c r="AN125" s="17">
        <v>0.65763888888888888</v>
      </c>
      <c r="AO125" s="17">
        <v>0.65902777777777777</v>
      </c>
      <c r="AP125" s="17">
        <v>0.66111111111111109</v>
      </c>
      <c r="AQ125" s="17">
        <v>0.66319444444444442</v>
      </c>
      <c r="AR125" s="16">
        <v>0.66527777777777775</v>
      </c>
      <c r="AS125" s="17">
        <v>0.66597222222222219</v>
      </c>
      <c r="AT125" s="17">
        <v>0.66597222222222219</v>
      </c>
      <c r="AU125" s="17">
        <v>0.66666666666666663</v>
      </c>
      <c r="AV125" s="17">
        <v>0.66875000000000007</v>
      </c>
      <c r="AW125" s="17">
        <v>0.6694444444444444</v>
      </c>
      <c r="AX125" s="17">
        <v>0.67083333333333339</v>
      </c>
      <c r="AY125" s="17">
        <v>0.67222222222222217</v>
      </c>
      <c r="AZ125" s="17">
        <v>0.6743055555555556</v>
      </c>
      <c r="BA125" s="17">
        <v>0.67638888888888893</v>
      </c>
      <c r="BB125" s="16">
        <v>0.67847222222222225</v>
      </c>
      <c r="BC125" s="17">
        <v>0.67986111111111114</v>
      </c>
      <c r="BD125" s="17">
        <v>0.68125000000000002</v>
      </c>
      <c r="BE125" s="17">
        <v>0.68333333333333324</v>
      </c>
      <c r="BF125" s="17">
        <v>0.68472222222222223</v>
      </c>
      <c r="BG125" s="17">
        <v>0.68541666666666667</v>
      </c>
      <c r="BH125" s="17">
        <v>0.68611111111111101</v>
      </c>
      <c r="BI125" s="17">
        <v>0.6875</v>
      </c>
      <c r="BJ125" s="17">
        <v>0.68819444444444444</v>
      </c>
      <c r="BK125" s="17">
        <v>0.68888888888888899</v>
      </c>
      <c r="BL125" s="16">
        <v>0.69027777777777777</v>
      </c>
      <c r="BM125" s="17">
        <v>0.69236111111111109</v>
      </c>
      <c r="BN125" s="17">
        <v>0.69374999999999998</v>
      </c>
      <c r="BO125" s="16">
        <v>0.69444444444444453</v>
      </c>
    </row>
    <row r="126" spans="1:67" x14ac:dyDescent="0.2">
      <c r="A126" s="14">
        <v>0.6</v>
      </c>
      <c r="B126" s="15">
        <v>0.60138888888888886</v>
      </c>
      <c r="C126" s="15">
        <v>0.6020833333333333</v>
      </c>
      <c r="D126" s="15">
        <v>0.60277777777777775</v>
      </c>
      <c r="E126" s="15">
        <v>0.60486111111111118</v>
      </c>
      <c r="F126" s="15">
        <v>0.60555555555555551</v>
      </c>
      <c r="G126" s="15">
        <v>0.60625000000000007</v>
      </c>
      <c r="H126" s="15">
        <v>0.6069444444444444</v>
      </c>
      <c r="I126" s="15">
        <v>0.60833333333333328</v>
      </c>
      <c r="J126" s="14">
        <v>0.60902777777777783</v>
      </c>
      <c r="K126" s="15">
        <v>0.60972222222222217</v>
      </c>
      <c r="L126" s="15">
        <v>0.61249999999999993</v>
      </c>
      <c r="M126" s="15">
        <v>0.61388888888888882</v>
      </c>
      <c r="N126" s="15">
        <v>0.61597222222222225</v>
      </c>
      <c r="O126" s="15">
        <v>0.61736111111111114</v>
      </c>
      <c r="P126" s="15">
        <v>0.61944444444444446</v>
      </c>
      <c r="Q126" s="15">
        <v>0.62083333333333335</v>
      </c>
      <c r="R126" s="15">
        <v>0.62291666666666667</v>
      </c>
      <c r="S126" s="15">
        <v>0.62361111111111112</v>
      </c>
      <c r="T126" s="16">
        <v>0.62430555555555556</v>
      </c>
      <c r="U126" s="17">
        <v>0.62569444444444444</v>
      </c>
      <c r="V126" s="17">
        <v>0.62638888888888888</v>
      </c>
      <c r="W126" s="17">
        <v>0.62708333333333333</v>
      </c>
      <c r="X126" s="17">
        <v>0.62847222222222221</v>
      </c>
      <c r="Y126" s="17">
        <v>0.62986111111111109</v>
      </c>
      <c r="Z126" s="17">
        <v>0.63194444444444442</v>
      </c>
      <c r="AA126" s="17">
        <v>0.63402777777777775</v>
      </c>
      <c r="AB126" s="17">
        <v>0.63541666666666663</v>
      </c>
      <c r="AC126" s="17">
        <v>0.63680555555555551</v>
      </c>
      <c r="AD126" s="16">
        <v>0.6381944444444444</v>
      </c>
      <c r="AE126" s="17">
        <v>0.64027777777777783</v>
      </c>
      <c r="AF126" s="17">
        <v>0.64166666666666672</v>
      </c>
      <c r="AG126" s="16">
        <v>0.6430555555555556</v>
      </c>
      <c r="AI126" s="16">
        <v>0.65416666666666667</v>
      </c>
      <c r="AJ126" s="17">
        <v>0.65555555555555556</v>
      </c>
      <c r="AK126" s="17">
        <v>0.65694444444444444</v>
      </c>
      <c r="AL126" s="17">
        <v>0.65902777777777777</v>
      </c>
      <c r="AM126" s="17">
        <v>0.66041666666666665</v>
      </c>
      <c r="AN126" s="17">
        <v>0.66180555555555554</v>
      </c>
      <c r="AO126" s="17">
        <v>0.66319444444444442</v>
      </c>
      <c r="AP126" s="17">
        <v>0.66527777777777775</v>
      </c>
      <c r="AQ126" s="17">
        <v>0.66736111111111107</v>
      </c>
      <c r="AR126" s="16">
        <v>0.6694444444444444</v>
      </c>
      <c r="AS126" s="17">
        <v>0.67013888888888884</v>
      </c>
      <c r="AT126" s="17">
        <v>0.67013888888888884</v>
      </c>
      <c r="AU126" s="17">
        <v>0.67083333333333339</v>
      </c>
      <c r="AV126" s="17">
        <v>0.67291666666666661</v>
      </c>
      <c r="AW126" s="17">
        <v>0.67361111111111116</v>
      </c>
      <c r="AX126" s="17">
        <v>0.67499999999999993</v>
      </c>
      <c r="AY126" s="17">
        <v>0.67638888888888893</v>
      </c>
      <c r="AZ126" s="17">
        <v>0.67847222222222225</v>
      </c>
      <c r="BA126" s="17">
        <v>0.68055555555555547</v>
      </c>
      <c r="BB126" s="16">
        <v>0.68263888888888891</v>
      </c>
      <c r="BC126" s="17">
        <v>0.68402777777777779</v>
      </c>
      <c r="BD126" s="17">
        <v>0.68541666666666667</v>
      </c>
      <c r="BE126" s="17">
        <v>0.6875</v>
      </c>
      <c r="BF126" s="17">
        <v>0.68888888888888899</v>
      </c>
      <c r="BG126" s="17">
        <v>0.68958333333333333</v>
      </c>
      <c r="BH126" s="17">
        <v>0.69027777777777777</v>
      </c>
      <c r="BI126" s="17">
        <v>0.69166666666666676</v>
      </c>
      <c r="BJ126" s="17">
        <v>0.69236111111111109</v>
      </c>
      <c r="BK126" s="17">
        <v>0.69305555555555554</v>
      </c>
      <c r="BL126" s="16">
        <v>0.69444444444444453</v>
      </c>
      <c r="BM126" s="17">
        <v>0.69652777777777775</v>
      </c>
      <c r="BN126" s="17">
        <v>0.69791666666666663</v>
      </c>
      <c r="BO126" s="16">
        <v>0.69861111111111107</v>
      </c>
    </row>
    <row r="127" spans="1:67" x14ac:dyDescent="0.2">
      <c r="A127" s="14">
        <v>0.60416666666666663</v>
      </c>
      <c r="B127" s="15">
        <v>0.60555555555555551</v>
      </c>
      <c r="C127" s="15">
        <v>0.60625000000000007</v>
      </c>
      <c r="D127" s="15">
        <v>0.6069444444444444</v>
      </c>
      <c r="E127" s="15">
        <v>0.60902777777777783</v>
      </c>
      <c r="F127" s="15">
        <v>0.60972222222222217</v>
      </c>
      <c r="G127" s="15">
        <v>0.61041666666666672</v>
      </c>
      <c r="H127" s="15">
        <v>0.61111111111111105</v>
      </c>
      <c r="I127" s="15">
        <v>0.61249999999999993</v>
      </c>
      <c r="J127" s="14">
        <v>0.61319444444444449</v>
      </c>
      <c r="K127" s="15">
        <v>0.61388888888888882</v>
      </c>
      <c r="L127" s="15">
        <v>0.6166666666666667</v>
      </c>
      <c r="M127" s="15">
        <v>0.61805555555555558</v>
      </c>
      <c r="N127" s="15">
        <v>0.62013888888888891</v>
      </c>
      <c r="O127" s="15">
        <v>0.62152777777777779</v>
      </c>
      <c r="P127" s="15">
        <v>0.62361111111111112</v>
      </c>
      <c r="Q127" s="15">
        <v>0.625</v>
      </c>
      <c r="R127" s="15">
        <v>0.62708333333333333</v>
      </c>
      <c r="S127" s="15">
        <v>0.62777777777777777</v>
      </c>
      <c r="T127" s="16">
        <v>0.62847222222222221</v>
      </c>
      <c r="U127" s="17">
        <v>0.62986111111111109</v>
      </c>
      <c r="V127" s="17">
        <v>0.63055555555555554</v>
      </c>
      <c r="W127" s="17">
        <v>0.63124999999999998</v>
      </c>
      <c r="X127" s="17">
        <v>0.63263888888888886</v>
      </c>
      <c r="Y127" s="17">
        <v>0.63402777777777775</v>
      </c>
      <c r="Z127" s="17">
        <v>0.63611111111111118</v>
      </c>
      <c r="AA127" s="17">
        <v>0.6381944444444444</v>
      </c>
      <c r="AB127" s="17">
        <v>0.63958333333333328</v>
      </c>
      <c r="AC127" s="17">
        <v>0.64097222222222217</v>
      </c>
      <c r="AD127" s="16">
        <v>0.64236111111111105</v>
      </c>
      <c r="AE127" s="17">
        <v>0.64444444444444449</v>
      </c>
      <c r="AF127" s="17">
        <v>0.64583333333333337</v>
      </c>
      <c r="AG127" s="16">
        <v>0.64722222222222225</v>
      </c>
      <c r="AI127" s="16">
        <v>0.65833333333333333</v>
      </c>
      <c r="AJ127" s="17">
        <v>0.65972222222222221</v>
      </c>
      <c r="AK127" s="17">
        <v>0.66111111111111109</v>
      </c>
      <c r="AL127" s="17">
        <v>0.66319444444444442</v>
      </c>
      <c r="AM127" s="17">
        <v>0.6645833333333333</v>
      </c>
      <c r="AN127" s="17">
        <v>0.66597222222222219</v>
      </c>
      <c r="AO127" s="17">
        <v>0.66736111111111107</v>
      </c>
      <c r="AP127" s="17">
        <v>0.6694444444444444</v>
      </c>
      <c r="AQ127" s="17">
        <v>0.67152777777777783</v>
      </c>
      <c r="AR127" s="16">
        <v>0.67361111111111116</v>
      </c>
      <c r="AS127" s="17">
        <v>0.6743055555555556</v>
      </c>
      <c r="AT127" s="17">
        <v>0.6743055555555556</v>
      </c>
      <c r="AU127" s="17">
        <v>0.67499999999999993</v>
      </c>
      <c r="AV127" s="17">
        <v>0.67708333333333337</v>
      </c>
      <c r="AW127" s="17">
        <v>0.6777777777777777</v>
      </c>
      <c r="AX127" s="17">
        <v>0.6791666666666667</v>
      </c>
      <c r="AY127" s="17">
        <v>0.68055555555555547</v>
      </c>
      <c r="AZ127" s="17">
        <v>0.68263888888888891</v>
      </c>
      <c r="BA127" s="17">
        <v>0.68472222222222223</v>
      </c>
      <c r="BB127" s="16">
        <v>0.68680555555555556</v>
      </c>
      <c r="BC127" s="17">
        <v>0.68819444444444444</v>
      </c>
      <c r="BD127" s="17">
        <v>0.68958333333333333</v>
      </c>
      <c r="BE127" s="17">
        <v>0.69166666666666676</v>
      </c>
      <c r="BF127" s="17">
        <v>0.69305555555555554</v>
      </c>
      <c r="BG127" s="17">
        <v>0.69374999999999998</v>
      </c>
      <c r="BH127" s="17">
        <v>0.69444444444444453</v>
      </c>
      <c r="BI127" s="17">
        <v>0.6958333333333333</v>
      </c>
      <c r="BJ127" s="17">
        <v>0.69652777777777775</v>
      </c>
      <c r="BK127" s="17">
        <v>0.6972222222222223</v>
      </c>
      <c r="BL127" s="16">
        <v>0.69861111111111107</v>
      </c>
      <c r="BM127" s="17">
        <v>0.7006944444444444</v>
      </c>
      <c r="BN127" s="17">
        <v>0.70208333333333339</v>
      </c>
      <c r="BO127" s="16">
        <v>0.70277777777777783</v>
      </c>
    </row>
    <row r="128" spans="1:67" x14ac:dyDescent="0.2">
      <c r="A128" s="14">
        <v>0.60833333333333328</v>
      </c>
      <c r="B128" s="15">
        <v>0.60972222222222217</v>
      </c>
      <c r="C128" s="15">
        <v>0.61041666666666672</v>
      </c>
      <c r="D128" s="15">
        <v>0.61111111111111105</v>
      </c>
      <c r="E128" s="15">
        <v>0.61319444444444449</v>
      </c>
      <c r="F128" s="15">
        <v>0.61388888888888882</v>
      </c>
      <c r="G128" s="15">
        <v>0.61458333333333337</v>
      </c>
      <c r="H128" s="15">
        <v>0.61527777777777781</v>
      </c>
      <c r="I128" s="15">
        <v>0.6166666666666667</v>
      </c>
      <c r="J128" s="14">
        <v>0.61736111111111114</v>
      </c>
      <c r="K128" s="15">
        <v>0.61805555555555558</v>
      </c>
      <c r="L128" s="15">
        <v>0.62083333333333335</v>
      </c>
      <c r="M128" s="15">
        <v>0.62222222222222223</v>
      </c>
      <c r="N128" s="15">
        <v>0.62430555555555556</v>
      </c>
      <c r="O128" s="15">
        <v>0.62569444444444444</v>
      </c>
      <c r="P128" s="15">
        <v>0.62777777777777777</v>
      </c>
      <c r="Q128" s="15">
        <v>0.62916666666666665</v>
      </c>
      <c r="R128" s="15">
        <v>0.63124999999999998</v>
      </c>
      <c r="S128" s="15">
        <v>0.63194444444444442</v>
      </c>
      <c r="T128" s="16">
        <v>0.63263888888888886</v>
      </c>
      <c r="U128" s="17">
        <v>0.63402777777777775</v>
      </c>
      <c r="V128" s="17">
        <v>0.63472222222222219</v>
      </c>
      <c r="W128" s="17">
        <v>0.63541666666666663</v>
      </c>
      <c r="X128" s="17">
        <v>0.63680555555555551</v>
      </c>
      <c r="Y128" s="17">
        <v>0.6381944444444444</v>
      </c>
      <c r="Z128" s="17">
        <v>0.64027777777777783</v>
      </c>
      <c r="AA128" s="17">
        <v>0.64236111111111105</v>
      </c>
      <c r="AB128" s="17">
        <v>0.64374999999999993</v>
      </c>
      <c r="AC128" s="17">
        <v>0.64513888888888882</v>
      </c>
      <c r="AD128" s="16">
        <v>0.64652777777777781</v>
      </c>
      <c r="AE128" s="17">
        <v>0.64861111111111114</v>
      </c>
      <c r="AF128" s="17">
        <v>0.65</v>
      </c>
      <c r="AG128" s="16">
        <v>0.65138888888888891</v>
      </c>
      <c r="AI128" s="16">
        <v>0.66180555555555554</v>
      </c>
      <c r="AJ128" s="17">
        <v>0.66319444444444442</v>
      </c>
      <c r="AK128" s="17">
        <v>0.66527777777777775</v>
      </c>
      <c r="AL128" s="17">
        <v>0.66666666666666663</v>
      </c>
      <c r="AM128" s="17">
        <v>0.66805555555555562</v>
      </c>
      <c r="AN128" s="17">
        <v>0.6694444444444444</v>
      </c>
      <c r="AO128" s="17">
        <v>0.67152777777777783</v>
      </c>
      <c r="AP128" s="17">
        <v>0.67291666666666661</v>
      </c>
      <c r="AQ128" s="17">
        <v>0.67499999999999993</v>
      </c>
      <c r="AR128" s="16">
        <v>0.67708333333333337</v>
      </c>
      <c r="AS128" s="17">
        <v>0.6777777777777777</v>
      </c>
      <c r="AT128" s="17">
        <v>0.67847222222222225</v>
      </c>
      <c r="AU128" s="17">
        <v>0.6791666666666667</v>
      </c>
      <c r="AV128" s="17">
        <v>0.68055555555555547</v>
      </c>
      <c r="AW128" s="17">
        <v>0.68194444444444446</v>
      </c>
      <c r="AX128" s="17">
        <v>0.68263888888888891</v>
      </c>
      <c r="AY128" s="17">
        <v>0.68472222222222223</v>
      </c>
      <c r="AZ128" s="17">
        <v>0.68611111111111101</v>
      </c>
      <c r="BA128" s="17">
        <v>0.68819444444444444</v>
      </c>
      <c r="BB128" s="16">
        <v>0.69097222222222221</v>
      </c>
      <c r="BC128" s="17">
        <v>0.69236111111111109</v>
      </c>
      <c r="BD128" s="17">
        <v>0.69374999999999998</v>
      </c>
      <c r="BE128" s="17">
        <v>0.6958333333333333</v>
      </c>
      <c r="BF128" s="17">
        <v>0.6972222222222223</v>
      </c>
      <c r="BG128" s="17">
        <v>0.69791666666666663</v>
      </c>
      <c r="BH128" s="17">
        <v>0.69861111111111107</v>
      </c>
      <c r="BI128" s="17">
        <v>0.70000000000000007</v>
      </c>
      <c r="BJ128" s="17">
        <v>0.7006944444444444</v>
      </c>
      <c r="BK128" s="17">
        <v>0.70138888888888884</v>
      </c>
      <c r="BL128" s="16">
        <v>0.70277777777777783</v>
      </c>
      <c r="BM128" s="17">
        <v>0.70486111111111116</v>
      </c>
      <c r="BN128" s="17">
        <v>0.70624999999999993</v>
      </c>
      <c r="BO128" s="16">
        <v>0.70694444444444438</v>
      </c>
    </row>
    <row r="129" spans="1:67" x14ac:dyDescent="0.2">
      <c r="A129" s="14">
        <v>0.61249999999999993</v>
      </c>
      <c r="B129" s="15">
        <v>0.61388888888888882</v>
      </c>
      <c r="C129" s="15">
        <v>0.61458333333333337</v>
      </c>
      <c r="D129" s="15">
        <v>0.61527777777777781</v>
      </c>
      <c r="E129" s="15">
        <v>0.61736111111111114</v>
      </c>
      <c r="F129" s="15">
        <v>0.61805555555555558</v>
      </c>
      <c r="G129" s="15">
        <v>0.61875000000000002</v>
      </c>
      <c r="H129" s="15">
        <v>0.61944444444444446</v>
      </c>
      <c r="I129" s="15">
        <v>0.62083333333333335</v>
      </c>
      <c r="J129" s="14">
        <v>0.62152777777777779</v>
      </c>
      <c r="K129" s="15">
        <v>0.62222222222222223</v>
      </c>
      <c r="L129" s="15">
        <v>0.625</v>
      </c>
      <c r="M129" s="15">
        <v>0.62638888888888888</v>
      </c>
      <c r="N129" s="15">
        <v>0.62847222222222221</v>
      </c>
      <c r="O129" s="15">
        <v>0.62986111111111109</v>
      </c>
      <c r="P129" s="15">
        <v>0.63194444444444442</v>
      </c>
      <c r="Q129" s="15">
        <v>0.6333333333333333</v>
      </c>
      <c r="R129" s="15">
        <v>0.63541666666666663</v>
      </c>
      <c r="S129" s="15">
        <v>0.63611111111111118</v>
      </c>
      <c r="T129" s="16">
        <v>0.63680555555555551</v>
      </c>
      <c r="U129" s="17">
        <v>0.6381944444444444</v>
      </c>
      <c r="V129" s="17">
        <v>0.63888888888888895</v>
      </c>
      <c r="W129" s="17">
        <v>0.63958333333333328</v>
      </c>
      <c r="X129" s="17">
        <v>0.64097222222222217</v>
      </c>
      <c r="Y129" s="17">
        <v>0.64236111111111105</v>
      </c>
      <c r="Z129" s="17">
        <v>0.64444444444444449</v>
      </c>
      <c r="AA129" s="17">
        <v>0.64652777777777781</v>
      </c>
      <c r="AB129" s="17">
        <v>0.6479166666666667</v>
      </c>
      <c r="AC129" s="17">
        <v>0.64930555555555558</v>
      </c>
      <c r="AD129" s="16">
        <v>0.65069444444444446</v>
      </c>
      <c r="AE129" s="17">
        <v>0.65277777777777779</v>
      </c>
      <c r="AF129" s="17">
        <v>0.65416666666666667</v>
      </c>
      <c r="AG129" s="16">
        <v>0.65555555555555556</v>
      </c>
      <c r="AI129" s="16">
        <v>0.66597222222222219</v>
      </c>
      <c r="AJ129" s="17">
        <v>0.66736111111111107</v>
      </c>
      <c r="AK129" s="17">
        <v>0.66875000000000007</v>
      </c>
      <c r="AL129" s="17">
        <v>0.67083333333333339</v>
      </c>
      <c r="AM129" s="17">
        <v>0.67222222222222217</v>
      </c>
      <c r="AN129" s="17">
        <v>0.67361111111111116</v>
      </c>
      <c r="AO129" s="17">
        <v>0.67499999999999993</v>
      </c>
      <c r="AP129" s="17">
        <v>0.67708333333333337</v>
      </c>
      <c r="AQ129" s="17">
        <v>0.6791666666666667</v>
      </c>
      <c r="AR129" s="16">
        <v>0.68125000000000002</v>
      </c>
      <c r="AS129" s="17">
        <v>0.68194444444444446</v>
      </c>
      <c r="AT129" s="17">
        <v>0.68194444444444446</v>
      </c>
      <c r="AU129" s="17">
        <v>0.68263888888888891</v>
      </c>
      <c r="AV129" s="17">
        <v>0.68472222222222223</v>
      </c>
      <c r="AW129" s="17">
        <v>0.68541666666666667</v>
      </c>
      <c r="AX129" s="17">
        <v>0.68680555555555556</v>
      </c>
      <c r="AY129" s="17">
        <v>0.68819444444444444</v>
      </c>
      <c r="AZ129" s="17">
        <v>0.69027777777777777</v>
      </c>
      <c r="BA129" s="17">
        <v>0.69236111111111109</v>
      </c>
      <c r="BB129" s="16">
        <v>0.69444444444444453</v>
      </c>
      <c r="BC129" s="17">
        <v>0.6958333333333333</v>
      </c>
      <c r="BD129" s="17">
        <v>0.6972222222222223</v>
      </c>
      <c r="BE129" s="17">
        <v>0.70000000000000007</v>
      </c>
      <c r="BF129" s="17">
        <v>0.7006944444444444</v>
      </c>
      <c r="BG129" s="17">
        <v>0.70138888888888884</v>
      </c>
      <c r="BH129" s="17">
        <v>0.70277777777777783</v>
      </c>
      <c r="BI129" s="17">
        <v>0.70347222222222217</v>
      </c>
      <c r="BJ129" s="17">
        <v>0.70416666666666661</v>
      </c>
      <c r="BK129" s="17">
        <v>0.7055555555555556</v>
      </c>
      <c r="BL129" s="16">
        <v>0.70694444444444438</v>
      </c>
      <c r="BM129" s="17">
        <v>0.70833333333333337</v>
      </c>
      <c r="BN129" s="17">
        <v>0.70972222222222225</v>
      </c>
      <c r="BO129" s="16">
        <v>0.7104166666666667</v>
      </c>
    </row>
    <row r="130" spans="1:67" x14ac:dyDescent="0.2">
      <c r="A130" s="14">
        <v>0.6166666666666667</v>
      </c>
      <c r="B130" s="15">
        <v>0.61805555555555558</v>
      </c>
      <c r="C130" s="15">
        <v>0.61875000000000002</v>
      </c>
      <c r="D130" s="15">
        <v>0.61944444444444446</v>
      </c>
      <c r="E130" s="15">
        <v>0.62152777777777779</v>
      </c>
      <c r="F130" s="15">
        <v>0.62222222222222223</v>
      </c>
      <c r="G130" s="15">
        <v>0.62291666666666667</v>
      </c>
      <c r="H130" s="15">
        <v>0.62361111111111112</v>
      </c>
      <c r="I130" s="15">
        <v>0.625</v>
      </c>
      <c r="J130" s="14">
        <v>0.62569444444444444</v>
      </c>
      <c r="K130" s="15">
        <v>0.62638888888888888</v>
      </c>
      <c r="L130" s="15">
        <v>0.62916666666666665</v>
      </c>
      <c r="M130" s="15">
        <v>0.63055555555555554</v>
      </c>
      <c r="N130" s="15">
        <v>0.63263888888888886</v>
      </c>
      <c r="O130" s="15">
        <v>0.63402777777777775</v>
      </c>
      <c r="P130" s="15">
        <v>0.63611111111111118</v>
      </c>
      <c r="Q130" s="15">
        <v>0.63750000000000007</v>
      </c>
      <c r="R130" s="15">
        <v>0.63958333333333328</v>
      </c>
      <c r="S130" s="15">
        <v>0.64027777777777783</v>
      </c>
      <c r="T130" s="16">
        <v>0.64097222222222217</v>
      </c>
      <c r="U130" s="17">
        <v>0.64236111111111105</v>
      </c>
      <c r="V130" s="17">
        <v>0.6430555555555556</v>
      </c>
      <c r="W130" s="17">
        <v>0.64374999999999993</v>
      </c>
      <c r="X130" s="17">
        <v>0.64513888888888882</v>
      </c>
      <c r="Y130" s="17">
        <v>0.64652777777777781</v>
      </c>
      <c r="Z130" s="17">
        <v>0.64861111111111114</v>
      </c>
      <c r="AA130" s="17">
        <v>0.65069444444444446</v>
      </c>
      <c r="AB130" s="17">
        <v>0.65208333333333335</v>
      </c>
      <c r="AC130" s="17">
        <v>0.65347222222222223</v>
      </c>
      <c r="AD130" s="16">
        <v>0.65486111111111112</v>
      </c>
      <c r="AE130" s="17">
        <v>0.65694444444444444</v>
      </c>
      <c r="AF130" s="17">
        <v>0.65833333333333333</v>
      </c>
      <c r="AG130" s="16">
        <v>0.65972222222222221</v>
      </c>
      <c r="AI130" s="16">
        <v>0.6694444444444444</v>
      </c>
      <c r="AJ130" s="17">
        <v>0.67083333333333339</v>
      </c>
      <c r="AK130" s="17">
        <v>0.67222222222222217</v>
      </c>
      <c r="AL130" s="17">
        <v>0.6743055555555556</v>
      </c>
      <c r="AM130" s="17">
        <v>0.67569444444444438</v>
      </c>
      <c r="AN130" s="17">
        <v>0.67708333333333337</v>
      </c>
      <c r="AO130" s="17">
        <v>0.67847222222222225</v>
      </c>
      <c r="AP130" s="17">
        <v>0.68055555555555547</v>
      </c>
      <c r="AQ130" s="17">
        <v>0.68263888888888891</v>
      </c>
      <c r="AR130" s="16">
        <v>0.68472222222222223</v>
      </c>
      <c r="AS130" s="17">
        <v>0.68541666666666667</v>
      </c>
      <c r="AT130" s="17">
        <v>0.68611111111111101</v>
      </c>
      <c r="AU130" s="17">
        <v>0.68611111111111101</v>
      </c>
      <c r="AV130" s="17">
        <v>0.68819444444444444</v>
      </c>
      <c r="AW130" s="17">
        <v>0.68958333333333333</v>
      </c>
      <c r="AX130" s="17">
        <v>0.69027777777777777</v>
      </c>
      <c r="AY130" s="17">
        <v>0.69236111111111109</v>
      </c>
      <c r="AZ130" s="17">
        <v>0.69374999999999998</v>
      </c>
      <c r="BA130" s="17">
        <v>0.6958333333333333</v>
      </c>
      <c r="BB130" s="16">
        <v>0.69861111111111107</v>
      </c>
      <c r="BC130" s="17">
        <v>0.70000000000000007</v>
      </c>
      <c r="BD130" s="17">
        <v>0.70138888888888884</v>
      </c>
      <c r="BE130" s="17">
        <v>0.70347222222222217</v>
      </c>
      <c r="BF130" s="17">
        <v>0.70486111111111116</v>
      </c>
      <c r="BG130" s="17">
        <v>0.7055555555555556</v>
      </c>
      <c r="BH130" s="17">
        <v>0.70624999999999993</v>
      </c>
      <c r="BI130" s="17">
        <v>0.70763888888888893</v>
      </c>
      <c r="BJ130" s="17">
        <v>0.70833333333333337</v>
      </c>
      <c r="BK130" s="17">
        <v>0.7090277777777777</v>
      </c>
      <c r="BL130" s="16">
        <v>0.7104166666666667</v>
      </c>
      <c r="BM130" s="17">
        <v>0.71250000000000002</v>
      </c>
      <c r="BN130" s="17">
        <v>0.71388888888888891</v>
      </c>
      <c r="BO130" s="16">
        <v>0.71458333333333324</v>
      </c>
    </row>
    <row r="131" spans="1:67" x14ac:dyDescent="0.2">
      <c r="A131" s="14">
        <v>0.62083333333333335</v>
      </c>
      <c r="B131" s="15">
        <v>0.62222222222222223</v>
      </c>
      <c r="C131" s="15">
        <v>0.62291666666666667</v>
      </c>
      <c r="D131" s="15">
        <v>0.62361111111111112</v>
      </c>
      <c r="E131" s="15">
        <v>0.62569444444444444</v>
      </c>
      <c r="F131" s="15">
        <v>0.62638888888888888</v>
      </c>
      <c r="G131" s="15">
        <v>0.62708333333333333</v>
      </c>
      <c r="H131" s="15">
        <v>0.62777777777777777</v>
      </c>
      <c r="I131" s="15">
        <v>0.62916666666666665</v>
      </c>
      <c r="J131" s="14">
        <v>0.62986111111111109</v>
      </c>
      <c r="K131" s="15">
        <v>0.63055555555555554</v>
      </c>
      <c r="L131" s="15">
        <v>0.6333333333333333</v>
      </c>
      <c r="M131" s="15">
        <v>0.63472222222222219</v>
      </c>
      <c r="N131" s="15">
        <v>0.63680555555555551</v>
      </c>
      <c r="O131" s="15">
        <v>0.6381944444444444</v>
      </c>
      <c r="P131" s="15">
        <v>0.64027777777777783</v>
      </c>
      <c r="Q131" s="15">
        <v>0.64166666666666672</v>
      </c>
      <c r="R131" s="15">
        <v>0.64374999999999993</v>
      </c>
      <c r="S131" s="15">
        <v>0.64444444444444449</v>
      </c>
      <c r="T131" s="16">
        <v>0.64513888888888882</v>
      </c>
      <c r="U131" s="17">
        <v>0.64652777777777781</v>
      </c>
      <c r="V131" s="17">
        <v>0.64722222222222225</v>
      </c>
      <c r="W131" s="17">
        <v>0.6479166666666667</v>
      </c>
      <c r="X131" s="17">
        <v>0.64930555555555558</v>
      </c>
      <c r="Y131" s="17">
        <v>0.65069444444444446</v>
      </c>
      <c r="Z131" s="17">
        <v>0.65277777777777779</v>
      </c>
      <c r="AA131" s="17">
        <v>0.65486111111111112</v>
      </c>
      <c r="AB131" s="17">
        <v>0.65625</v>
      </c>
      <c r="AC131" s="17">
        <v>0.65763888888888888</v>
      </c>
      <c r="AD131" s="16">
        <v>0.65902777777777777</v>
      </c>
      <c r="AE131" s="17">
        <v>0.66111111111111109</v>
      </c>
      <c r="AF131" s="17">
        <v>0.66249999999999998</v>
      </c>
      <c r="AG131" s="16">
        <v>0.66388888888888886</v>
      </c>
      <c r="AI131" s="16">
        <v>0.67291666666666661</v>
      </c>
      <c r="AJ131" s="17">
        <v>0.6743055555555556</v>
      </c>
      <c r="AK131" s="17">
        <v>0.67569444444444438</v>
      </c>
      <c r="AL131" s="17">
        <v>0.6777777777777777</v>
      </c>
      <c r="AM131" s="17">
        <v>0.6791666666666667</v>
      </c>
      <c r="AN131" s="17">
        <v>0.68055555555555547</v>
      </c>
      <c r="AO131" s="17">
        <v>0.68194444444444446</v>
      </c>
      <c r="AP131" s="17">
        <v>0.68402777777777779</v>
      </c>
      <c r="AQ131" s="17">
        <v>0.68611111111111101</v>
      </c>
      <c r="AR131" s="16">
        <v>0.68819444444444444</v>
      </c>
      <c r="AS131" s="17">
        <v>0.68888888888888899</v>
      </c>
      <c r="AT131" s="17">
        <v>0.68958333333333333</v>
      </c>
      <c r="AU131" s="17">
        <v>0.69027777777777777</v>
      </c>
      <c r="AV131" s="17">
        <v>0.69236111111111109</v>
      </c>
      <c r="AW131" s="17">
        <v>0.69305555555555554</v>
      </c>
      <c r="AX131" s="17">
        <v>0.69444444444444453</v>
      </c>
      <c r="AY131" s="17">
        <v>0.6958333333333333</v>
      </c>
      <c r="AZ131" s="17">
        <v>0.69791666666666663</v>
      </c>
      <c r="BA131" s="17">
        <v>0.70000000000000007</v>
      </c>
      <c r="BB131" s="16">
        <v>0.70208333333333339</v>
      </c>
      <c r="BC131" s="17">
        <v>0.70347222222222217</v>
      </c>
      <c r="BD131" s="17">
        <v>0.70486111111111116</v>
      </c>
      <c r="BE131" s="17">
        <v>0.70763888888888893</v>
      </c>
      <c r="BF131" s="17">
        <v>0.70833333333333337</v>
      </c>
      <c r="BG131" s="17">
        <v>0.7090277777777777</v>
      </c>
      <c r="BH131" s="17">
        <v>0.7104166666666667</v>
      </c>
      <c r="BI131" s="17">
        <v>0.71111111111111114</v>
      </c>
      <c r="BJ131" s="17">
        <v>0.71180555555555547</v>
      </c>
      <c r="BK131" s="17">
        <v>0.71319444444444446</v>
      </c>
      <c r="BL131" s="16">
        <v>0.71458333333333324</v>
      </c>
      <c r="BM131" s="17">
        <v>0.71597222222222223</v>
      </c>
      <c r="BN131" s="17">
        <v>0.71736111111111101</v>
      </c>
      <c r="BO131" s="16">
        <v>0.71805555555555556</v>
      </c>
    </row>
    <row r="132" spans="1:67" x14ac:dyDescent="0.2">
      <c r="A132" s="14">
        <v>0.625</v>
      </c>
      <c r="B132" s="15">
        <v>0.62638888888888888</v>
      </c>
      <c r="C132" s="15">
        <v>0.62708333333333333</v>
      </c>
      <c r="D132" s="15">
        <v>0.62777777777777777</v>
      </c>
      <c r="E132" s="15">
        <v>0.62986111111111109</v>
      </c>
      <c r="F132" s="15">
        <v>0.63055555555555554</v>
      </c>
      <c r="G132" s="15">
        <v>0.63124999999999998</v>
      </c>
      <c r="H132" s="15">
        <v>0.63194444444444442</v>
      </c>
      <c r="I132" s="15">
        <v>0.6333333333333333</v>
      </c>
      <c r="J132" s="14">
        <v>0.63402777777777775</v>
      </c>
      <c r="K132" s="15">
        <v>0.63472222222222219</v>
      </c>
      <c r="L132" s="15">
        <v>0.63750000000000007</v>
      </c>
      <c r="M132" s="15">
        <v>0.63888888888888895</v>
      </c>
      <c r="N132" s="15">
        <v>0.64097222222222217</v>
      </c>
      <c r="O132" s="15">
        <v>0.64236111111111105</v>
      </c>
      <c r="P132" s="15">
        <v>0.64444444444444449</v>
      </c>
      <c r="Q132" s="15">
        <v>0.64583333333333337</v>
      </c>
      <c r="R132" s="15">
        <v>0.6479166666666667</v>
      </c>
      <c r="S132" s="15">
        <v>0.64861111111111114</v>
      </c>
      <c r="T132" s="16">
        <v>0.64930555555555558</v>
      </c>
      <c r="U132" s="17">
        <v>0.65069444444444446</v>
      </c>
      <c r="V132" s="17">
        <v>0.65138888888888891</v>
      </c>
      <c r="W132" s="17">
        <v>0.65208333333333335</v>
      </c>
      <c r="X132" s="17">
        <v>0.65347222222222223</v>
      </c>
      <c r="Y132" s="17">
        <v>0.65486111111111112</v>
      </c>
      <c r="Z132" s="17">
        <v>0.65694444444444444</v>
      </c>
      <c r="AA132" s="17">
        <v>0.65902777777777777</v>
      </c>
      <c r="AB132" s="17">
        <v>0.66041666666666665</v>
      </c>
      <c r="AC132" s="17">
        <v>0.66180555555555554</v>
      </c>
      <c r="AD132" s="16">
        <v>0.66319444444444442</v>
      </c>
      <c r="AE132" s="17">
        <v>0.66527777777777775</v>
      </c>
      <c r="AF132" s="17">
        <v>0.66666666666666663</v>
      </c>
      <c r="AG132" s="16">
        <v>0.66805555555555562</v>
      </c>
      <c r="AI132" s="16">
        <v>0.67638888888888893</v>
      </c>
      <c r="AJ132" s="17">
        <v>0.6777777777777777</v>
      </c>
      <c r="AK132" s="17">
        <v>0.6791666666666667</v>
      </c>
      <c r="AL132" s="17">
        <v>0.68125000000000002</v>
      </c>
      <c r="AM132" s="17">
        <v>0.68263888888888891</v>
      </c>
      <c r="AN132" s="17">
        <v>0.68402777777777779</v>
      </c>
      <c r="AO132" s="17">
        <v>0.68541666666666667</v>
      </c>
      <c r="AP132" s="17">
        <v>0.6875</v>
      </c>
      <c r="AQ132" s="17">
        <v>0.68958333333333333</v>
      </c>
      <c r="AR132" s="16">
        <v>0.69166666666666676</v>
      </c>
      <c r="AS132" s="17">
        <v>0.69236111111111109</v>
      </c>
      <c r="AT132" s="17">
        <v>0.69305555555555554</v>
      </c>
      <c r="AU132" s="17">
        <v>0.69374999999999998</v>
      </c>
      <c r="AV132" s="17">
        <v>0.6958333333333333</v>
      </c>
      <c r="AW132" s="17">
        <v>0.69652777777777775</v>
      </c>
      <c r="AX132" s="17">
        <v>0.69791666666666663</v>
      </c>
      <c r="AY132" s="17">
        <v>0.69930555555555562</v>
      </c>
      <c r="AZ132" s="17">
        <v>0.70138888888888884</v>
      </c>
      <c r="BA132" s="17">
        <v>0.70347222222222217</v>
      </c>
      <c r="BB132" s="16">
        <v>0.7055555555555556</v>
      </c>
      <c r="BC132" s="17">
        <v>0.70694444444444438</v>
      </c>
      <c r="BD132" s="17">
        <v>0.70833333333333337</v>
      </c>
      <c r="BE132" s="17">
        <v>0.71111111111111114</v>
      </c>
      <c r="BF132" s="17">
        <v>0.71180555555555547</v>
      </c>
      <c r="BG132" s="17">
        <v>0.71250000000000002</v>
      </c>
      <c r="BH132" s="17">
        <v>0.71388888888888891</v>
      </c>
      <c r="BI132" s="17">
        <v>0.71458333333333324</v>
      </c>
      <c r="BJ132" s="17">
        <v>0.71527777777777779</v>
      </c>
      <c r="BK132" s="17">
        <v>0.71666666666666667</v>
      </c>
      <c r="BL132" s="16">
        <v>0.71805555555555556</v>
      </c>
      <c r="BM132" s="17">
        <v>0.71944444444444444</v>
      </c>
      <c r="BN132" s="17">
        <v>0.72083333333333333</v>
      </c>
      <c r="BO132" s="16">
        <v>0.72152777777777777</v>
      </c>
    </row>
    <row r="133" spans="1:67" x14ac:dyDescent="0.2">
      <c r="A133" s="14">
        <v>0.62916666666666665</v>
      </c>
      <c r="B133" s="15">
        <v>0.63055555555555554</v>
      </c>
      <c r="C133" s="15">
        <v>0.63124999999999998</v>
      </c>
      <c r="D133" s="15">
        <v>0.63194444444444442</v>
      </c>
      <c r="E133" s="15">
        <v>0.63402777777777775</v>
      </c>
      <c r="F133" s="15">
        <v>0.63472222222222219</v>
      </c>
      <c r="G133" s="15">
        <v>0.63541666666666663</v>
      </c>
      <c r="H133" s="15">
        <v>0.63611111111111118</v>
      </c>
      <c r="I133" s="15">
        <v>0.63750000000000007</v>
      </c>
      <c r="J133" s="14">
        <v>0.6381944444444444</v>
      </c>
      <c r="K133" s="15">
        <v>0.63888888888888895</v>
      </c>
      <c r="L133" s="15">
        <v>0.64166666666666672</v>
      </c>
      <c r="M133" s="15">
        <v>0.6430555555555556</v>
      </c>
      <c r="N133" s="15">
        <v>0.64513888888888882</v>
      </c>
      <c r="O133" s="15">
        <v>0.64652777777777781</v>
      </c>
      <c r="P133" s="15">
        <v>0.64861111111111114</v>
      </c>
      <c r="Q133" s="15">
        <v>0.65</v>
      </c>
      <c r="R133" s="15">
        <v>0.65208333333333335</v>
      </c>
      <c r="S133" s="15">
        <v>0.65277777777777779</v>
      </c>
      <c r="T133" s="16">
        <v>0.65347222222222223</v>
      </c>
      <c r="U133" s="17">
        <v>0.65486111111111112</v>
      </c>
      <c r="V133" s="17">
        <v>0.65555555555555556</v>
      </c>
      <c r="W133" s="17">
        <v>0.65625</v>
      </c>
      <c r="X133" s="17">
        <v>0.65763888888888888</v>
      </c>
      <c r="Y133" s="17">
        <v>0.65902777777777777</v>
      </c>
      <c r="Z133" s="17">
        <v>0.66111111111111109</v>
      </c>
      <c r="AA133" s="17">
        <v>0.66319444444444442</v>
      </c>
      <c r="AB133" s="17">
        <v>0.6645833333333333</v>
      </c>
      <c r="AC133" s="17">
        <v>0.66597222222222219</v>
      </c>
      <c r="AD133" s="16">
        <v>0.66736111111111107</v>
      </c>
      <c r="AE133" s="17">
        <v>0.6694444444444444</v>
      </c>
      <c r="AF133" s="17">
        <v>0.67083333333333339</v>
      </c>
      <c r="AG133" s="16">
        <v>0.67222222222222217</v>
      </c>
      <c r="AI133" s="16">
        <v>0.67986111111111114</v>
      </c>
      <c r="AJ133" s="17">
        <v>0.68125000000000002</v>
      </c>
      <c r="AK133" s="17">
        <v>0.68263888888888891</v>
      </c>
      <c r="AL133" s="17">
        <v>0.68472222222222223</v>
      </c>
      <c r="AM133" s="17">
        <v>0.68611111111111101</v>
      </c>
      <c r="AN133" s="17">
        <v>0.6875</v>
      </c>
      <c r="AO133" s="17">
        <v>0.68888888888888899</v>
      </c>
      <c r="AP133" s="17">
        <v>0.69097222222222221</v>
      </c>
      <c r="AQ133" s="17">
        <v>0.69305555555555554</v>
      </c>
      <c r="AR133" s="16">
        <v>0.69513888888888886</v>
      </c>
      <c r="AS133" s="17">
        <v>0.6958333333333333</v>
      </c>
      <c r="AT133" s="17">
        <v>0.69652777777777775</v>
      </c>
      <c r="AU133" s="17">
        <v>0.6972222222222223</v>
      </c>
      <c r="AV133" s="17">
        <v>0.69930555555555562</v>
      </c>
      <c r="AW133" s="17">
        <v>0.70000000000000007</v>
      </c>
      <c r="AX133" s="17">
        <v>0.70138888888888884</v>
      </c>
      <c r="AY133" s="17">
        <v>0.70277777777777783</v>
      </c>
      <c r="AZ133" s="17">
        <v>0.70486111111111116</v>
      </c>
      <c r="BA133" s="17">
        <v>0.70694444444444438</v>
      </c>
      <c r="BB133" s="16">
        <v>0.7090277777777777</v>
      </c>
      <c r="BC133" s="17">
        <v>0.7104166666666667</v>
      </c>
      <c r="BD133" s="17">
        <v>0.71180555555555547</v>
      </c>
      <c r="BE133" s="17">
        <v>0.71458333333333324</v>
      </c>
      <c r="BF133" s="17">
        <v>0.71527777777777779</v>
      </c>
      <c r="BG133" s="17">
        <v>0.71597222222222223</v>
      </c>
      <c r="BH133" s="17">
        <v>0.71736111111111101</v>
      </c>
      <c r="BI133" s="17">
        <v>0.71805555555555556</v>
      </c>
      <c r="BJ133" s="17">
        <v>0.71875</v>
      </c>
      <c r="BK133" s="17">
        <v>0.72013888888888899</v>
      </c>
      <c r="BL133" s="16">
        <v>0.72152777777777777</v>
      </c>
      <c r="BM133" s="17">
        <v>0.72291666666666676</v>
      </c>
      <c r="BN133" s="17">
        <v>0.72430555555555554</v>
      </c>
      <c r="BO133" s="16">
        <v>0.72499999999999998</v>
      </c>
    </row>
    <row r="134" spans="1:67" x14ac:dyDescent="0.2">
      <c r="A134" s="14">
        <v>0.6333333333333333</v>
      </c>
      <c r="B134" s="15">
        <v>0.63472222222222219</v>
      </c>
      <c r="C134" s="15">
        <v>0.63541666666666663</v>
      </c>
      <c r="D134" s="15">
        <v>0.63611111111111118</v>
      </c>
      <c r="E134" s="15">
        <v>0.6381944444444444</v>
      </c>
      <c r="F134" s="15">
        <v>0.63888888888888895</v>
      </c>
      <c r="G134" s="15">
        <v>0.63958333333333328</v>
      </c>
      <c r="H134" s="15">
        <v>0.64027777777777783</v>
      </c>
      <c r="I134" s="15">
        <v>0.64166666666666672</v>
      </c>
      <c r="J134" s="14">
        <v>0.64236111111111105</v>
      </c>
      <c r="K134" s="15">
        <v>0.6430555555555556</v>
      </c>
      <c r="L134" s="15">
        <v>0.64583333333333337</v>
      </c>
      <c r="M134" s="15">
        <v>0.64722222222222225</v>
      </c>
      <c r="N134" s="15">
        <v>0.64930555555555558</v>
      </c>
      <c r="O134" s="15">
        <v>0.65069444444444446</v>
      </c>
      <c r="P134" s="15">
        <v>0.65277777777777779</v>
      </c>
      <c r="Q134" s="15">
        <v>0.65416666666666667</v>
      </c>
      <c r="R134" s="15">
        <v>0.65625</v>
      </c>
      <c r="S134" s="15">
        <v>0.65694444444444444</v>
      </c>
      <c r="T134" s="16">
        <v>0.65763888888888888</v>
      </c>
      <c r="U134" s="17">
        <v>0.65902777777777777</v>
      </c>
      <c r="V134" s="17">
        <v>0.65972222222222221</v>
      </c>
      <c r="W134" s="17">
        <v>0.66041666666666665</v>
      </c>
      <c r="X134" s="17">
        <v>0.66180555555555554</v>
      </c>
      <c r="Y134" s="17">
        <v>0.66319444444444442</v>
      </c>
      <c r="Z134" s="17">
        <v>0.66527777777777775</v>
      </c>
      <c r="AA134" s="17">
        <v>0.66736111111111107</v>
      </c>
      <c r="AB134" s="17">
        <v>0.66875000000000007</v>
      </c>
      <c r="AC134" s="17">
        <v>0.67013888888888884</v>
      </c>
      <c r="AD134" s="16">
        <v>0.67152777777777783</v>
      </c>
      <c r="AE134" s="17">
        <v>0.67361111111111116</v>
      </c>
      <c r="AF134" s="17">
        <v>0.67499999999999993</v>
      </c>
      <c r="AG134" s="16">
        <v>0.67638888888888893</v>
      </c>
      <c r="AI134" s="16">
        <v>0.68263888888888891</v>
      </c>
      <c r="AJ134" s="17">
        <v>0.68402777777777779</v>
      </c>
      <c r="AK134" s="17">
        <v>0.68541666666666667</v>
      </c>
      <c r="AL134" s="17">
        <v>0.6875</v>
      </c>
      <c r="AM134" s="17">
        <v>0.68888888888888899</v>
      </c>
      <c r="AN134" s="17">
        <v>0.69027777777777777</v>
      </c>
      <c r="AO134" s="17">
        <v>0.69166666666666676</v>
      </c>
      <c r="AP134" s="17">
        <v>0.69374999999999998</v>
      </c>
      <c r="AQ134" s="17">
        <v>0.6958333333333333</v>
      </c>
      <c r="AR134" s="16">
        <v>0.69791666666666663</v>
      </c>
      <c r="AS134" s="17">
        <v>0.69861111111111107</v>
      </c>
      <c r="AT134" s="17">
        <v>0.69930555555555562</v>
      </c>
      <c r="AU134" s="17">
        <v>0.70000000000000007</v>
      </c>
      <c r="AV134" s="17">
        <v>0.70208333333333339</v>
      </c>
      <c r="AW134" s="17">
        <v>0.70277777777777783</v>
      </c>
      <c r="AX134" s="17">
        <v>0.70416666666666661</v>
      </c>
      <c r="AY134" s="17">
        <v>0.7055555555555556</v>
      </c>
      <c r="AZ134" s="17">
        <v>0.70763888888888893</v>
      </c>
      <c r="BA134" s="17">
        <v>0.70972222222222225</v>
      </c>
      <c r="BB134" s="16">
        <v>0.71180555555555547</v>
      </c>
      <c r="BC134" s="17">
        <v>0.71319444444444446</v>
      </c>
      <c r="BD134" s="17">
        <v>0.71458333333333324</v>
      </c>
      <c r="BE134" s="17">
        <v>0.71736111111111101</v>
      </c>
      <c r="BF134" s="17">
        <v>0.71805555555555556</v>
      </c>
      <c r="BG134" s="17">
        <v>0.71875</v>
      </c>
      <c r="BH134" s="17">
        <v>0.72013888888888899</v>
      </c>
      <c r="BI134" s="17">
        <v>0.72083333333333333</v>
      </c>
      <c r="BJ134" s="17">
        <v>0.72152777777777777</v>
      </c>
      <c r="BK134" s="17">
        <v>0.72291666666666676</v>
      </c>
      <c r="BL134" s="16">
        <v>0.72430555555555554</v>
      </c>
      <c r="BM134" s="17">
        <v>0.72638888888888886</v>
      </c>
      <c r="BN134" s="17">
        <v>0.72777777777777775</v>
      </c>
      <c r="BO134" s="16">
        <v>0.7284722222222223</v>
      </c>
    </row>
    <row r="135" spans="1:67" x14ac:dyDescent="0.2">
      <c r="A135" s="14">
        <v>0.63750000000000007</v>
      </c>
      <c r="B135" s="15">
        <v>0.63888888888888895</v>
      </c>
      <c r="C135" s="15">
        <v>0.63958333333333328</v>
      </c>
      <c r="D135" s="15">
        <v>0.64027777777777783</v>
      </c>
      <c r="E135" s="15">
        <v>0.64236111111111105</v>
      </c>
      <c r="F135" s="15">
        <v>0.6430555555555556</v>
      </c>
      <c r="G135" s="15">
        <v>0.64374999999999993</v>
      </c>
      <c r="H135" s="15">
        <v>0.64444444444444449</v>
      </c>
      <c r="I135" s="15">
        <v>0.64583333333333337</v>
      </c>
      <c r="J135" s="14">
        <v>0.64652777777777781</v>
      </c>
      <c r="K135" s="15">
        <v>0.64722222222222225</v>
      </c>
      <c r="L135" s="15">
        <v>0.65</v>
      </c>
      <c r="M135" s="15">
        <v>0.65138888888888891</v>
      </c>
      <c r="N135" s="15">
        <v>0.65347222222222223</v>
      </c>
      <c r="O135" s="15">
        <v>0.65486111111111112</v>
      </c>
      <c r="P135" s="15">
        <v>0.65694444444444444</v>
      </c>
      <c r="Q135" s="15">
        <v>0.65833333333333333</v>
      </c>
      <c r="R135" s="15">
        <v>0.66041666666666665</v>
      </c>
      <c r="S135" s="15">
        <v>0.66111111111111109</v>
      </c>
      <c r="T135" s="16">
        <v>0.66180555555555554</v>
      </c>
      <c r="U135" s="17">
        <v>0.66319444444444442</v>
      </c>
      <c r="V135" s="17">
        <v>0.66388888888888886</v>
      </c>
      <c r="W135" s="17">
        <v>0.6645833333333333</v>
      </c>
      <c r="X135" s="17">
        <v>0.66597222222222219</v>
      </c>
      <c r="Y135" s="17">
        <v>0.66736111111111107</v>
      </c>
      <c r="Z135" s="17">
        <v>0.6694444444444444</v>
      </c>
      <c r="AA135" s="17">
        <v>0.67152777777777783</v>
      </c>
      <c r="AB135" s="17">
        <v>0.67291666666666661</v>
      </c>
      <c r="AC135" s="17">
        <v>0.6743055555555556</v>
      </c>
      <c r="AD135" s="16">
        <v>0.67569444444444438</v>
      </c>
      <c r="AE135" s="17">
        <v>0.6777777777777777</v>
      </c>
      <c r="AF135" s="17">
        <v>0.6791666666666667</v>
      </c>
      <c r="AG135" s="16">
        <v>0.68055555555555547</v>
      </c>
      <c r="AI135" s="16">
        <v>0.68541666666666667</v>
      </c>
      <c r="AJ135" s="17">
        <v>0.68680555555555556</v>
      </c>
      <c r="AK135" s="17">
        <v>0.68819444444444444</v>
      </c>
      <c r="AL135" s="17">
        <v>0.69027777777777777</v>
      </c>
      <c r="AM135" s="17">
        <v>0.69166666666666676</v>
      </c>
      <c r="AN135" s="17">
        <v>0.69305555555555554</v>
      </c>
      <c r="AO135" s="17">
        <v>0.69444444444444453</v>
      </c>
      <c r="AP135" s="17">
        <v>0.69652777777777775</v>
      </c>
      <c r="AQ135" s="17">
        <v>0.69861111111111107</v>
      </c>
      <c r="AR135" s="16">
        <v>0.7006944444444444</v>
      </c>
      <c r="AS135" s="17">
        <v>0.70138888888888884</v>
      </c>
      <c r="AT135" s="17">
        <v>0.70208333333333339</v>
      </c>
      <c r="AU135" s="17">
        <v>0.70277777777777783</v>
      </c>
      <c r="AV135" s="17">
        <v>0.70486111111111116</v>
      </c>
      <c r="AW135" s="17">
        <v>0.7055555555555556</v>
      </c>
      <c r="AX135" s="17">
        <v>0.70694444444444438</v>
      </c>
      <c r="AY135" s="17">
        <v>0.70833333333333337</v>
      </c>
      <c r="AZ135" s="17">
        <v>0.7104166666666667</v>
      </c>
      <c r="BA135" s="17">
        <v>0.71250000000000002</v>
      </c>
      <c r="BB135" s="16">
        <v>0.71458333333333324</v>
      </c>
      <c r="BC135" s="17">
        <v>0.71597222222222223</v>
      </c>
      <c r="BD135" s="17">
        <v>0.71736111111111101</v>
      </c>
      <c r="BE135" s="17">
        <v>0.72013888888888899</v>
      </c>
      <c r="BF135" s="17">
        <v>0.72083333333333333</v>
      </c>
      <c r="BG135" s="17">
        <v>0.72152777777777777</v>
      </c>
      <c r="BH135" s="17">
        <v>0.72291666666666676</v>
      </c>
      <c r="BI135" s="17">
        <v>0.72361111111111109</v>
      </c>
      <c r="BJ135" s="17">
        <v>0.72430555555555554</v>
      </c>
      <c r="BK135" s="17">
        <v>0.72569444444444453</v>
      </c>
      <c r="BL135" s="16">
        <v>0.7270833333333333</v>
      </c>
      <c r="BM135" s="17">
        <v>0.72916666666666663</v>
      </c>
      <c r="BN135" s="17">
        <v>0.73055555555555562</v>
      </c>
      <c r="BO135" s="16">
        <v>0.73125000000000007</v>
      </c>
    </row>
    <row r="136" spans="1:67" x14ac:dyDescent="0.2">
      <c r="A136" s="14">
        <v>0.64166666666666672</v>
      </c>
      <c r="B136" s="15">
        <v>0.6430555555555556</v>
      </c>
      <c r="C136" s="15">
        <v>0.64374999999999993</v>
      </c>
      <c r="D136" s="15">
        <v>0.64444444444444449</v>
      </c>
      <c r="E136" s="15">
        <v>0.64652777777777781</v>
      </c>
      <c r="F136" s="15">
        <v>0.64722222222222225</v>
      </c>
      <c r="G136" s="15">
        <v>0.6479166666666667</v>
      </c>
      <c r="H136" s="15">
        <v>0.64861111111111114</v>
      </c>
      <c r="I136" s="15">
        <v>0.65</v>
      </c>
      <c r="J136" s="14">
        <v>0.65069444444444446</v>
      </c>
      <c r="K136" s="15">
        <v>0.65138888888888891</v>
      </c>
      <c r="L136" s="15">
        <v>0.65416666666666667</v>
      </c>
      <c r="M136" s="15">
        <v>0.65555555555555556</v>
      </c>
      <c r="N136" s="15">
        <v>0.65763888888888888</v>
      </c>
      <c r="O136" s="15">
        <v>0.65902777777777777</v>
      </c>
      <c r="P136" s="15">
        <v>0.66111111111111109</v>
      </c>
      <c r="Q136" s="15">
        <v>0.66249999999999998</v>
      </c>
      <c r="R136" s="15">
        <v>0.6645833333333333</v>
      </c>
      <c r="S136" s="15">
        <v>0.66527777777777775</v>
      </c>
      <c r="T136" s="16">
        <v>0.66597222222222219</v>
      </c>
      <c r="U136" s="17">
        <v>0.66736111111111107</v>
      </c>
      <c r="V136" s="17">
        <v>0.66805555555555562</v>
      </c>
      <c r="W136" s="17">
        <v>0.66875000000000007</v>
      </c>
      <c r="X136" s="17">
        <v>0.67013888888888884</v>
      </c>
      <c r="Y136" s="17">
        <v>0.67152777777777783</v>
      </c>
      <c r="Z136" s="17">
        <v>0.67361111111111116</v>
      </c>
      <c r="AA136" s="17">
        <v>0.67569444444444438</v>
      </c>
      <c r="AB136" s="17">
        <v>0.67708333333333337</v>
      </c>
      <c r="AC136" s="17">
        <v>0.67847222222222225</v>
      </c>
      <c r="AD136" s="16">
        <v>0.67986111111111114</v>
      </c>
      <c r="AE136" s="17">
        <v>0.68194444444444446</v>
      </c>
      <c r="AF136" s="17">
        <v>0.68333333333333324</v>
      </c>
      <c r="AG136" s="16">
        <v>0.68472222222222223</v>
      </c>
      <c r="AI136" s="16">
        <v>0.6875</v>
      </c>
      <c r="AJ136" s="17">
        <v>0.68888888888888899</v>
      </c>
      <c r="AK136" s="17">
        <v>0.69027777777777777</v>
      </c>
      <c r="AL136" s="17">
        <v>0.69236111111111109</v>
      </c>
      <c r="AM136" s="17">
        <v>0.69374999999999998</v>
      </c>
      <c r="AN136" s="17">
        <v>0.69513888888888886</v>
      </c>
      <c r="AO136" s="17">
        <v>0.69652777777777775</v>
      </c>
      <c r="AP136" s="17">
        <v>0.69861111111111107</v>
      </c>
      <c r="AQ136" s="17">
        <v>0.7006944444444444</v>
      </c>
      <c r="AR136" s="16">
        <v>0.70277777777777783</v>
      </c>
      <c r="AS136" s="17">
        <v>0.70347222222222217</v>
      </c>
      <c r="AT136" s="17">
        <v>0.70416666666666661</v>
      </c>
      <c r="AU136" s="17">
        <v>0.70486111111111116</v>
      </c>
      <c r="AV136" s="17">
        <v>0.70694444444444438</v>
      </c>
      <c r="AW136" s="17">
        <v>0.70763888888888893</v>
      </c>
      <c r="AX136" s="17">
        <v>0.7090277777777777</v>
      </c>
      <c r="AY136" s="17">
        <v>0.7104166666666667</v>
      </c>
      <c r="AZ136" s="17">
        <v>0.71250000000000002</v>
      </c>
      <c r="BA136" s="17">
        <v>0.71458333333333324</v>
      </c>
      <c r="BB136" s="16">
        <v>0.71666666666666667</v>
      </c>
      <c r="BC136" s="17">
        <v>0.71805555555555556</v>
      </c>
      <c r="BD136" s="17">
        <v>0.71944444444444444</v>
      </c>
      <c r="BE136" s="17">
        <v>0.72222222222222221</v>
      </c>
      <c r="BF136" s="17">
        <v>0.72291666666666676</v>
      </c>
      <c r="BG136" s="17">
        <v>0.72361111111111109</v>
      </c>
      <c r="BH136" s="17">
        <v>0.72499999999999998</v>
      </c>
      <c r="BI136" s="17">
        <v>0.72569444444444453</v>
      </c>
      <c r="BJ136" s="17">
        <v>0.72638888888888886</v>
      </c>
      <c r="BK136" s="17">
        <v>0.72777777777777775</v>
      </c>
      <c r="BL136" s="16">
        <v>0.72916666666666663</v>
      </c>
      <c r="BM136" s="17">
        <v>0.73125000000000007</v>
      </c>
      <c r="BN136" s="17">
        <v>0.73263888888888884</v>
      </c>
      <c r="BO136" s="16">
        <v>0.73333333333333339</v>
      </c>
    </row>
    <row r="137" spans="1:67" x14ac:dyDescent="0.2">
      <c r="A137" s="14">
        <v>0.64583333333333337</v>
      </c>
      <c r="B137" s="15">
        <v>0.64722222222222225</v>
      </c>
      <c r="C137" s="15">
        <v>0.6479166666666667</v>
      </c>
      <c r="D137" s="15">
        <v>0.64861111111111114</v>
      </c>
      <c r="E137" s="15">
        <v>0.65069444444444446</v>
      </c>
      <c r="F137" s="15">
        <v>0.65138888888888891</v>
      </c>
      <c r="G137" s="15">
        <v>0.65208333333333335</v>
      </c>
      <c r="H137" s="15">
        <v>0.65277777777777779</v>
      </c>
      <c r="I137" s="15">
        <v>0.65416666666666667</v>
      </c>
      <c r="J137" s="14">
        <v>0.65486111111111112</v>
      </c>
      <c r="K137" s="15">
        <v>0.65555555555555556</v>
      </c>
      <c r="L137" s="15">
        <v>0.65833333333333333</v>
      </c>
      <c r="M137" s="15">
        <v>0.65972222222222221</v>
      </c>
      <c r="N137" s="15">
        <v>0.66180555555555554</v>
      </c>
      <c r="O137" s="15">
        <v>0.66319444444444442</v>
      </c>
      <c r="P137" s="15">
        <v>0.66527777777777775</v>
      </c>
      <c r="Q137" s="15">
        <v>0.66666666666666663</v>
      </c>
      <c r="R137" s="15">
        <v>0.66875000000000007</v>
      </c>
      <c r="S137" s="15">
        <v>0.6694444444444444</v>
      </c>
      <c r="T137" s="16">
        <v>0.67013888888888884</v>
      </c>
      <c r="U137" s="17">
        <v>0.67152777777777783</v>
      </c>
      <c r="V137" s="17">
        <v>0.67222222222222217</v>
      </c>
      <c r="W137" s="17">
        <v>0.67291666666666661</v>
      </c>
      <c r="X137" s="17">
        <v>0.6743055555555556</v>
      </c>
      <c r="Y137" s="17">
        <v>0.67569444444444438</v>
      </c>
      <c r="Z137" s="17">
        <v>0.6777777777777777</v>
      </c>
      <c r="AA137" s="17">
        <v>0.67986111111111114</v>
      </c>
      <c r="AB137" s="17">
        <v>0.68125000000000002</v>
      </c>
      <c r="AC137" s="17">
        <v>0.68263888888888891</v>
      </c>
      <c r="AD137" s="16">
        <v>0.68402777777777779</v>
      </c>
      <c r="AE137" s="17">
        <v>0.68611111111111101</v>
      </c>
      <c r="AF137" s="17">
        <v>0.6875</v>
      </c>
      <c r="AG137" s="16">
        <v>0.68888888888888899</v>
      </c>
      <c r="AI137" s="16">
        <v>0.68888888888888899</v>
      </c>
      <c r="AJ137" s="17">
        <v>0.69027777777777777</v>
      </c>
      <c r="AK137" s="17">
        <v>0.69236111111111109</v>
      </c>
      <c r="AL137" s="17">
        <v>0.69374999999999998</v>
      </c>
      <c r="AM137" s="17">
        <v>0.69513888888888886</v>
      </c>
      <c r="AN137" s="17">
        <v>0.69652777777777775</v>
      </c>
      <c r="AO137" s="17">
        <v>0.69861111111111107</v>
      </c>
      <c r="AP137" s="17">
        <v>0.70000000000000007</v>
      </c>
      <c r="AQ137" s="17">
        <v>0.70208333333333339</v>
      </c>
      <c r="AR137" s="16">
        <v>0.70416666666666661</v>
      </c>
      <c r="AS137" s="17">
        <v>0.70486111111111116</v>
      </c>
      <c r="AT137" s="17">
        <v>0.7055555555555556</v>
      </c>
      <c r="AU137" s="17">
        <v>0.70624999999999993</v>
      </c>
      <c r="AV137" s="17">
        <v>0.70833333333333337</v>
      </c>
      <c r="AW137" s="17">
        <v>0.70972222222222225</v>
      </c>
      <c r="AX137" s="17">
        <v>0.7104166666666667</v>
      </c>
      <c r="AY137" s="17">
        <v>0.71250000000000002</v>
      </c>
      <c r="AZ137" s="17">
        <v>0.71388888888888891</v>
      </c>
      <c r="BA137" s="17">
        <v>0.71597222222222223</v>
      </c>
      <c r="BB137" s="16">
        <v>0.71875</v>
      </c>
      <c r="BC137" s="17">
        <v>0.72013888888888899</v>
      </c>
      <c r="BD137" s="17">
        <v>0.72152777777777777</v>
      </c>
      <c r="BE137" s="17">
        <v>0.72361111111111109</v>
      </c>
      <c r="BF137" s="17">
        <v>0.72499999999999998</v>
      </c>
      <c r="BG137" s="17">
        <v>0.72569444444444453</v>
      </c>
      <c r="BH137" s="17">
        <v>0.72638888888888886</v>
      </c>
      <c r="BI137" s="17">
        <v>0.72777777777777775</v>
      </c>
      <c r="BJ137" s="17">
        <v>0.7284722222222223</v>
      </c>
      <c r="BK137" s="17">
        <v>0.72916666666666663</v>
      </c>
      <c r="BL137" s="16">
        <v>0.73055555555555562</v>
      </c>
      <c r="BM137" s="17">
        <v>0.73263888888888884</v>
      </c>
      <c r="BN137" s="17">
        <v>0.73402777777777783</v>
      </c>
      <c r="BO137" s="16">
        <v>0.73472222222222217</v>
      </c>
    </row>
    <row r="138" spans="1:67" x14ac:dyDescent="0.2">
      <c r="A138" s="14">
        <v>0.65</v>
      </c>
      <c r="B138" s="15">
        <v>0.65138888888888891</v>
      </c>
      <c r="C138" s="15">
        <v>0.65208333333333335</v>
      </c>
      <c r="D138" s="15">
        <v>0.65277777777777779</v>
      </c>
      <c r="E138" s="15">
        <v>0.65486111111111112</v>
      </c>
      <c r="F138" s="15">
        <v>0.65555555555555556</v>
      </c>
      <c r="G138" s="15">
        <v>0.65625</v>
      </c>
      <c r="H138" s="15">
        <v>0.65694444444444444</v>
      </c>
      <c r="I138" s="15">
        <v>0.65833333333333333</v>
      </c>
      <c r="J138" s="14">
        <v>0.65902777777777777</v>
      </c>
      <c r="K138" s="15">
        <v>0.65972222222222221</v>
      </c>
      <c r="L138" s="15">
        <v>0.66249999999999998</v>
      </c>
      <c r="M138" s="15">
        <v>0.66388888888888886</v>
      </c>
      <c r="N138" s="15">
        <v>0.66597222222222219</v>
      </c>
      <c r="O138" s="15">
        <v>0.66736111111111107</v>
      </c>
      <c r="P138" s="15">
        <v>0.6694444444444444</v>
      </c>
      <c r="Q138" s="15">
        <v>0.67083333333333339</v>
      </c>
      <c r="R138" s="15">
        <v>0.67291666666666661</v>
      </c>
      <c r="S138" s="15">
        <v>0.67361111111111116</v>
      </c>
      <c r="T138" s="16">
        <v>0.6743055555555556</v>
      </c>
      <c r="U138" s="17">
        <v>0.67569444444444438</v>
      </c>
      <c r="V138" s="17">
        <v>0.67638888888888893</v>
      </c>
      <c r="W138" s="17">
        <v>0.67708333333333337</v>
      </c>
      <c r="X138" s="17">
        <v>0.67847222222222225</v>
      </c>
      <c r="Y138" s="17">
        <v>0.67986111111111114</v>
      </c>
      <c r="Z138" s="17">
        <v>0.68194444444444446</v>
      </c>
      <c r="AA138" s="17">
        <v>0.68402777777777779</v>
      </c>
      <c r="AB138" s="17">
        <v>0.68541666666666667</v>
      </c>
      <c r="AC138" s="17">
        <v>0.68680555555555556</v>
      </c>
      <c r="AD138" s="16">
        <v>0.68819444444444444</v>
      </c>
      <c r="AE138" s="17">
        <v>0.69027777777777777</v>
      </c>
      <c r="AF138" s="17">
        <v>0.69166666666666676</v>
      </c>
      <c r="AG138" s="16">
        <v>0.69305555555555554</v>
      </c>
      <c r="AI138" s="16">
        <v>0.69097222222222221</v>
      </c>
      <c r="AJ138" s="17">
        <v>0.69236111111111109</v>
      </c>
      <c r="AK138" s="17">
        <v>0.69444444444444453</v>
      </c>
      <c r="AL138" s="17">
        <v>0.6958333333333333</v>
      </c>
      <c r="AM138" s="17">
        <v>0.6972222222222223</v>
      </c>
      <c r="AN138" s="17">
        <v>0.69861111111111107</v>
      </c>
      <c r="AO138" s="17">
        <v>0.7006944444444444</v>
      </c>
      <c r="AP138" s="17">
        <v>0.70208333333333339</v>
      </c>
      <c r="AQ138" s="17">
        <v>0.70416666666666661</v>
      </c>
      <c r="AR138" s="16">
        <v>0.70624999999999993</v>
      </c>
      <c r="AS138" s="17">
        <v>0.70694444444444438</v>
      </c>
      <c r="AT138" s="17">
        <v>0.70763888888888893</v>
      </c>
      <c r="AU138" s="17">
        <v>0.70833333333333337</v>
      </c>
      <c r="AV138" s="17">
        <v>0.7104166666666667</v>
      </c>
      <c r="AW138" s="17">
        <v>0.71180555555555547</v>
      </c>
      <c r="AX138" s="17">
        <v>0.71250000000000002</v>
      </c>
      <c r="AY138" s="17">
        <v>0.71458333333333324</v>
      </c>
      <c r="AZ138" s="17">
        <v>0.71597222222222223</v>
      </c>
      <c r="BA138" s="17">
        <v>0.71805555555555556</v>
      </c>
      <c r="BB138" s="16">
        <v>0.72083333333333333</v>
      </c>
      <c r="BC138" s="17">
        <v>0.72222222222222221</v>
      </c>
      <c r="BD138" s="17">
        <v>0.72361111111111109</v>
      </c>
      <c r="BE138" s="17">
        <v>0.72569444444444453</v>
      </c>
      <c r="BF138" s="17">
        <v>0.7270833333333333</v>
      </c>
      <c r="BG138" s="17">
        <v>0.72777777777777775</v>
      </c>
      <c r="BH138" s="17">
        <v>0.7284722222222223</v>
      </c>
      <c r="BI138" s="17">
        <v>0.72986111111111107</v>
      </c>
      <c r="BJ138" s="17">
        <v>0.73055555555555562</v>
      </c>
      <c r="BK138" s="17">
        <v>0.73125000000000007</v>
      </c>
      <c r="BL138" s="16">
        <v>0.73263888888888884</v>
      </c>
      <c r="BM138" s="17">
        <v>0.73472222222222217</v>
      </c>
      <c r="BN138" s="17">
        <v>0.73611111111111116</v>
      </c>
      <c r="BO138" s="16">
        <v>0.7368055555555556</v>
      </c>
    </row>
    <row r="139" spans="1:67" x14ac:dyDescent="0.2">
      <c r="A139" s="14">
        <v>0.65416666666666667</v>
      </c>
      <c r="B139" s="15">
        <v>0.65555555555555556</v>
      </c>
      <c r="C139" s="15">
        <v>0.65625</v>
      </c>
      <c r="D139" s="15">
        <v>0.65694444444444444</v>
      </c>
      <c r="E139" s="15">
        <v>0.65902777777777777</v>
      </c>
      <c r="F139" s="15">
        <v>0.65972222222222221</v>
      </c>
      <c r="G139" s="15">
        <v>0.66041666666666665</v>
      </c>
      <c r="H139" s="15">
        <v>0.66111111111111109</v>
      </c>
      <c r="I139" s="15">
        <v>0.66249999999999998</v>
      </c>
      <c r="J139" s="14">
        <v>0.66319444444444442</v>
      </c>
      <c r="K139" s="15">
        <v>0.66388888888888886</v>
      </c>
      <c r="L139" s="15">
        <v>0.66666666666666663</v>
      </c>
      <c r="M139" s="15">
        <v>0.66805555555555562</v>
      </c>
      <c r="N139" s="15">
        <v>0.67013888888888884</v>
      </c>
      <c r="O139" s="15">
        <v>0.67152777777777783</v>
      </c>
      <c r="P139" s="15">
        <v>0.67361111111111116</v>
      </c>
      <c r="Q139" s="15">
        <v>0.67499999999999993</v>
      </c>
      <c r="R139" s="15">
        <v>0.67708333333333337</v>
      </c>
      <c r="S139" s="15">
        <v>0.6777777777777777</v>
      </c>
      <c r="T139" s="16">
        <v>0.67847222222222225</v>
      </c>
      <c r="U139" s="17">
        <v>0.67986111111111114</v>
      </c>
      <c r="V139" s="17">
        <v>0.68055555555555547</v>
      </c>
      <c r="W139" s="17">
        <v>0.68125000000000002</v>
      </c>
      <c r="X139" s="17">
        <v>0.68263888888888891</v>
      </c>
      <c r="Y139" s="17">
        <v>0.68402777777777779</v>
      </c>
      <c r="Z139" s="17">
        <v>0.68611111111111101</v>
      </c>
      <c r="AA139" s="17">
        <v>0.68819444444444444</v>
      </c>
      <c r="AB139" s="17">
        <v>0.68958333333333333</v>
      </c>
      <c r="AC139" s="17">
        <v>0.69097222222222221</v>
      </c>
      <c r="AD139" s="16">
        <v>0.69236111111111109</v>
      </c>
      <c r="AE139" s="17">
        <v>0.69444444444444453</v>
      </c>
      <c r="AF139" s="17">
        <v>0.6958333333333333</v>
      </c>
      <c r="AG139" s="16">
        <v>0.6972222222222223</v>
      </c>
      <c r="AI139" s="16">
        <v>0.69305555555555554</v>
      </c>
      <c r="AJ139" s="17">
        <v>0.69444444444444453</v>
      </c>
      <c r="AK139" s="17">
        <v>0.6958333333333333</v>
      </c>
      <c r="AL139" s="17">
        <v>0.69791666666666663</v>
      </c>
      <c r="AM139" s="17">
        <v>0.69930555555555562</v>
      </c>
      <c r="AN139" s="17">
        <v>0.7006944444444444</v>
      </c>
      <c r="AO139" s="17">
        <v>0.70208333333333339</v>
      </c>
      <c r="AP139" s="17">
        <v>0.70416666666666661</v>
      </c>
      <c r="AQ139" s="17">
        <v>0.70624999999999993</v>
      </c>
      <c r="AR139" s="16">
        <v>0.70833333333333337</v>
      </c>
      <c r="AS139" s="17">
        <v>0.7090277777777777</v>
      </c>
      <c r="AT139" s="17">
        <v>0.70972222222222225</v>
      </c>
      <c r="AU139" s="17">
        <v>0.7104166666666667</v>
      </c>
      <c r="AV139" s="17">
        <v>0.71250000000000002</v>
      </c>
      <c r="AW139" s="17">
        <v>0.71319444444444446</v>
      </c>
      <c r="AX139" s="17">
        <v>0.71458333333333324</v>
      </c>
      <c r="AY139" s="17">
        <v>0.71597222222222223</v>
      </c>
      <c r="AZ139" s="17">
        <v>0.71805555555555556</v>
      </c>
      <c r="BA139" s="17">
        <v>0.72013888888888899</v>
      </c>
      <c r="BB139" s="16">
        <v>0.72222222222222221</v>
      </c>
      <c r="BC139" s="17">
        <v>0.72361111111111109</v>
      </c>
      <c r="BD139" s="17">
        <v>0.72499999999999998</v>
      </c>
      <c r="BE139" s="17">
        <v>0.72777777777777775</v>
      </c>
      <c r="BF139" s="17">
        <v>0.7284722222222223</v>
      </c>
      <c r="BG139" s="17">
        <v>0.72916666666666663</v>
      </c>
      <c r="BH139" s="17">
        <v>0.73055555555555562</v>
      </c>
      <c r="BI139" s="17">
        <v>0.73125000000000007</v>
      </c>
      <c r="BJ139" s="17">
        <v>0.7319444444444444</v>
      </c>
      <c r="BK139" s="17">
        <v>0.73333333333333339</v>
      </c>
      <c r="BL139" s="16">
        <v>0.73472222222222217</v>
      </c>
      <c r="BM139" s="17">
        <v>0.7368055555555556</v>
      </c>
      <c r="BN139" s="17">
        <v>0.73819444444444438</v>
      </c>
      <c r="BO139" s="16">
        <v>0.73888888888888893</v>
      </c>
    </row>
    <row r="140" spans="1:67" x14ac:dyDescent="0.2">
      <c r="A140" s="14">
        <v>0.65833333333333333</v>
      </c>
      <c r="B140" s="15">
        <v>0.65972222222222221</v>
      </c>
      <c r="C140" s="15">
        <v>0.66041666666666665</v>
      </c>
      <c r="D140" s="15">
        <v>0.66111111111111109</v>
      </c>
      <c r="E140" s="15">
        <v>0.66319444444444442</v>
      </c>
      <c r="F140" s="15">
        <v>0.66388888888888886</v>
      </c>
      <c r="G140" s="15">
        <v>0.6645833333333333</v>
      </c>
      <c r="H140" s="15">
        <v>0.66527777777777775</v>
      </c>
      <c r="I140" s="15">
        <v>0.66666666666666663</v>
      </c>
      <c r="J140" s="14">
        <v>0.66736111111111107</v>
      </c>
      <c r="K140" s="15">
        <v>0.66805555555555562</v>
      </c>
      <c r="L140" s="15">
        <v>0.67083333333333339</v>
      </c>
      <c r="M140" s="15">
        <v>0.67222222222222217</v>
      </c>
      <c r="N140" s="15">
        <v>0.6743055555555556</v>
      </c>
      <c r="O140" s="15">
        <v>0.67569444444444438</v>
      </c>
      <c r="P140" s="15">
        <v>0.6777777777777777</v>
      </c>
      <c r="Q140" s="15">
        <v>0.6791666666666667</v>
      </c>
      <c r="R140" s="15">
        <v>0.68125000000000002</v>
      </c>
      <c r="S140" s="15">
        <v>0.68194444444444446</v>
      </c>
      <c r="T140" s="16">
        <v>0.68263888888888891</v>
      </c>
      <c r="U140" s="17">
        <v>0.68402777777777779</v>
      </c>
      <c r="V140" s="17">
        <v>0.68472222222222223</v>
      </c>
      <c r="W140" s="17">
        <v>0.68541666666666667</v>
      </c>
      <c r="X140" s="17">
        <v>0.68680555555555556</v>
      </c>
      <c r="Y140" s="17">
        <v>0.68819444444444444</v>
      </c>
      <c r="Z140" s="17">
        <v>0.69027777777777777</v>
      </c>
      <c r="AA140" s="17">
        <v>0.69236111111111109</v>
      </c>
      <c r="AB140" s="17">
        <v>0.69374999999999998</v>
      </c>
      <c r="AC140" s="17">
        <v>0.69513888888888886</v>
      </c>
      <c r="AD140" s="16">
        <v>0.69652777777777775</v>
      </c>
      <c r="AE140" s="17">
        <v>0.69861111111111107</v>
      </c>
      <c r="AF140" s="17">
        <v>0.70000000000000007</v>
      </c>
      <c r="AG140" s="16">
        <v>0.70138888888888884</v>
      </c>
      <c r="AI140" s="16">
        <v>0.69513888888888886</v>
      </c>
      <c r="AJ140" s="17">
        <v>0.69652777777777775</v>
      </c>
      <c r="AK140" s="17">
        <v>0.69791666666666663</v>
      </c>
      <c r="AL140" s="17">
        <v>0.70000000000000007</v>
      </c>
      <c r="AM140" s="17">
        <v>0.70138888888888884</v>
      </c>
      <c r="AN140" s="17">
        <v>0.70277777777777783</v>
      </c>
      <c r="AO140" s="17">
        <v>0.70416666666666661</v>
      </c>
      <c r="AP140" s="17">
        <v>0.70624999999999993</v>
      </c>
      <c r="AQ140" s="17">
        <v>0.70833333333333337</v>
      </c>
      <c r="AR140" s="16">
        <v>0.7104166666666667</v>
      </c>
      <c r="AS140" s="17">
        <v>0.71111111111111114</v>
      </c>
      <c r="AT140" s="17">
        <v>0.71180555555555547</v>
      </c>
      <c r="AU140" s="17">
        <v>0.71250000000000002</v>
      </c>
      <c r="AV140" s="17">
        <v>0.71458333333333324</v>
      </c>
      <c r="AW140" s="17">
        <v>0.71527777777777779</v>
      </c>
      <c r="AX140" s="17">
        <v>0.71666666666666667</v>
      </c>
      <c r="AY140" s="17">
        <v>0.71805555555555556</v>
      </c>
      <c r="AZ140" s="17">
        <v>0.72013888888888899</v>
      </c>
      <c r="BA140" s="17">
        <v>0.72222222222222221</v>
      </c>
      <c r="BB140" s="16">
        <v>0.72430555555555554</v>
      </c>
      <c r="BC140" s="17">
        <v>0.72569444444444453</v>
      </c>
      <c r="BD140" s="17">
        <v>0.7270833333333333</v>
      </c>
      <c r="BE140" s="17">
        <v>0.72986111111111107</v>
      </c>
      <c r="BF140" s="17">
        <v>0.73055555555555562</v>
      </c>
      <c r="BG140" s="17">
        <v>0.73125000000000007</v>
      </c>
      <c r="BH140" s="17">
        <v>0.73263888888888884</v>
      </c>
      <c r="BI140" s="17">
        <v>0.73333333333333339</v>
      </c>
      <c r="BJ140" s="17">
        <v>0.73402777777777783</v>
      </c>
      <c r="BK140" s="17">
        <v>0.73541666666666661</v>
      </c>
      <c r="BL140" s="16">
        <v>0.7368055555555556</v>
      </c>
      <c r="BM140" s="17">
        <v>0.73888888888888893</v>
      </c>
      <c r="BN140" s="17">
        <v>0.7402777777777777</v>
      </c>
      <c r="BO140" s="16">
        <v>0.74097222222222225</v>
      </c>
    </row>
    <row r="141" spans="1:67" x14ac:dyDescent="0.2">
      <c r="A141" s="14">
        <v>0.66249999999999998</v>
      </c>
      <c r="B141" s="15">
        <v>0.66388888888888886</v>
      </c>
      <c r="C141" s="15">
        <v>0.6645833333333333</v>
      </c>
      <c r="D141" s="15">
        <v>0.66527777777777775</v>
      </c>
      <c r="E141" s="15">
        <v>0.66736111111111107</v>
      </c>
      <c r="F141" s="15">
        <v>0.66805555555555562</v>
      </c>
      <c r="G141" s="15">
        <v>0.66875000000000007</v>
      </c>
      <c r="H141" s="15">
        <v>0.6694444444444444</v>
      </c>
      <c r="I141" s="15">
        <v>0.67083333333333339</v>
      </c>
      <c r="J141" s="14">
        <v>0.67152777777777783</v>
      </c>
      <c r="K141" s="15">
        <v>0.67222222222222217</v>
      </c>
      <c r="L141" s="15">
        <v>0.67499999999999993</v>
      </c>
      <c r="M141" s="15">
        <v>0.67638888888888893</v>
      </c>
      <c r="N141" s="15">
        <v>0.67847222222222225</v>
      </c>
      <c r="O141" s="15">
        <v>0.67986111111111114</v>
      </c>
      <c r="P141" s="15">
        <v>0.68194444444444446</v>
      </c>
      <c r="Q141" s="15">
        <v>0.68333333333333324</v>
      </c>
      <c r="R141" s="15">
        <v>0.68541666666666667</v>
      </c>
      <c r="S141" s="15">
        <v>0.68611111111111101</v>
      </c>
      <c r="T141" s="16">
        <v>0.68680555555555556</v>
      </c>
      <c r="U141" s="17">
        <v>0.68819444444444444</v>
      </c>
      <c r="V141" s="17">
        <v>0.68888888888888899</v>
      </c>
      <c r="W141" s="17">
        <v>0.68958333333333333</v>
      </c>
      <c r="X141" s="17">
        <v>0.69097222222222221</v>
      </c>
      <c r="Y141" s="17">
        <v>0.69236111111111109</v>
      </c>
      <c r="Z141" s="17">
        <v>0.69444444444444453</v>
      </c>
      <c r="AA141" s="17">
        <v>0.69652777777777775</v>
      </c>
      <c r="AB141" s="17">
        <v>0.69791666666666663</v>
      </c>
      <c r="AC141" s="17">
        <v>0.69930555555555562</v>
      </c>
      <c r="AD141" s="16">
        <v>0.7006944444444444</v>
      </c>
      <c r="AE141" s="17">
        <v>0.70277777777777783</v>
      </c>
      <c r="AF141" s="17">
        <v>0.70416666666666661</v>
      </c>
      <c r="AG141" s="16">
        <v>0.7055555555555556</v>
      </c>
      <c r="AI141" s="16">
        <v>0.69652777777777775</v>
      </c>
      <c r="AJ141" s="17">
        <v>0.69791666666666663</v>
      </c>
      <c r="AK141" s="17">
        <v>0.70000000000000007</v>
      </c>
      <c r="AL141" s="17">
        <v>0.70138888888888884</v>
      </c>
      <c r="AM141" s="17">
        <v>0.70277777777777783</v>
      </c>
      <c r="AN141" s="17">
        <v>0.70416666666666661</v>
      </c>
      <c r="AO141" s="17">
        <v>0.70624999999999993</v>
      </c>
      <c r="AP141" s="17">
        <v>0.70763888888888893</v>
      </c>
      <c r="AQ141" s="17">
        <v>0.7104166666666667</v>
      </c>
      <c r="AR141" s="16">
        <v>0.71250000000000002</v>
      </c>
      <c r="AS141" s="17">
        <v>0.71319444444444446</v>
      </c>
      <c r="AT141" s="17">
        <v>0.71388888888888891</v>
      </c>
      <c r="AU141" s="17">
        <v>0.71458333333333324</v>
      </c>
      <c r="AV141" s="17">
        <v>0.71666666666666667</v>
      </c>
      <c r="AW141" s="17">
        <v>0.71736111111111101</v>
      </c>
      <c r="AX141" s="17">
        <v>0.71875</v>
      </c>
      <c r="AY141" s="17">
        <v>0.72013888888888899</v>
      </c>
      <c r="AZ141" s="17">
        <v>0.72222222222222221</v>
      </c>
      <c r="BA141" s="17">
        <v>0.72430555555555554</v>
      </c>
      <c r="BB141" s="16">
        <v>0.72638888888888886</v>
      </c>
      <c r="BC141" s="17">
        <v>0.72777777777777775</v>
      </c>
      <c r="BD141" s="17">
        <v>0.72916666666666663</v>
      </c>
      <c r="BE141" s="17">
        <v>0.7319444444444444</v>
      </c>
      <c r="BF141" s="17">
        <v>0.73263888888888884</v>
      </c>
      <c r="BG141" s="17">
        <v>0.73333333333333339</v>
      </c>
      <c r="BH141" s="17">
        <v>0.73472222222222217</v>
      </c>
      <c r="BI141" s="17">
        <v>0.73541666666666661</v>
      </c>
      <c r="BJ141" s="17">
        <v>0.73611111111111116</v>
      </c>
      <c r="BK141" s="17">
        <v>0.73749999999999993</v>
      </c>
      <c r="BL141" s="16">
        <v>0.73888888888888893</v>
      </c>
      <c r="BM141" s="17">
        <v>0.74097222222222225</v>
      </c>
      <c r="BN141" s="17">
        <v>0.74236111111111114</v>
      </c>
      <c r="BO141" s="16">
        <v>0.74305555555555547</v>
      </c>
    </row>
    <row r="142" spans="1:67" x14ac:dyDescent="0.2">
      <c r="A142" s="14">
        <v>0.66666666666666663</v>
      </c>
      <c r="B142" s="15">
        <v>0.66805555555555562</v>
      </c>
      <c r="C142" s="15">
        <v>0.66875000000000007</v>
      </c>
      <c r="D142" s="15">
        <v>0.6694444444444444</v>
      </c>
      <c r="E142" s="15">
        <v>0.67152777777777783</v>
      </c>
      <c r="F142" s="15">
        <v>0.67222222222222217</v>
      </c>
      <c r="G142" s="15">
        <v>0.67291666666666661</v>
      </c>
      <c r="H142" s="15">
        <v>0.67361111111111116</v>
      </c>
      <c r="I142" s="15">
        <v>0.67499999999999993</v>
      </c>
      <c r="J142" s="14">
        <v>0.67569444444444438</v>
      </c>
      <c r="K142" s="15">
        <v>0.67638888888888893</v>
      </c>
      <c r="L142" s="15">
        <v>0.6791666666666667</v>
      </c>
      <c r="M142" s="15">
        <v>0.68055555555555547</v>
      </c>
      <c r="N142" s="15">
        <v>0.68263888888888891</v>
      </c>
      <c r="O142" s="15">
        <v>0.68402777777777779</v>
      </c>
      <c r="P142" s="15">
        <v>0.68611111111111101</v>
      </c>
      <c r="Q142" s="15">
        <v>0.6875</v>
      </c>
      <c r="R142" s="15">
        <v>0.68958333333333333</v>
      </c>
      <c r="S142" s="15">
        <v>0.69027777777777777</v>
      </c>
      <c r="T142" s="16">
        <v>0.69097222222222221</v>
      </c>
      <c r="U142" s="17">
        <v>0.69236111111111109</v>
      </c>
      <c r="V142" s="17">
        <v>0.69305555555555554</v>
      </c>
      <c r="W142" s="17">
        <v>0.69374999999999998</v>
      </c>
      <c r="X142" s="17">
        <v>0.69513888888888886</v>
      </c>
      <c r="Y142" s="17">
        <v>0.69652777777777775</v>
      </c>
      <c r="Z142" s="17">
        <v>0.69861111111111107</v>
      </c>
      <c r="AA142" s="17">
        <v>0.7006944444444444</v>
      </c>
      <c r="AB142" s="17">
        <v>0.70208333333333339</v>
      </c>
      <c r="AC142" s="17">
        <v>0.70347222222222217</v>
      </c>
      <c r="AD142" s="16">
        <v>0.70486111111111116</v>
      </c>
      <c r="AE142" s="17">
        <v>0.70694444444444438</v>
      </c>
      <c r="AF142" s="17">
        <v>0.70833333333333337</v>
      </c>
      <c r="AG142" s="16">
        <v>0.70972222222222225</v>
      </c>
      <c r="AI142" s="16">
        <v>0.69861111111111107</v>
      </c>
      <c r="AJ142" s="17">
        <v>0.70000000000000007</v>
      </c>
      <c r="AK142" s="17">
        <v>0.70138888888888884</v>
      </c>
      <c r="AL142" s="17">
        <v>0.70347222222222217</v>
      </c>
      <c r="AM142" s="17">
        <v>0.70486111111111116</v>
      </c>
      <c r="AN142" s="17">
        <v>0.70624999999999993</v>
      </c>
      <c r="AO142" s="17">
        <v>0.70763888888888893</v>
      </c>
      <c r="AP142" s="17">
        <v>0.70972222222222225</v>
      </c>
      <c r="AQ142" s="17">
        <v>0.71180555555555547</v>
      </c>
      <c r="AR142" s="16">
        <v>0.71458333333333324</v>
      </c>
      <c r="AS142" s="17">
        <v>0.71527777777777779</v>
      </c>
      <c r="AT142" s="17">
        <v>0.71597222222222223</v>
      </c>
      <c r="AU142" s="17">
        <v>0.71666666666666667</v>
      </c>
      <c r="AV142" s="17">
        <v>0.71875</v>
      </c>
      <c r="AW142" s="17">
        <v>0.71944444444444444</v>
      </c>
      <c r="AX142" s="17">
        <v>0.72083333333333333</v>
      </c>
      <c r="AY142" s="17">
        <v>0.72222222222222221</v>
      </c>
      <c r="AZ142" s="17">
        <v>0.72430555555555554</v>
      </c>
      <c r="BA142" s="17">
        <v>0.72638888888888886</v>
      </c>
      <c r="BB142" s="16">
        <v>0.7284722222222223</v>
      </c>
      <c r="BC142" s="17">
        <v>0.72986111111111107</v>
      </c>
      <c r="BD142" s="17">
        <v>0.73125000000000007</v>
      </c>
      <c r="BE142" s="17">
        <v>0.73402777777777783</v>
      </c>
      <c r="BF142" s="17">
        <v>0.73472222222222217</v>
      </c>
      <c r="BG142" s="17">
        <v>0.73541666666666661</v>
      </c>
      <c r="BH142" s="17">
        <v>0.7368055555555556</v>
      </c>
      <c r="BI142" s="17">
        <v>0.73749999999999993</v>
      </c>
      <c r="BJ142" s="17">
        <v>0.73819444444444438</v>
      </c>
      <c r="BK142" s="17">
        <v>0.73958333333333337</v>
      </c>
      <c r="BL142" s="16">
        <v>0.74097222222222225</v>
      </c>
      <c r="BM142" s="17">
        <v>0.74305555555555547</v>
      </c>
      <c r="BN142" s="17">
        <v>0.74444444444444446</v>
      </c>
      <c r="BO142" s="16">
        <v>0.74513888888888891</v>
      </c>
    </row>
    <row r="143" spans="1:67" x14ac:dyDescent="0.2">
      <c r="A143" s="14">
        <v>0.67083333333333339</v>
      </c>
      <c r="B143" s="15">
        <v>0.67222222222222217</v>
      </c>
      <c r="C143" s="15">
        <v>0.67291666666666661</v>
      </c>
      <c r="D143" s="15">
        <v>0.67361111111111116</v>
      </c>
      <c r="E143" s="15">
        <v>0.67569444444444438</v>
      </c>
      <c r="F143" s="15">
        <v>0.67638888888888893</v>
      </c>
      <c r="G143" s="15">
        <v>0.67708333333333337</v>
      </c>
      <c r="H143" s="15">
        <v>0.6777777777777777</v>
      </c>
      <c r="I143" s="15">
        <v>0.6791666666666667</v>
      </c>
      <c r="J143" s="14">
        <v>0.67986111111111114</v>
      </c>
      <c r="K143" s="15">
        <v>0.68055555555555547</v>
      </c>
      <c r="L143" s="15">
        <v>0.68333333333333324</v>
      </c>
      <c r="M143" s="15">
        <v>0.68472222222222223</v>
      </c>
      <c r="N143" s="15">
        <v>0.68680555555555556</v>
      </c>
      <c r="O143" s="15">
        <v>0.68819444444444444</v>
      </c>
      <c r="P143" s="15">
        <v>0.69027777777777777</v>
      </c>
      <c r="Q143" s="15">
        <v>0.69166666666666676</v>
      </c>
      <c r="R143" s="15">
        <v>0.69374999999999998</v>
      </c>
      <c r="S143" s="15">
        <v>0.69444444444444453</v>
      </c>
      <c r="T143" s="16">
        <v>0.69513888888888886</v>
      </c>
      <c r="U143" s="17">
        <v>0.69652777777777775</v>
      </c>
      <c r="V143" s="17">
        <v>0.6972222222222223</v>
      </c>
      <c r="W143" s="17">
        <v>0.69791666666666663</v>
      </c>
      <c r="X143" s="17">
        <v>0.69930555555555562</v>
      </c>
      <c r="Y143" s="17">
        <v>0.7006944444444444</v>
      </c>
      <c r="Z143" s="17">
        <v>0.70277777777777783</v>
      </c>
      <c r="AA143" s="17">
        <v>0.70486111111111116</v>
      </c>
      <c r="AB143" s="17">
        <v>0.70624999999999993</v>
      </c>
      <c r="AC143" s="17">
        <v>0.70763888888888893</v>
      </c>
      <c r="AD143" s="16">
        <v>0.7090277777777777</v>
      </c>
      <c r="AE143" s="17">
        <v>0.71111111111111114</v>
      </c>
      <c r="AF143" s="17">
        <v>0.71250000000000002</v>
      </c>
      <c r="AG143" s="16">
        <v>0.71388888888888891</v>
      </c>
      <c r="AI143" s="16">
        <v>0.7006944444444444</v>
      </c>
      <c r="AJ143" s="17">
        <v>0.70208333333333339</v>
      </c>
      <c r="AK143" s="17">
        <v>0.70347222222222217</v>
      </c>
      <c r="AL143" s="17">
        <v>0.7055555555555556</v>
      </c>
      <c r="AM143" s="17">
        <v>0.70694444444444438</v>
      </c>
      <c r="AN143" s="17">
        <v>0.70833333333333337</v>
      </c>
      <c r="AO143" s="17">
        <v>0.70972222222222225</v>
      </c>
      <c r="AP143" s="17">
        <v>0.71180555555555547</v>
      </c>
      <c r="AQ143" s="17">
        <v>0.71388888888888891</v>
      </c>
      <c r="AR143" s="16">
        <v>0.71666666666666667</v>
      </c>
      <c r="AS143" s="17">
        <v>0.71736111111111101</v>
      </c>
      <c r="AT143" s="17">
        <v>0.71805555555555556</v>
      </c>
      <c r="AU143" s="17">
        <v>0.71875</v>
      </c>
      <c r="AV143" s="17">
        <v>0.72083333333333333</v>
      </c>
      <c r="AW143" s="17">
        <v>0.72152777777777777</v>
      </c>
      <c r="AX143" s="17">
        <v>0.72291666666666676</v>
      </c>
      <c r="AY143" s="17">
        <v>0.72430555555555554</v>
      </c>
      <c r="AZ143" s="17">
        <v>0.72638888888888886</v>
      </c>
      <c r="BA143" s="17">
        <v>0.7284722222222223</v>
      </c>
      <c r="BB143" s="16">
        <v>0.73055555555555562</v>
      </c>
      <c r="BC143" s="17">
        <v>0.7319444444444444</v>
      </c>
      <c r="BD143" s="17">
        <v>0.73333333333333339</v>
      </c>
      <c r="BE143" s="17">
        <v>0.73611111111111116</v>
      </c>
      <c r="BF143" s="17">
        <v>0.7368055555555556</v>
      </c>
      <c r="BG143" s="17">
        <v>0.73749999999999993</v>
      </c>
      <c r="BH143" s="17">
        <v>0.73888888888888893</v>
      </c>
      <c r="BI143" s="17">
        <v>0.73958333333333337</v>
      </c>
      <c r="BJ143" s="17">
        <v>0.7402777777777777</v>
      </c>
      <c r="BK143" s="17">
        <v>0.7416666666666667</v>
      </c>
      <c r="BL143" s="16">
        <v>0.74305555555555547</v>
      </c>
      <c r="BM143" s="17">
        <v>0.74513888888888891</v>
      </c>
      <c r="BN143" s="17">
        <v>0.74652777777777779</v>
      </c>
      <c r="BO143" s="16">
        <v>0.74722222222222223</v>
      </c>
    </row>
    <row r="144" spans="1:67" x14ac:dyDescent="0.2">
      <c r="A144" s="14">
        <v>0.67499999999999993</v>
      </c>
      <c r="B144" s="15">
        <v>0.67638888888888893</v>
      </c>
      <c r="C144" s="15">
        <v>0.67708333333333337</v>
      </c>
      <c r="D144" s="15">
        <v>0.6777777777777777</v>
      </c>
      <c r="E144" s="15">
        <v>0.67986111111111114</v>
      </c>
      <c r="F144" s="15">
        <v>0.68055555555555547</v>
      </c>
      <c r="G144" s="15">
        <v>0.68125000000000002</v>
      </c>
      <c r="H144" s="15">
        <v>0.68194444444444446</v>
      </c>
      <c r="I144" s="15">
        <v>0.68333333333333324</v>
      </c>
      <c r="J144" s="14">
        <v>0.68402777777777779</v>
      </c>
      <c r="K144" s="15">
        <v>0.68472222222222223</v>
      </c>
      <c r="L144" s="15">
        <v>0.6875</v>
      </c>
      <c r="M144" s="15">
        <v>0.68888888888888899</v>
      </c>
      <c r="N144" s="15">
        <v>0.69097222222222221</v>
      </c>
      <c r="O144" s="15">
        <v>0.69236111111111109</v>
      </c>
      <c r="P144" s="15">
        <v>0.69444444444444453</v>
      </c>
      <c r="Q144" s="15">
        <v>0.6958333333333333</v>
      </c>
      <c r="R144" s="15">
        <v>0.69791666666666663</v>
      </c>
      <c r="S144" s="15">
        <v>0.69861111111111107</v>
      </c>
      <c r="T144" s="16">
        <v>0.69930555555555562</v>
      </c>
      <c r="U144" s="17">
        <v>0.7006944444444444</v>
      </c>
      <c r="V144" s="17">
        <v>0.70138888888888884</v>
      </c>
      <c r="W144" s="17">
        <v>0.70208333333333339</v>
      </c>
      <c r="X144" s="17">
        <v>0.70347222222222217</v>
      </c>
      <c r="Y144" s="17">
        <v>0.70486111111111116</v>
      </c>
      <c r="Z144" s="17">
        <v>0.70694444444444438</v>
      </c>
      <c r="AA144" s="17">
        <v>0.7090277777777777</v>
      </c>
      <c r="AB144" s="17">
        <v>0.7104166666666667</v>
      </c>
      <c r="AC144" s="17">
        <v>0.71180555555555547</v>
      </c>
      <c r="AD144" s="16">
        <v>0.71319444444444446</v>
      </c>
      <c r="AE144" s="17">
        <v>0.71527777777777779</v>
      </c>
      <c r="AF144" s="17">
        <v>0.71666666666666667</v>
      </c>
      <c r="AG144" s="16">
        <v>0.71805555555555556</v>
      </c>
      <c r="AI144" s="16">
        <v>0.70208333333333339</v>
      </c>
      <c r="AJ144" s="17">
        <v>0.70347222222222217</v>
      </c>
      <c r="AK144" s="17">
        <v>0.7055555555555556</v>
      </c>
      <c r="AL144" s="17">
        <v>0.70694444444444438</v>
      </c>
      <c r="AM144" s="17">
        <v>0.70833333333333337</v>
      </c>
      <c r="AN144" s="17">
        <v>0.70972222222222225</v>
      </c>
      <c r="AO144" s="17">
        <v>0.71180555555555547</v>
      </c>
      <c r="AP144" s="17">
        <v>0.71319444444444446</v>
      </c>
      <c r="AQ144" s="17">
        <v>0.71597222222222223</v>
      </c>
      <c r="AR144" s="16">
        <v>0.71805555555555556</v>
      </c>
      <c r="AS144" s="17">
        <v>0.71875</v>
      </c>
      <c r="AT144" s="17">
        <v>0.71944444444444444</v>
      </c>
      <c r="AU144" s="17">
        <v>0.72013888888888899</v>
      </c>
      <c r="AV144" s="17">
        <v>0.72222222222222221</v>
      </c>
      <c r="AW144" s="17">
        <v>0.72361111111111109</v>
      </c>
      <c r="AX144" s="17">
        <v>0.72430555555555554</v>
      </c>
      <c r="AY144" s="17">
        <v>0.72638888888888886</v>
      </c>
      <c r="AZ144" s="17">
        <v>0.72777777777777775</v>
      </c>
      <c r="BA144" s="17">
        <v>0.72986111111111107</v>
      </c>
      <c r="BB144" s="16">
        <v>0.73263888888888884</v>
      </c>
      <c r="BC144" s="17">
        <v>0.73402777777777783</v>
      </c>
      <c r="BD144" s="17">
        <v>0.73541666666666661</v>
      </c>
      <c r="BE144" s="17">
        <v>0.73749999999999993</v>
      </c>
      <c r="BF144" s="17">
        <v>0.73888888888888893</v>
      </c>
      <c r="BG144" s="17">
        <v>0.73958333333333337</v>
      </c>
      <c r="BH144" s="17">
        <v>0.7402777777777777</v>
      </c>
      <c r="BI144" s="17">
        <v>0.7416666666666667</v>
      </c>
      <c r="BJ144" s="17">
        <v>0.74236111111111114</v>
      </c>
      <c r="BK144" s="17">
        <v>0.74305555555555547</v>
      </c>
      <c r="BL144" s="16">
        <v>0.74444444444444446</v>
      </c>
      <c r="BM144" s="17">
        <v>0.74652777777777779</v>
      </c>
      <c r="BN144" s="17">
        <v>0.74791666666666667</v>
      </c>
      <c r="BO144" s="16">
        <v>0.74861111111111101</v>
      </c>
    </row>
    <row r="145" spans="1:67" x14ac:dyDescent="0.2">
      <c r="A145" s="14">
        <v>0.6791666666666667</v>
      </c>
      <c r="B145" s="15">
        <v>0.68055555555555547</v>
      </c>
      <c r="C145" s="15">
        <v>0.68125000000000002</v>
      </c>
      <c r="D145" s="15">
        <v>0.68194444444444446</v>
      </c>
      <c r="E145" s="15">
        <v>0.68402777777777779</v>
      </c>
      <c r="F145" s="15">
        <v>0.68472222222222223</v>
      </c>
      <c r="G145" s="15">
        <v>0.68541666666666667</v>
      </c>
      <c r="H145" s="15">
        <v>0.68611111111111101</v>
      </c>
      <c r="I145" s="15">
        <v>0.6875</v>
      </c>
      <c r="J145" s="14">
        <v>0.68819444444444444</v>
      </c>
      <c r="K145" s="15">
        <v>0.68888888888888899</v>
      </c>
      <c r="L145" s="15">
        <v>0.69166666666666676</v>
      </c>
      <c r="M145" s="15">
        <v>0.69305555555555554</v>
      </c>
      <c r="N145" s="15">
        <v>0.69513888888888886</v>
      </c>
      <c r="O145" s="15">
        <v>0.69652777777777775</v>
      </c>
      <c r="P145" s="15">
        <v>0.69861111111111107</v>
      </c>
      <c r="Q145" s="15">
        <v>0.70000000000000007</v>
      </c>
      <c r="R145" s="15">
        <v>0.70208333333333339</v>
      </c>
      <c r="S145" s="15">
        <v>0.70277777777777783</v>
      </c>
      <c r="T145" s="16">
        <v>0.70347222222222217</v>
      </c>
      <c r="U145" s="17">
        <v>0.70486111111111116</v>
      </c>
      <c r="V145" s="17">
        <v>0.7055555555555556</v>
      </c>
      <c r="W145" s="17">
        <v>0.70624999999999993</v>
      </c>
      <c r="X145" s="17">
        <v>0.70763888888888893</v>
      </c>
      <c r="Y145" s="17">
        <v>0.7090277777777777</v>
      </c>
      <c r="Z145" s="17">
        <v>0.71111111111111114</v>
      </c>
      <c r="AA145" s="17">
        <v>0.71319444444444446</v>
      </c>
      <c r="AB145" s="17">
        <v>0.71458333333333324</v>
      </c>
      <c r="AC145" s="17">
        <v>0.71597222222222223</v>
      </c>
      <c r="AD145" s="16">
        <v>0.71736111111111101</v>
      </c>
      <c r="AE145" s="17">
        <v>0.71944444444444444</v>
      </c>
      <c r="AF145" s="17">
        <v>0.72083333333333333</v>
      </c>
      <c r="AG145" s="16">
        <v>0.72222222222222221</v>
      </c>
      <c r="AI145" s="16">
        <v>0.70416666666666661</v>
      </c>
      <c r="AJ145" s="17">
        <v>0.7055555555555556</v>
      </c>
      <c r="AK145" s="17">
        <v>0.70694444444444438</v>
      </c>
      <c r="AL145" s="17">
        <v>0.7090277777777777</v>
      </c>
      <c r="AM145" s="17">
        <v>0.7104166666666667</v>
      </c>
      <c r="AN145" s="17">
        <v>0.71180555555555547</v>
      </c>
      <c r="AO145" s="17">
        <v>0.71319444444444446</v>
      </c>
      <c r="AP145" s="17">
        <v>0.71527777777777779</v>
      </c>
      <c r="AQ145" s="17">
        <v>0.71736111111111101</v>
      </c>
      <c r="AR145" s="16">
        <v>0.72013888888888899</v>
      </c>
      <c r="AS145" s="17">
        <v>0.72083333333333333</v>
      </c>
      <c r="AT145" s="17">
        <v>0.72152777777777777</v>
      </c>
      <c r="AU145" s="17">
        <v>0.72222222222222221</v>
      </c>
      <c r="AV145" s="17">
        <v>0.72430555555555554</v>
      </c>
      <c r="AW145" s="17">
        <v>0.72499999999999998</v>
      </c>
      <c r="AX145" s="17">
        <v>0.72638888888888886</v>
      </c>
      <c r="AY145" s="17">
        <v>0.72777777777777775</v>
      </c>
      <c r="AZ145" s="17">
        <v>0.72986111111111107</v>
      </c>
      <c r="BA145" s="17">
        <v>0.7319444444444444</v>
      </c>
      <c r="BB145" s="16">
        <v>0.73402777777777783</v>
      </c>
      <c r="BC145" s="17">
        <v>0.73541666666666661</v>
      </c>
      <c r="BD145" s="17">
        <v>0.7368055555555556</v>
      </c>
      <c r="BE145" s="17">
        <v>0.73958333333333337</v>
      </c>
      <c r="BF145" s="17">
        <v>0.7402777777777777</v>
      </c>
      <c r="BG145" s="17">
        <v>0.74097222222222225</v>
      </c>
      <c r="BH145" s="17">
        <v>0.74236111111111114</v>
      </c>
      <c r="BI145" s="17">
        <v>0.74305555555555547</v>
      </c>
      <c r="BJ145" s="17">
        <v>0.74375000000000002</v>
      </c>
      <c r="BK145" s="17">
        <v>0.74513888888888891</v>
      </c>
      <c r="BL145" s="16">
        <v>0.74652777777777779</v>
      </c>
      <c r="BM145" s="17">
        <v>0.74861111111111101</v>
      </c>
      <c r="BN145" s="17">
        <v>0.75</v>
      </c>
      <c r="BO145" s="16">
        <v>0.75069444444444444</v>
      </c>
    </row>
    <row r="146" spans="1:67" x14ac:dyDescent="0.2">
      <c r="A146" s="14">
        <v>0.68333333333333324</v>
      </c>
      <c r="B146" s="15">
        <v>0.68472222222222223</v>
      </c>
      <c r="C146" s="15">
        <v>0.68541666666666667</v>
      </c>
      <c r="D146" s="15">
        <v>0.68611111111111101</v>
      </c>
      <c r="E146" s="15">
        <v>0.68819444444444444</v>
      </c>
      <c r="F146" s="15">
        <v>0.68888888888888899</v>
      </c>
      <c r="G146" s="15">
        <v>0.68958333333333333</v>
      </c>
      <c r="H146" s="15">
        <v>0.69027777777777777</v>
      </c>
      <c r="I146" s="15">
        <v>0.69166666666666676</v>
      </c>
      <c r="J146" s="14">
        <v>0.69236111111111109</v>
      </c>
      <c r="K146" s="15">
        <v>0.69305555555555554</v>
      </c>
      <c r="L146" s="15">
        <v>0.6958333333333333</v>
      </c>
      <c r="M146" s="15">
        <v>0.6972222222222223</v>
      </c>
      <c r="N146" s="15">
        <v>0.69930555555555562</v>
      </c>
      <c r="O146" s="15">
        <v>0.7006944444444444</v>
      </c>
      <c r="P146" s="15">
        <v>0.70277777777777783</v>
      </c>
      <c r="Q146" s="15">
        <v>0.70416666666666661</v>
      </c>
      <c r="R146" s="15">
        <v>0.70624999999999993</v>
      </c>
      <c r="S146" s="15">
        <v>0.70694444444444438</v>
      </c>
      <c r="T146" s="16">
        <v>0.70763888888888893</v>
      </c>
      <c r="U146" s="17">
        <v>0.7090277777777777</v>
      </c>
      <c r="V146" s="17">
        <v>0.70972222222222225</v>
      </c>
      <c r="W146" s="17">
        <v>0.7104166666666667</v>
      </c>
      <c r="X146" s="17">
        <v>0.71180555555555547</v>
      </c>
      <c r="Y146" s="17">
        <v>0.71319444444444446</v>
      </c>
      <c r="Z146" s="17">
        <v>0.71527777777777779</v>
      </c>
      <c r="AA146" s="17">
        <v>0.71736111111111101</v>
      </c>
      <c r="AB146" s="17">
        <v>0.71875</v>
      </c>
      <c r="AC146" s="17">
        <v>0.72013888888888899</v>
      </c>
      <c r="AD146" s="16">
        <v>0.72152777777777777</v>
      </c>
      <c r="AE146" s="17">
        <v>0.72361111111111109</v>
      </c>
      <c r="AF146" s="17">
        <v>0.72499999999999998</v>
      </c>
      <c r="AG146" s="16">
        <v>0.72638888888888886</v>
      </c>
      <c r="AI146" s="16">
        <v>0.70624999999999993</v>
      </c>
      <c r="AJ146" s="17">
        <v>0.70763888888888893</v>
      </c>
      <c r="AK146" s="17">
        <v>0.7090277777777777</v>
      </c>
      <c r="AL146" s="17">
        <v>0.71111111111111114</v>
      </c>
      <c r="AM146" s="17">
        <v>0.71250000000000002</v>
      </c>
      <c r="AN146" s="17">
        <v>0.71388888888888891</v>
      </c>
      <c r="AO146" s="17">
        <v>0.71527777777777779</v>
      </c>
      <c r="AP146" s="17">
        <v>0.71736111111111101</v>
      </c>
      <c r="AQ146" s="17">
        <v>0.71944444444444444</v>
      </c>
      <c r="AR146" s="16">
        <v>0.72222222222222221</v>
      </c>
      <c r="AS146" s="17">
        <v>0.72291666666666676</v>
      </c>
      <c r="AT146" s="17">
        <v>0.72361111111111109</v>
      </c>
      <c r="AU146" s="17">
        <v>0.72430555555555554</v>
      </c>
      <c r="AV146" s="17">
        <v>0.72638888888888886</v>
      </c>
      <c r="AW146" s="17">
        <v>0.7270833333333333</v>
      </c>
      <c r="AX146" s="17">
        <v>0.7284722222222223</v>
      </c>
      <c r="AY146" s="17">
        <v>0.72986111111111107</v>
      </c>
      <c r="AZ146" s="17">
        <v>0.7319444444444444</v>
      </c>
      <c r="BA146" s="17">
        <v>0.73402777777777783</v>
      </c>
      <c r="BB146" s="16">
        <v>0.73611111111111116</v>
      </c>
      <c r="BC146" s="17">
        <v>0.73749999999999993</v>
      </c>
      <c r="BD146" s="17">
        <v>0.73888888888888893</v>
      </c>
      <c r="BE146" s="17">
        <v>0.7416666666666667</v>
      </c>
      <c r="BF146" s="17">
        <v>0.74236111111111114</v>
      </c>
      <c r="BG146" s="17">
        <v>0.74305555555555547</v>
      </c>
      <c r="BH146" s="17">
        <v>0.74444444444444446</v>
      </c>
      <c r="BI146" s="17">
        <v>0.74513888888888891</v>
      </c>
      <c r="BJ146" s="17">
        <v>0.74583333333333324</v>
      </c>
      <c r="BK146" s="17">
        <v>0.74722222222222223</v>
      </c>
      <c r="BL146" s="16">
        <v>0.74861111111111101</v>
      </c>
      <c r="BM146" s="17">
        <v>0.75069444444444444</v>
      </c>
      <c r="BN146" s="17">
        <v>0.75208333333333333</v>
      </c>
      <c r="BO146" s="16">
        <v>0.75277777777777777</v>
      </c>
    </row>
    <row r="147" spans="1:67" x14ac:dyDescent="0.2">
      <c r="A147" s="14">
        <v>0.6875</v>
      </c>
      <c r="B147" s="15">
        <v>0.68888888888888899</v>
      </c>
      <c r="C147" s="15">
        <v>0.68958333333333333</v>
      </c>
      <c r="D147" s="15">
        <v>0.69027777777777777</v>
      </c>
      <c r="E147" s="15">
        <v>0.69236111111111109</v>
      </c>
      <c r="F147" s="15">
        <v>0.69305555555555554</v>
      </c>
      <c r="G147" s="15">
        <v>0.69374999999999998</v>
      </c>
      <c r="H147" s="15">
        <v>0.69444444444444453</v>
      </c>
      <c r="I147" s="15">
        <v>0.6958333333333333</v>
      </c>
      <c r="J147" s="14">
        <v>0.69652777777777775</v>
      </c>
      <c r="K147" s="15">
        <v>0.6972222222222223</v>
      </c>
      <c r="L147" s="15">
        <v>0.70000000000000007</v>
      </c>
      <c r="M147" s="15">
        <v>0.70138888888888884</v>
      </c>
      <c r="N147" s="15">
        <v>0.70347222222222217</v>
      </c>
      <c r="O147" s="15">
        <v>0.70486111111111116</v>
      </c>
      <c r="P147" s="15">
        <v>0.70694444444444438</v>
      </c>
      <c r="Q147" s="15">
        <v>0.70833333333333337</v>
      </c>
      <c r="R147" s="15">
        <v>0.7104166666666667</v>
      </c>
      <c r="S147" s="15">
        <v>0.71111111111111114</v>
      </c>
      <c r="T147" s="16">
        <v>0.71180555555555547</v>
      </c>
      <c r="U147" s="17">
        <v>0.71319444444444446</v>
      </c>
      <c r="V147" s="17">
        <v>0.71388888888888891</v>
      </c>
      <c r="W147" s="17">
        <v>0.71458333333333324</v>
      </c>
      <c r="X147" s="17">
        <v>0.71597222222222223</v>
      </c>
      <c r="Y147" s="17">
        <v>0.71736111111111101</v>
      </c>
      <c r="Z147" s="17">
        <v>0.71944444444444444</v>
      </c>
      <c r="AA147" s="17">
        <v>0.72152777777777777</v>
      </c>
      <c r="AB147" s="17">
        <v>0.72291666666666676</v>
      </c>
      <c r="AC147" s="17">
        <v>0.72430555555555554</v>
      </c>
      <c r="AD147" s="16">
        <v>0.72569444444444453</v>
      </c>
      <c r="AE147" s="17">
        <v>0.72777777777777775</v>
      </c>
      <c r="AF147" s="17">
        <v>0.72916666666666663</v>
      </c>
      <c r="AG147" s="16">
        <v>0.73055555555555562</v>
      </c>
      <c r="AI147" s="16">
        <v>0.70763888888888893</v>
      </c>
      <c r="AJ147" s="17">
        <v>0.7090277777777777</v>
      </c>
      <c r="AK147" s="17">
        <v>0.71111111111111114</v>
      </c>
      <c r="AL147" s="17">
        <v>0.71250000000000002</v>
      </c>
      <c r="AM147" s="17">
        <v>0.71388888888888891</v>
      </c>
      <c r="AN147" s="17">
        <v>0.71527777777777779</v>
      </c>
      <c r="AO147" s="17">
        <v>0.71736111111111101</v>
      </c>
      <c r="AP147" s="17">
        <v>0.71875</v>
      </c>
      <c r="AQ147" s="17">
        <v>0.72152777777777777</v>
      </c>
      <c r="AR147" s="16">
        <v>0.72361111111111109</v>
      </c>
      <c r="AS147" s="17">
        <v>0.72430555555555554</v>
      </c>
      <c r="AT147" s="17">
        <v>0.72499999999999998</v>
      </c>
      <c r="AU147" s="17">
        <v>0.72569444444444453</v>
      </c>
      <c r="AV147" s="17">
        <v>0.72777777777777775</v>
      </c>
      <c r="AW147" s="17">
        <v>0.72916666666666663</v>
      </c>
      <c r="AX147" s="17">
        <v>0.72986111111111107</v>
      </c>
      <c r="AY147" s="17">
        <v>0.7319444444444444</v>
      </c>
      <c r="AZ147" s="17">
        <v>0.73333333333333339</v>
      </c>
      <c r="BA147" s="17">
        <v>0.73541666666666661</v>
      </c>
      <c r="BB147" s="16">
        <v>0.73819444444444438</v>
      </c>
      <c r="BC147" s="17">
        <v>0.73958333333333337</v>
      </c>
      <c r="BD147" s="17">
        <v>0.74097222222222225</v>
      </c>
      <c r="BE147" s="17">
        <v>0.74305555555555547</v>
      </c>
      <c r="BF147" s="17">
        <v>0.74444444444444446</v>
      </c>
      <c r="BG147" s="17">
        <v>0.74513888888888891</v>
      </c>
      <c r="BH147" s="17">
        <v>0.74583333333333324</v>
      </c>
      <c r="BI147" s="17">
        <v>0.74722222222222223</v>
      </c>
      <c r="BJ147" s="17">
        <v>0.74791666666666667</v>
      </c>
      <c r="BK147" s="17">
        <v>0.74861111111111101</v>
      </c>
      <c r="BL147" s="16">
        <v>0.75</v>
      </c>
      <c r="BM147" s="17">
        <v>0.75208333333333333</v>
      </c>
      <c r="BN147" s="17">
        <v>0.75347222222222221</v>
      </c>
      <c r="BO147" s="16">
        <v>0.75416666666666676</v>
      </c>
    </row>
    <row r="148" spans="1:67" x14ac:dyDescent="0.2">
      <c r="A148" s="14">
        <v>0.69166666666666676</v>
      </c>
      <c r="B148" s="15">
        <v>0.69305555555555554</v>
      </c>
      <c r="C148" s="15">
        <v>0.69374999999999998</v>
      </c>
      <c r="D148" s="15">
        <v>0.69444444444444453</v>
      </c>
      <c r="E148" s="15">
        <v>0.69652777777777775</v>
      </c>
      <c r="F148" s="15">
        <v>0.6972222222222223</v>
      </c>
      <c r="G148" s="15">
        <v>0.69791666666666663</v>
      </c>
      <c r="H148" s="15">
        <v>0.69861111111111107</v>
      </c>
      <c r="I148" s="15">
        <v>0.70000000000000007</v>
      </c>
      <c r="J148" s="14">
        <v>0.7006944444444444</v>
      </c>
      <c r="K148" s="15">
        <v>0.70138888888888884</v>
      </c>
      <c r="L148" s="15">
        <v>0.70416666666666661</v>
      </c>
      <c r="M148" s="15">
        <v>0.7055555555555556</v>
      </c>
      <c r="N148" s="15">
        <v>0.70763888888888893</v>
      </c>
      <c r="O148" s="15">
        <v>0.7090277777777777</v>
      </c>
      <c r="P148" s="15">
        <v>0.71111111111111114</v>
      </c>
      <c r="Q148" s="15">
        <v>0.71250000000000002</v>
      </c>
      <c r="R148" s="15">
        <v>0.71458333333333324</v>
      </c>
      <c r="S148" s="15">
        <v>0.71527777777777779</v>
      </c>
      <c r="T148" s="16">
        <v>0.71597222222222223</v>
      </c>
      <c r="U148" s="17">
        <v>0.71736111111111101</v>
      </c>
      <c r="V148" s="17">
        <v>0.71805555555555556</v>
      </c>
      <c r="W148" s="17">
        <v>0.71875</v>
      </c>
      <c r="X148" s="17">
        <v>0.72013888888888899</v>
      </c>
      <c r="Y148" s="17">
        <v>0.72152777777777777</v>
      </c>
      <c r="Z148" s="17">
        <v>0.72361111111111109</v>
      </c>
      <c r="AA148" s="17">
        <v>0.72569444444444453</v>
      </c>
      <c r="AB148" s="17">
        <v>0.7270833333333333</v>
      </c>
      <c r="AC148" s="17">
        <v>0.7284722222222223</v>
      </c>
      <c r="AD148" s="16">
        <v>0.72986111111111107</v>
      </c>
      <c r="AE148" s="17">
        <v>0.7319444444444444</v>
      </c>
      <c r="AF148" s="17">
        <v>0.73333333333333339</v>
      </c>
      <c r="AG148" s="16">
        <v>0.73472222222222217</v>
      </c>
      <c r="AI148" s="16">
        <v>0.70972222222222225</v>
      </c>
      <c r="AJ148" s="17">
        <v>0.71111111111111114</v>
      </c>
      <c r="AK148" s="17">
        <v>0.71319444444444446</v>
      </c>
      <c r="AL148" s="17">
        <v>0.71458333333333324</v>
      </c>
      <c r="AM148" s="17">
        <v>0.71597222222222223</v>
      </c>
      <c r="AN148" s="17">
        <v>0.71736111111111101</v>
      </c>
      <c r="AO148" s="17">
        <v>0.71944444444444444</v>
      </c>
      <c r="AP148" s="17">
        <v>0.72083333333333333</v>
      </c>
      <c r="AQ148" s="17">
        <v>0.72361111111111109</v>
      </c>
      <c r="AR148" s="16">
        <v>0.72569444444444453</v>
      </c>
      <c r="AS148" s="17">
        <v>0.72638888888888886</v>
      </c>
      <c r="AT148" s="17">
        <v>0.7270833333333333</v>
      </c>
      <c r="AU148" s="17">
        <v>0.72777777777777775</v>
      </c>
      <c r="AV148" s="17">
        <v>0.72986111111111107</v>
      </c>
      <c r="AW148" s="17">
        <v>0.73125000000000007</v>
      </c>
      <c r="AX148" s="17">
        <v>0.7319444444444444</v>
      </c>
      <c r="AY148" s="17">
        <v>0.73402777777777783</v>
      </c>
      <c r="AZ148" s="17">
        <v>0.73541666666666661</v>
      </c>
      <c r="BA148" s="17">
        <v>0.73749999999999993</v>
      </c>
      <c r="BB148" s="16">
        <v>0.7402777777777777</v>
      </c>
      <c r="BC148" s="17">
        <v>0.7416666666666667</v>
      </c>
      <c r="BD148" s="17">
        <v>0.74305555555555547</v>
      </c>
      <c r="BE148" s="17">
        <v>0.74513888888888891</v>
      </c>
      <c r="BF148" s="17">
        <v>0.74652777777777779</v>
      </c>
      <c r="BG148" s="17">
        <v>0.74722222222222223</v>
      </c>
      <c r="BH148" s="17">
        <v>0.74791666666666667</v>
      </c>
      <c r="BI148" s="17">
        <v>0.74930555555555556</v>
      </c>
      <c r="BJ148" s="17">
        <v>0.75</v>
      </c>
      <c r="BK148" s="17">
        <v>0.75069444444444444</v>
      </c>
      <c r="BL148" s="16">
        <v>0.75208333333333333</v>
      </c>
      <c r="BM148" s="17">
        <v>0.75416666666666676</v>
      </c>
      <c r="BN148" s="17">
        <v>0.75555555555555554</v>
      </c>
      <c r="BO148" s="16">
        <v>0.75624999999999998</v>
      </c>
    </row>
    <row r="149" spans="1:67" x14ac:dyDescent="0.2">
      <c r="A149" s="14">
        <v>0.6958333333333333</v>
      </c>
      <c r="B149" s="15">
        <v>0.6972222222222223</v>
      </c>
      <c r="C149" s="15">
        <v>0.69791666666666663</v>
      </c>
      <c r="D149" s="15">
        <v>0.69861111111111107</v>
      </c>
      <c r="E149" s="15">
        <v>0.7006944444444444</v>
      </c>
      <c r="F149" s="15">
        <v>0.70138888888888884</v>
      </c>
      <c r="G149" s="15">
        <v>0.70208333333333339</v>
      </c>
      <c r="H149" s="15">
        <v>0.70277777777777783</v>
      </c>
      <c r="I149" s="15">
        <v>0.70416666666666661</v>
      </c>
      <c r="J149" s="14">
        <v>0.70486111111111116</v>
      </c>
      <c r="K149" s="15">
        <v>0.7055555555555556</v>
      </c>
      <c r="L149" s="15">
        <v>0.70833333333333337</v>
      </c>
      <c r="M149" s="15">
        <v>0.70972222222222225</v>
      </c>
      <c r="N149" s="15">
        <v>0.71180555555555547</v>
      </c>
      <c r="O149" s="15">
        <v>0.71319444444444446</v>
      </c>
      <c r="P149" s="15">
        <v>0.71527777777777779</v>
      </c>
      <c r="Q149" s="15">
        <v>0.71666666666666667</v>
      </c>
      <c r="R149" s="15">
        <v>0.71875</v>
      </c>
      <c r="S149" s="15">
        <v>0.71944444444444444</v>
      </c>
      <c r="T149" s="16">
        <v>0.72013888888888899</v>
      </c>
      <c r="U149" s="17">
        <v>0.72152777777777777</v>
      </c>
      <c r="V149" s="17">
        <v>0.72222222222222221</v>
      </c>
      <c r="W149" s="17">
        <v>0.72291666666666676</v>
      </c>
      <c r="X149" s="17">
        <v>0.72430555555555554</v>
      </c>
      <c r="Y149" s="17">
        <v>0.72569444444444453</v>
      </c>
      <c r="Z149" s="17">
        <v>0.72777777777777775</v>
      </c>
      <c r="AA149" s="17">
        <v>0.72986111111111107</v>
      </c>
      <c r="AB149" s="17">
        <v>0.73125000000000007</v>
      </c>
      <c r="AC149" s="17">
        <v>0.73263888888888884</v>
      </c>
      <c r="AD149" s="16">
        <v>0.73402777777777783</v>
      </c>
      <c r="AE149" s="17">
        <v>0.73611111111111116</v>
      </c>
      <c r="AF149" s="17">
        <v>0.73749999999999993</v>
      </c>
      <c r="AG149" s="16">
        <v>0.73888888888888893</v>
      </c>
      <c r="AI149" s="16">
        <v>0.71180555555555547</v>
      </c>
      <c r="AJ149" s="17">
        <v>0.71319444444444446</v>
      </c>
      <c r="AK149" s="17">
        <v>0.71458333333333324</v>
      </c>
      <c r="AL149" s="17">
        <v>0.71666666666666667</v>
      </c>
      <c r="AM149" s="17">
        <v>0.71805555555555556</v>
      </c>
      <c r="AN149" s="17">
        <v>0.71944444444444444</v>
      </c>
      <c r="AO149" s="17">
        <v>0.72083333333333333</v>
      </c>
      <c r="AP149" s="17">
        <v>0.72291666666666676</v>
      </c>
      <c r="AQ149" s="17">
        <v>0.72499999999999998</v>
      </c>
      <c r="AR149" s="16">
        <v>0.72777777777777775</v>
      </c>
      <c r="AS149" s="17">
        <v>0.7284722222222223</v>
      </c>
      <c r="AT149" s="17">
        <v>0.72916666666666663</v>
      </c>
      <c r="AU149" s="17">
        <v>0.72986111111111107</v>
      </c>
      <c r="AV149" s="17">
        <v>0.7319444444444444</v>
      </c>
      <c r="AW149" s="17">
        <v>0.73263888888888884</v>
      </c>
      <c r="AX149" s="17">
        <v>0.73402777777777783</v>
      </c>
      <c r="AY149" s="17">
        <v>0.73541666666666661</v>
      </c>
      <c r="AZ149" s="17">
        <v>0.73749999999999993</v>
      </c>
      <c r="BA149" s="17">
        <v>0.73958333333333337</v>
      </c>
      <c r="BB149" s="16">
        <v>0.7416666666666667</v>
      </c>
      <c r="BC149" s="17">
        <v>0.74305555555555547</v>
      </c>
      <c r="BD149" s="17">
        <v>0.74444444444444446</v>
      </c>
      <c r="BE149" s="17">
        <v>0.74722222222222223</v>
      </c>
      <c r="BF149" s="17">
        <v>0.74791666666666667</v>
      </c>
      <c r="BG149" s="17">
        <v>0.74861111111111101</v>
      </c>
      <c r="BH149" s="17">
        <v>0.75</v>
      </c>
      <c r="BI149" s="17">
        <v>0.75069444444444444</v>
      </c>
      <c r="BJ149" s="17">
        <v>0.75138888888888899</v>
      </c>
      <c r="BK149" s="17">
        <v>0.75277777777777777</v>
      </c>
      <c r="BL149" s="16">
        <v>0.75416666666666676</v>
      </c>
      <c r="BM149" s="17">
        <v>0.75624999999999998</v>
      </c>
      <c r="BN149" s="17">
        <v>0.75763888888888886</v>
      </c>
      <c r="BO149" s="16">
        <v>0.7583333333333333</v>
      </c>
    </row>
    <row r="150" spans="1:67" x14ac:dyDescent="0.2">
      <c r="A150" s="14">
        <v>0.70000000000000007</v>
      </c>
      <c r="B150" s="15">
        <v>0.70138888888888884</v>
      </c>
      <c r="C150" s="15">
        <v>0.70208333333333339</v>
      </c>
      <c r="D150" s="15">
        <v>0.70277777777777783</v>
      </c>
      <c r="E150" s="15">
        <v>0.70486111111111116</v>
      </c>
      <c r="F150" s="15">
        <v>0.7055555555555556</v>
      </c>
      <c r="G150" s="15">
        <v>0.70624999999999993</v>
      </c>
      <c r="H150" s="15">
        <v>0.70694444444444438</v>
      </c>
      <c r="I150" s="15">
        <v>0.70833333333333337</v>
      </c>
      <c r="J150" s="14">
        <v>0.7090277777777777</v>
      </c>
      <c r="K150" s="15">
        <v>0.70972222222222225</v>
      </c>
      <c r="L150" s="15">
        <v>0.71250000000000002</v>
      </c>
      <c r="M150" s="15">
        <v>0.71388888888888891</v>
      </c>
      <c r="N150" s="15">
        <v>0.71597222222222223</v>
      </c>
      <c r="O150" s="15">
        <v>0.71736111111111101</v>
      </c>
      <c r="P150" s="15">
        <v>0.71944444444444444</v>
      </c>
      <c r="Q150" s="15">
        <v>0.72083333333333333</v>
      </c>
      <c r="R150" s="15">
        <v>0.72291666666666676</v>
      </c>
      <c r="S150" s="15">
        <v>0.72361111111111109</v>
      </c>
      <c r="T150" s="16">
        <v>0.72430555555555554</v>
      </c>
      <c r="U150" s="17">
        <v>0.72569444444444453</v>
      </c>
      <c r="V150" s="17">
        <v>0.72638888888888886</v>
      </c>
      <c r="W150" s="17">
        <v>0.7270833333333333</v>
      </c>
      <c r="X150" s="17">
        <v>0.7284722222222223</v>
      </c>
      <c r="Y150" s="17">
        <v>0.72986111111111107</v>
      </c>
      <c r="Z150" s="17">
        <v>0.7319444444444444</v>
      </c>
      <c r="AA150" s="17">
        <v>0.73402777777777783</v>
      </c>
      <c r="AB150" s="17">
        <v>0.73541666666666661</v>
      </c>
      <c r="AC150" s="17">
        <v>0.7368055555555556</v>
      </c>
      <c r="AD150" s="16">
        <v>0.73819444444444438</v>
      </c>
      <c r="AE150" s="17">
        <v>0.7402777777777777</v>
      </c>
      <c r="AF150" s="17">
        <v>0.7416666666666667</v>
      </c>
      <c r="AG150" s="16">
        <v>0.74305555555555547</v>
      </c>
      <c r="AI150" s="16">
        <v>0.71388888888888891</v>
      </c>
      <c r="AJ150" s="17">
        <v>0.71527777777777779</v>
      </c>
      <c r="AK150" s="17">
        <v>0.71666666666666667</v>
      </c>
      <c r="AL150" s="17">
        <v>0.71875</v>
      </c>
      <c r="AM150" s="17">
        <v>0.72013888888888899</v>
      </c>
      <c r="AN150" s="17">
        <v>0.72152777777777777</v>
      </c>
      <c r="AO150" s="17">
        <v>0.72291666666666676</v>
      </c>
      <c r="AP150" s="17">
        <v>0.72499999999999998</v>
      </c>
      <c r="AQ150" s="17">
        <v>0.7270833333333333</v>
      </c>
      <c r="AR150" s="16">
        <v>0.72986111111111107</v>
      </c>
      <c r="AS150" s="17">
        <v>0.73055555555555562</v>
      </c>
      <c r="AT150" s="17">
        <v>0.73125000000000007</v>
      </c>
      <c r="AU150" s="17">
        <v>0.7319444444444444</v>
      </c>
      <c r="AV150" s="17">
        <v>0.73402777777777783</v>
      </c>
      <c r="AW150" s="17">
        <v>0.73541666666666661</v>
      </c>
      <c r="AX150" s="17">
        <v>0.73611111111111116</v>
      </c>
      <c r="AY150" s="17">
        <v>0.73819444444444438</v>
      </c>
      <c r="AZ150" s="17">
        <v>0.73958333333333337</v>
      </c>
      <c r="BA150" s="17">
        <v>0.7416666666666667</v>
      </c>
      <c r="BB150" s="16">
        <v>0.74444444444444446</v>
      </c>
      <c r="BC150" s="17">
        <v>0.74583333333333324</v>
      </c>
      <c r="BD150" s="17">
        <v>0.74722222222222223</v>
      </c>
      <c r="BE150" s="17">
        <v>0.74930555555555556</v>
      </c>
      <c r="BF150" s="17">
        <v>0.75069444444444444</v>
      </c>
      <c r="BG150" s="17">
        <v>0.75138888888888899</v>
      </c>
      <c r="BH150" s="17">
        <v>0.75208333333333333</v>
      </c>
      <c r="BI150" s="17">
        <v>0.75347222222222221</v>
      </c>
      <c r="BJ150" s="17">
        <v>0.75416666666666676</v>
      </c>
      <c r="BK150" s="17">
        <v>0.75486111111111109</v>
      </c>
      <c r="BL150" s="16">
        <v>0.75624999999999998</v>
      </c>
      <c r="BM150" s="17">
        <v>0.7583333333333333</v>
      </c>
      <c r="BN150" s="17">
        <v>0.7597222222222223</v>
      </c>
      <c r="BO150" s="16">
        <v>0.76041666666666663</v>
      </c>
    </row>
    <row r="151" spans="1:67" x14ac:dyDescent="0.2">
      <c r="A151" s="14">
        <v>0.70416666666666661</v>
      </c>
      <c r="B151" s="15">
        <v>0.7055555555555556</v>
      </c>
      <c r="C151" s="15">
        <v>0.70624999999999993</v>
      </c>
      <c r="D151" s="15">
        <v>0.70694444444444438</v>
      </c>
      <c r="E151" s="15">
        <v>0.7090277777777777</v>
      </c>
      <c r="F151" s="15">
        <v>0.70972222222222225</v>
      </c>
      <c r="G151" s="15">
        <v>0.7104166666666667</v>
      </c>
      <c r="H151" s="15">
        <v>0.71111111111111114</v>
      </c>
      <c r="I151" s="15">
        <v>0.71250000000000002</v>
      </c>
      <c r="J151" s="14">
        <v>0.71319444444444446</v>
      </c>
      <c r="K151" s="15">
        <v>0.71388888888888891</v>
      </c>
      <c r="L151" s="15">
        <v>0.71666666666666667</v>
      </c>
      <c r="M151" s="15">
        <v>0.71805555555555556</v>
      </c>
      <c r="N151" s="15">
        <v>0.72013888888888899</v>
      </c>
      <c r="O151" s="15">
        <v>0.72152777777777777</v>
      </c>
      <c r="P151" s="15">
        <v>0.72361111111111109</v>
      </c>
      <c r="Q151" s="15">
        <v>0.72499999999999998</v>
      </c>
      <c r="R151" s="15">
        <v>0.7270833333333333</v>
      </c>
      <c r="S151" s="15">
        <v>0.72777777777777775</v>
      </c>
      <c r="T151" s="16">
        <v>0.7284722222222223</v>
      </c>
      <c r="U151" s="17">
        <v>0.72986111111111107</v>
      </c>
      <c r="V151" s="17">
        <v>0.73055555555555562</v>
      </c>
      <c r="W151" s="17">
        <v>0.73125000000000007</v>
      </c>
      <c r="X151" s="17">
        <v>0.73263888888888884</v>
      </c>
      <c r="Y151" s="17">
        <v>0.73402777777777783</v>
      </c>
      <c r="Z151" s="17">
        <v>0.73611111111111116</v>
      </c>
      <c r="AA151" s="17">
        <v>0.73819444444444438</v>
      </c>
      <c r="AB151" s="17">
        <v>0.73958333333333337</v>
      </c>
      <c r="AC151" s="17">
        <v>0.74097222222222225</v>
      </c>
      <c r="AD151" s="16">
        <v>0.74236111111111114</v>
      </c>
      <c r="AE151" s="17">
        <v>0.74444444444444446</v>
      </c>
      <c r="AF151" s="17">
        <v>0.74583333333333324</v>
      </c>
      <c r="AG151" s="16">
        <v>0.74722222222222223</v>
      </c>
      <c r="AI151" s="16">
        <v>0.71597222222222223</v>
      </c>
      <c r="AJ151" s="17">
        <v>0.71736111111111101</v>
      </c>
      <c r="AK151" s="17">
        <v>0.71875</v>
      </c>
      <c r="AL151" s="17">
        <v>0.72083333333333333</v>
      </c>
      <c r="AM151" s="17">
        <v>0.72222222222222221</v>
      </c>
      <c r="AN151" s="17">
        <v>0.72361111111111109</v>
      </c>
      <c r="AO151" s="17">
        <v>0.72499999999999998</v>
      </c>
      <c r="AP151" s="17">
        <v>0.7270833333333333</v>
      </c>
      <c r="AQ151" s="17">
        <v>0.72916666666666663</v>
      </c>
      <c r="AR151" s="16">
        <v>0.7319444444444444</v>
      </c>
      <c r="AS151" s="17">
        <v>0.73263888888888884</v>
      </c>
      <c r="AT151" s="17">
        <v>0.73333333333333339</v>
      </c>
      <c r="AU151" s="17">
        <v>0.73402777777777783</v>
      </c>
      <c r="AV151" s="17">
        <v>0.73611111111111116</v>
      </c>
      <c r="AW151" s="17">
        <v>0.73749999999999993</v>
      </c>
      <c r="AX151" s="17">
        <v>0.73819444444444438</v>
      </c>
      <c r="AY151" s="17">
        <v>0.7402777777777777</v>
      </c>
      <c r="AZ151" s="17">
        <v>0.7416666666666667</v>
      </c>
      <c r="BA151" s="17">
        <v>0.74375000000000002</v>
      </c>
      <c r="BB151" s="16">
        <v>0.74652777777777779</v>
      </c>
      <c r="BC151" s="17">
        <v>0.74791666666666667</v>
      </c>
      <c r="BD151" s="17">
        <v>0.74930555555555556</v>
      </c>
      <c r="BE151" s="17">
        <v>0.75138888888888899</v>
      </c>
      <c r="BF151" s="17">
        <v>0.75277777777777777</v>
      </c>
      <c r="BG151" s="17">
        <v>0.75347222222222221</v>
      </c>
      <c r="BH151" s="17">
        <v>0.75416666666666676</v>
      </c>
      <c r="BI151" s="17">
        <v>0.75555555555555554</v>
      </c>
      <c r="BJ151" s="17">
        <v>0.75624999999999998</v>
      </c>
      <c r="BK151" s="17">
        <v>0.75694444444444453</v>
      </c>
      <c r="BL151" s="16">
        <v>0.7583333333333333</v>
      </c>
      <c r="BM151" s="17">
        <v>0.76041666666666663</v>
      </c>
      <c r="BN151" s="17">
        <v>0.76180555555555562</v>
      </c>
      <c r="BO151" s="16">
        <v>0.76250000000000007</v>
      </c>
    </row>
    <row r="152" spans="1:67" x14ac:dyDescent="0.2">
      <c r="A152" s="14">
        <v>0.70833333333333337</v>
      </c>
      <c r="B152" s="15">
        <v>0.70972222222222225</v>
      </c>
      <c r="C152" s="15">
        <v>0.7104166666666667</v>
      </c>
      <c r="D152" s="15">
        <v>0.71111111111111114</v>
      </c>
      <c r="E152" s="15">
        <v>0.71319444444444446</v>
      </c>
      <c r="F152" s="15">
        <v>0.71388888888888891</v>
      </c>
      <c r="G152" s="15">
        <v>0.71458333333333324</v>
      </c>
      <c r="H152" s="15">
        <v>0.71527777777777779</v>
      </c>
      <c r="I152" s="15">
        <v>0.71666666666666667</v>
      </c>
      <c r="J152" s="14">
        <v>0.71736111111111101</v>
      </c>
      <c r="K152" s="15">
        <v>0.71805555555555556</v>
      </c>
      <c r="L152" s="15">
        <v>0.72083333333333333</v>
      </c>
      <c r="M152" s="15">
        <v>0.72222222222222221</v>
      </c>
      <c r="N152" s="15">
        <v>0.72430555555555554</v>
      </c>
      <c r="O152" s="15">
        <v>0.72569444444444453</v>
      </c>
      <c r="P152" s="15">
        <v>0.72777777777777775</v>
      </c>
      <c r="Q152" s="15">
        <v>0.72916666666666663</v>
      </c>
      <c r="R152" s="15">
        <v>0.73125000000000007</v>
      </c>
      <c r="S152" s="15">
        <v>0.7319444444444444</v>
      </c>
      <c r="T152" s="16">
        <v>0.73263888888888884</v>
      </c>
      <c r="U152" s="17">
        <v>0.73402777777777783</v>
      </c>
      <c r="V152" s="17">
        <v>0.73472222222222217</v>
      </c>
      <c r="W152" s="17">
        <v>0.73541666666666661</v>
      </c>
      <c r="X152" s="17">
        <v>0.7368055555555556</v>
      </c>
      <c r="Y152" s="17">
        <v>0.73819444444444438</v>
      </c>
      <c r="Z152" s="17">
        <v>0.7402777777777777</v>
      </c>
      <c r="AA152" s="17">
        <v>0.74236111111111114</v>
      </c>
      <c r="AB152" s="17">
        <v>0.74375000000000002</v>
      </c>
      <c r="AC152" s="17">
        <v>0.74513888888888891</v>
      </c>
      <c r="AD152" s="16">
        <v>0.74652777777777779</v>
      </c>
      <c r="AE152" s="17">
        <v>0.74861111111111101</v>
      </c>
      <c r="AF152" s="17">
        <v>0.75</v>
      </c>
      <c r="AG152" s="16">
        <v>0.75138888888888899</v>
      </c>
      <c r="AI152" s="16">
        <v>0.71805555555555556</v>
      </c>
      <c r="AJ152" s="17">
        <v>0.71944444444444444</v>
      </c>
      <c r="AK152" s="17">
        <v>0.72083333333333333</v>
      </c>
      <c r="AL152" s="17">
        <v>0.72291666666666676</v>
      </c>
      <c r="AM152" s="17">
        <v>0.72430555555555554</v>
      </c>
      <c r="AN152" s="17">
        <v>0.72569444444444453</v>
      </c>
      <c r="AO152" s="17">
        <v>0.7270833333333333</v>
      </c>
      <c r="AP152" s="17">
        <v>0.72916666666666663</v>
      </c>
      <c r="AQ152" s="17">
        <v>0.73125000000000007</v>
      </c>
      <c r="AR152" s="16">
        <v>0.73402777777777783</v>
      </c>
      <c r="AS152" s="17">
        <v>0.73472222222222217</v>
      </c>
      <c r="AT152" s="17">
        <v>0.73541666666666661</v>
      </c>
      <c r="AU152" s="17">
        <v>0.73611111111111116</v>
      </c>
      <c r="AV152" s="17">
        <v>0.73819444444444438</v>
      </c>
      <c r="AW152" s="17">
        <v>0.73958333333333337</v>
      </c>
      <c r="AX152" s="17">
        <v>0.7402777777777777</v>
      </c>
      <c r="AY152" s="17">
        <v>0.74236111111111114</v>
      </c>
      <c r="AZ152" s="17">
        <v>0.74375000000000002</v>
      </c>
      <c r="BA152" s="17">
        <v>0.74583333333333324</v>
      </c>
      <c r="BB152" s="16">
        <v>0.74861111111111101</v>
      </c>
      <c r="BC152" s="17">
        <v>0.75</v>
      </c>
      <c r="BD152" s="17">
        <v>0.75138888888888899</v>
      </c>
      <c r="BE152" s="17">
        <v>0.75347222222222221</v>
      </c>
      <c r="BF152" s="17">
        <v>0.75486111111111109</v>
      </c>
      <c r="BG152" s="17">
        <v>0.75555555555555554</v>
      </c>
      <c r="BH152" s="17">
        <v>0.75624999999999998</v>
      </c>
      <c r="BI152" s="17">
        <v>0.75763888888888886</v>
      </c>
      <c r="BJ152" s="17">
        <v>0.7583333333333333</v>
      </c>
      <c r="BK152" s="17">
        <v>0.75902777777777775</v>
      </c>
      <c r="BL152" s="16">
        <v>0.76041666666666663</v>
      </c>
      <c r="BM152" s="17">
        <v>0.76250000000000007</v>
      </c>
      <c r="BN152" s="17">
        <v>0.76388888888888884</v>
      </c>
      <c r="BO152" s="16">
        <v>0.76458333333333339</v>
      </c>
    </row>
    <row r="153" spans="1:67" x14ac:dyDescent="0.2">
      <c r="A153" s="14">
        <v>0.71250000000000002</v>
      </c>
      <c r="B153" s="15">
        <v>0.71388888888888891</v>
      </c>
      <c r="C153" s="15">
        <v>0.71458333333333324</v>
      </c>
      <c r="D153" s="15">
        <v>0.71527777777777779</v>
      </c>
      <c r="E153" s="15">
        <v>0.71736111111111101</v>
      </c>
      <c r="F153" s="15">
        <v>0.71805555555555556</v>
      </c>
      <c r="G153" s="15">
        <v>0.71875</v>
      </c>
      <c r="H153" s="15">
        <v>0.71944444444444444</v>
      </c>
      <c r="I153" s="15">
        <v>0.72083333333333333</v>
      </c>
      <c r="J153" s="14">
        <v>0.72152777777777777</v>
      </c>
      <c r="K153" s="15">
        <v>0.72222222222222221</v>
      </c>
      <c r="L153" s="15">
        <v>0.72499999999999998</v>
      </c>
      <c r="M153" s="15">
        <v>0.72638888888888886</v>
      </c>
      <c r="N153" s="15">
        <v>0.7284722222222223</v>
      </c>
      <c r="O153" s="15">
        <v>0.72986111111111107</v>
      </c>
      <c r="P153" s="15">
        <v>0.7319444444444444</v>
      </c>
      <c r="Q153" s="15">
        <v>0.73333333333333339</v>
      </c>
      <c r="R153" s="15">
        <v>0.73541666666666661</v>
      </c>
      <c r="S153" s="15">
        <v>0.73611111111111116</v>
      </c>
      <c r="T153" s="16">
        <v>0.7368055555555556</v>
      </c>
      <c r="U153" s="17">
        <v>0.73819444444444438</v>
      </c>
      <c r="V153" s="17">
        <v>0.73888888888888893</v>
      </c>
      <c r="W153" s="17">
        <v>0.73958333333333337</v>
      </c>
      <c r="X153" s="17">
        <v>0.74097222222222225</v>
      </c>
      <c r="Y153" s="17">
        <v>0.74236111111111114</v>
      </c>
      <c r="Z153" s="17">
        <v>0.74444444444444446</v>
      </c>
      <c r="AA153" s="17">
        <v>0.74652777777777779</v>
      </c>
      <c r="AB153" s="17">
        <v>0.74791666666666667</v>
      </c>
      <c r="AC153" s="17">
        <v>0.74930555555555556</v>
      </c>
      <c r="AD153" s="16">
        <v>0.75069444444444444</v>
      </c>
      <c r="AE153" s="17">
        <v>0.75277777777777777</v>
      </c>
      <c r="AF153" s="17">
        <v>0.75416666666666676</v>
      </c>
      <c r="AG153" s="16">
        <v>0.75555555555555554</v>
      </c>
      <c r="AI153" s="16">
        <v>0.72013888888888899</v>
      </c>
      <c r="AJ153" s="17">
        <v>0.72152777777777777</v>
      </c>
      <c r="AK153" s="17">
        <v>0.72291666666666676</v>
      </c>
      <c r="AL153" s="17">
        <v>0.72499999999999998</v>
      </c>
      <c r="AM153" s="17">
        <v>0.72638888888888886</v>
      </c>
      <c r="AN153" s="17">
        <v>0.72777777777777775</v>
      </c>
      <c r="AO153" s="17">
        <v>0.72916666666666663</v>
      </c>
      <c r="AP153" s="17">
        <v>0.73125000000000007</v>
      </c>
      <c r="AQ153" s="17">
        <v>0.73333333333333339</v>
      </c>
      <c r="AR153" s="16">
        <v>0.73611111111111116</v>
      </c>
      <c r="AS153" s="17">
        <v>0.7368055555555556</v>
      </c>
      <c r="AT153" s="17">
        <v>0.73749999999999993</v>
      </c>
      <c r="AU153" s="17">
        <v>0.73819444444444438</v>
      </c>
      <c r="AV153" s="17">
        <v>0.7402777777777777</v>
      </c>
      <c r="AW153" s="17">
        <v>0.7416666666666667</v>
      </c>
      <c r="AX153" s="17">
        <v>0.74236111111111114</v>
      </c>
      <c r="AY153" s="17">
        <v>0.74444444444444446</v>
      </c>
      <c r="AZ153" s="17">
        <v>0.74583333333333324</v>
      </c>
      <c r="BA153" s="17">
        <v>0.74791666666666667</v>
      </c>
      <c r="BB153" s="16">
        <v>0.75069444444444444</v>
      </c>
      <c r="BC153" s="17">
        <v>0.75208333333333333</v>
      </c>
      <c r="BD153" s="17">
        <v>0.75347222222222221</v>
      </c>
      <c r="BE153" s="17">
        <v>0.75555555555555554</v>
      </c>
      <c r="BF153" s="17">
        <v>0.75694444444444453</v>
      </c>
      <c r="BG153" s="17">
        <v>0.75763888888888886</v>
      </c>
      <c r="BH153" s="17">
        <v>0.7583333333333333</v>
      </c>
      <c r="BI153" s="17">
        <v>0.7597222222222223</v>
      </c>
      <c r="BJ153" s="17">
        <v>0.76041666666666663</v>
      </c>
      <c r="BK153" s="17">
        <v>0.76111111111111107</v>
      </c>
      <c r="BL153" s="16">
        <v>0.76250000000000007</v>
      </c>
      <c r="BM153" s="17">
        <v>0.76458333333333339</v>
      </c>
      <c r="BN153" s="17">
        <v>0.76597222222222217</v>
      </c>
      <c r="BO153" s="16">
        <v>0.76666666666666661</v>
      </c>
    </row>
    <row r="154" spans="1:67" x14ac:dyDescent="0.2">
      <c r="A154" s="14">
        <v>0.71666666666666667</v>
      </c>
      <c r="B154" s="15">
        <v>0.71805555555555556</v>
      </c>
      <c r="C154" s="15">
        <v>0.71875</v>
      </c>
      <c r="D154" s="15">
        <v>0.71944444444444444</v>
      </c>
      <c r="E154" s="15">
        <v>0.72152777777777777</v>
      </c>
      <c r="F154" s="15">
        <v>0.72222222222222221</v>
      </c>
      <c r="G154" s="15">
        <v>0.72291666666666676</v>
      </c>
      <c r="H154" s="15">
        <v>0.72361111111111109</v>
      </c>
      <c r="I154" s="15">
        <v>0.72499999999999998</v>
      </c>
      <c r="J154" s="14">
        <v>0.72569444444444453</v>
      </c>
      <c r="K154" s="15">
        <v>0.72638888888888886</v>
      </c>
      <c r="L154" s="15">
        <v>0.72916666666666663</v>
      </c>
      <c r="M154" s="15">
        <v>0.73055555555555562</v>
      </c>
      <c r="N154" s="15">
        <v>0.73263888888888884</v>
      </c>
      <c r="O154" s="15">
        <v>0.73402777777777783</v>
      </c>
      <c r="P154" s="15">
        <v>0.73611111111111116</v>
      </c>
      <c r="Q154" s="15">
        <v>0.73749999999999993</v>
      </c>
      <c r="R154" s="15">
        <v>0.73958333333333337</v>
      </c>
      <c r="S154" s="15">
        <v>0.7402777777777777</v>
      </c>
      <c r="T154" s="16">
        <v>0.74097222222222225</v>
      </c>
      <c r="U154" s="17">
        <v>0.74236111111111114</v>
      </c>
      <c r="V154" s="17">
        <v>0.74305555555555547</v>
      </c>
      <c r="W154" s="17">
        <v>0.74375000000000002</v>
      </c>
      <c r="X154" s="17">
        <v>0.74513888888888891</v>
      </c>
      <c r="Y154" s="17">
        <v>0.74652777777777779</v>
      </c>
      <c r="Z154" s="17">
        <v>0.74861111111111101</v>
      </c>
      <c r="AA154" s="17">
        <v>0.75069444444444444</v>
      </c>
      <c r="AB154" s="17">
        <v>0.75208333333333333</v>
      </c>
      <c r="AC154" s="17">
        <v>0.75347222222222221</v>
      </c>
      <c r="AD154" s="16">
        <v>0.75486111111111109</v>
      </c>
      <c r="AE154" s="17">
        <v>0.75694444444444453</v>
      </c>
      <c r="AF154" s="17">
        <v>0.7583333333333333</v>
      </c>
      <c r="AG154" s="16">
        <v>0.7597222222222223</v>
      </c>
      <c r="AI154" s="16">
        <v>0.72222222222222221</v>
      </c>
      <c r="AJ154" s="17">
        <v>0.72361111111111109</v>
      </c>
      <c r="AK154" s="17">
        <v>0.72499999999999998</v>
      </c>
      <c r="AL154" s="17">
        <v>0.7270833333333333</v>
      </c>
      <c r="AM154" s="17">
        <v>0.7284722222222223</v>
      </c>
      <c r="AN154" s="17">
        <v>0.72986111111111107</v>
      </c>
      <c r="AO154" s="17">
        <v>0.73125000000000007</v>
      </c>
      <c r="AP154" s="17">
        <v>0.73333333333333339</v>
      </c>
      <c r="AQ154" s="17">
        <v>0.73541666666666661</v>
      </c>
      <c r="AR154" s="16">
        <v>0.73819444444444438</v>
      </c>
      <c r="AS154" s="17">
        <v>0.73888888888888893</v>
      </c>
      <c r="AT154" s="17">
        <v>0.73958333333333337</v>
      </c>
      <c r="AU154" s="17">
        <v>0.7402777777777777</v>
      </c>
      <c r="AV154" s="17">
        <v>0.74236111111111114</v>
      </c>
      <c r="AW154" s="17">
        <v>0.74375000000000002</v>
      </c>
      <c r="AX154" s="17">
        <v>0.74444444444444446</v>
      </c>
      <c r="AY154" s="17">
        <v>0.74652777777777779</v>
      </c>
      <c r="AZ154" s="17">
        <v>0.74791666666666667</v>
      </c>
      <c r="BA154" s="17">
        <v>0.75</v>
      </c>
      <c r="BB154" s="16">
        <v>0.75277777777777777</v>
      </c>
      <c r="BC154" s="17">
        <v>0.75416666666666676</v>
      </c>
      <c r="BD154" s="17">
        <v>0.75555555555555554</v>
      </c>
      <c r="BE154" s="17">
        <v>0.75763888888888886</v>
      </c>
      <c r="BF154" s="17">
        <v>0.75902777777777775</v>
      </c>
      <c r="BG154" s="17">
        <v>0.7597222222222223</v>
      </c>
      <c r="BH154" s="17">
        <v>0.76041666666666663</v>
      </c>
      <c r="BI154" s="17">
        <v>0.76180555555555562</v>
      </c>
      <c r="BJ154" s="17">
        <v>0.76250000000000007</v>
      </c>
      <c r="BK154" s="17">
        <v>0.7631944444444444</v>
      </c>
      <c r="BL154" s="16">
        <v>0.76458333333333339</v>
      </c>
      <c r="BM154" s="17">
        <v>0.76666666666666661</v>
      </c>
      <c r="BN154" s="17">
        <v>0.7680555555555556</v>
      </c>
      <c r="BO154" s="16">
        <v>0.76874999999999993</v>
      </c>
    </row>
    <row r="155" spans="1:67" x14ac:dyDescent="0.2">
      <c r="A155" s="14">
        <v>0.72083333333333333</v>
      </c>
      <c r="B155" s="15">
        <v>0.72222222222222221</v>
      </c>
      <c r="C155" s="15">
        <v>0.72291666666666676</v>
      </c>
      <c r="D155" s="15">
        <v>0.72361111111111109</v>
      </c>
      <c r="E155" s="15">
        <v>0.72569444444444453</v>
      </c>
      <c r="F155" s="15">
        <v>0.72638888888888886</v>
      </c>
      <c r="G155" s="15">
        <v>0.7270833333333333</v>
      </c>
      <c r="H155" s="15">
        <v>0.72777777777777775</v>
      </c>
      <c r="I155" s="15">
        <v>0.72916666666666663</v>
      </c>
      <c r="J155" s="14">
        <v>0.72986111111111107</v>
      </c>
      <c r="K155" s="15">
        <v>0.73055555555555562</v>
      </c>
      <c r="L155" s="15">
        <v>0.73333333333333339</v>
      </c>
      <c r="M155" s="15">
        <v>0.73472222222222217</v>
      </c>
      <c r="N155" s="15">
        <v>0.7368055555555556</v>
      </c>
      <c r="O155" s="15">
        <v>0.73819444444444438</v>
      </c>
      <c r="P155" s="15">
        <v>0.7402777777777777</v>
      </c>
      <c r="Q155" s="15">
        <v>0.7416666666666667</v>
      </c>
      <c r="R155" s="15">
        <v>0.74375000000000002</v>
      </c>
      <c r="S155" s="15">
        <v>0.74444444444444446</v>
      </c>
      <c r="T155" s="16">
        <v>0.74513888888888891</v>
      </c>
      <c r="U155" s="17">
        <v>0.74652777777777779</v>
      </c>
      <c r="V155" s="17">
        <v>0.74722222222222223</v>
      </c>
      <c r="W155" s="17">
        <v>0.74791666666666667</v>
      </c>
      <c r="X155" s="17">
        <v>0.74930555555555556</v>
      </c>
      <c r="Y155" s="17">
        <v>0.75069444444444444</v>
      </c>
      <c r="Z155" s="17">
        <v>0.75277777777777777</v>
      </c>
      <c r="AA155" s="17">
        <v>0.75486111111111109</v>
      </c>
      <c r="AB155" s="17">
        <v>0.75624999999999998</v>
      </c>
      <c r="AC155" s="17">
        <v>0.75763888888888886</v>
      </c>
      <c r="AD155" s="16">
        <v>0.75902777777777775</v>
      </c>
      <c r="AE155" s="17">
        <v>0.76111111111111107</v>
      </c>
      <c r="AF155" s="17">
        <v>0.76250000000000007</v>
      </c>
      <c r="AG155" s="16">
        <v>0.76388888888888884</v>
      </c>
      <c r="AI155" s="16">
        <v>0.72430555555555554</v>
      </c>
      <c r="AJ155" s="17">
        <v>0.72569444444444453</v>
      </c>
      <c r="AK155" s="17">
        <v>0.7270833333333333</v>
      </c>
      <c r="AL155" s="17">
        <v>0.72916666666666663</v>
      </c>
      <c r="AM155" s="17">
        <v>0.73055555555555562</v>
      </c>
      <c r="AN155" s="17">
        <v>0.7319444444444444</v>
      </c>
      <c r="AO155" s="17">
        <v>0.73333333333333339</v>
      </c>
      <c r="AP155" s="17">
        <v>0.73541666666666661</v>
      </c>
      <c r="AQ155" s="17">
        <v>0.73749999999999993</v>
      </c>
      <c r="AR155" s="16">
        <v>0.7402777777777777</v>
      </c>
      <c r="AS155" s="17">
        <v>0.74097222222222225</v>
      </c>
      <c r="AT155" s="17">
        <v>0.7416666666666667</v>
      </c>
      <c r="AU155" s="17">
        <v>0.74236111111111114</v>
      </c>
      <c r="AV155" s="17">
        <v>0.74444444444444446</v>
      </c>
      <c r="AW155" s="17">
        <v>0.74583333333333324</v>
      </c>
      <c r="AX155" s="17">
        <v>0.74652777777777779</v>
      </c>
      <c r="AY155" s="17">
        <v>0.74861111111111101</v>
      </c>
      <c r="AZ155" s="17">
        <v>0.75</v>
      </c>
      <c r="BA155" s="17">
        <v>0.75208333333333333</v>
      </c>
      <c r="BB155" s="16">
        <v>0.75486111111111109</v>
      </c>
      <c r="BC155" s="17">
        <v>0.75624999999999998</v>
      </c>
      <c r="BD155" s="17">
        <v>0.75763888888888886</v>
      </c>
      <c r="BE155" s="17">
        <v>0.7597222222222223</v>
      </c>
      <c r="BF155" s="17">
        <v>0.76111111111111107</v>
      </c>
      <c r="BG155" s="17">
        <v>0.76180555555555562</v>
      </c>
      <c r="BH155" s="17">
        <v>0.76250000000000007</v>
      </c>
      <c r="BI155" s="17">
        <v>0.76388888888888884</v>
      </c>
      <c r="BJ155" s="17">
        <v>0.76458333333333339</v>
      </c>
      <c r="BK155" s="17">
        <v>0.76527777777777783</v>
      </c>
      <c r="BL155" s="16">
        <v>0.76666666666666661</v>
      </c>
      <c r="BM155" s="17">
        <v>0.76874999999999993</v>
      </c>
      <c r="BN155" s="17">
        <v>0.77013888888888893</v>
      </c>
      <c r="BO155" s="16">
        <v>0.77083333333333337</v>
      </c>
    </row>
    <row r="156" spans="1:67" x14ac:dyDescent="0.2">
      <c r="A156" s="14">
        <v>0.72499999999999998</v>
      </c>
      <c r="B156" s="15">
        <v>0.72638888888888886</v>
      </c>
      <c r="C156" s="15">
        <v>0.7270833333333333</v>
      </c>
      <c r="D156" s="15">
        <v>0.72777777777777775</v>
      </c>
      <c r="E156" s="15">
        <v>0.72986111111111107</v>
      </c>
      <c r="F156" s="15">
        <v>0.73055555555555562</v>
      </c>
      <c r="G156" s="15">
        <v>0.73125000000000007</v>
      </c>
      <c r="H156" s="15">
        <v>0.7319444444444444</v>
      </c>
      <c r="I156" s="15">
        <v>0.73333333333333339</v>
      </c>
      <c r="J156" s="14">
        <v>0.73402777777777783</v>
      </c>
      <c r="K156" s="15">
        <v>0.73472222222222217</v>
      </c>
      <c r="L156" s="15">
        <v>0.73749999999999993</v>
      </c>
      <c r="M156" s="15">
        <v>0.73888888888888893</v>
      </c>
      <c r="N156" s="15">
        <v>0.74097222222222225</v>
      </c>
      <c r="O156" s="15">
        <v>0.74236111111111114</v>
      </c>
      <c r="P156" s="15">
        <v>0.74444444444444446</v>
      </c>
      <c r="Q156" s="15">
        <v>0.74583333333333324</v>
      </c>
      <c r="R156" s="15">
        <v>0.74791666666666667</v>
      </c>
      <c r="S156" s="15">
        <v>0.74861111111111101</v>
      </c>
      <c r="T156" s="16">
        <v>0.74930555555555556</v>
      </c>
      <c r="U156" s="17">
        <v>0.75069444444444444</v>
      </c>
      <c r="V156" s="17">
        <v>0.75138888888888899</v>
      </c>
      <c r="W156" s="17">
        <v>0.75208333333333333</v>
      </c>
      <c r="X156" s="17">
        <v>0.75347222222222221</v>
      </c>
      <c r="Y156" s="17">
        <v>0.75486111111111109</v>
      </c>
      <c r="Z156" s="17">
        <v>0.75694444444444453</v>
      </c>
      <c r="AA156" s="17">
        <v>0.75902777777777775</v>
      </c>
      <c r="AB156" s="17">
        <v>0.76041666666666663</v>
      </c>
      <c r="AC156" s="17">
        <v>0.76180555555555562</v>
      </c>
      <c r="AD156" s="16">
        <v>0.7631944444444444</v>
      </c>
      <c r="AE156" s="17">
        <v>0.76527777777777783</v>
      </c>
      <c r="AF156" s="17">
        <v>0.76666666666666661</v>
      </c>
      <c r="AG156" s="16">
        <v>0.7680555555555556</v>
      </c>
      <c r="AI156" s="16">
        <v>0.72638888888888886</v>
      </c>
      <c r="AJ156" s="17">
        <v>0.72777777777777775</v>
      </c>
      <c r="AK156" s="17">
        <v>0.72986111111111107</v>
      </c>
      <c r="AL156" s="17">
        <v>0.73125000000000007</v>
      </c>
      <c r="AM156" s="17">
        <v>0.73263888888888884</v>
      </c>
      <c r="AN156" s="17">
        <v>0.73402777777777783</v>
      </c>
      <c r="AO156" s="17">
        <v>0.73611111111111116</v>
      </c>
      <c r="AP156" s="17">
        <v>0.73749999999999993</v>
      </c>
      <c r="AQ156" s="17">
        <v>0.7402777777777777</v>
      </c>
      <c r="AR156" s="16">
        <v>0.74236111111111114</v>
      </c>
      <c r="AS156" s="17">
        <v>0.74305555555555547</v>
      </c>
      <c r="AT156" s="17">
        <v>0.74375000000000002</v>
      </c>
      <c r="AU156" s="17">
        <v>0.74444444444444446</v>
      </c>
      <c r="AV156" s="17">
        <v>0.74722222222222223</v>
      </c>
      <c r="AW156" s="17">
        <v>0.74791666666666667</v>
      </c>
      <c r="AX156" s="17">
        <v>0.74930555555555556</v>
      </c>
      <c r="AY156" s="17">
        <v>0.75069444444444444</v>
      </c>
      <c r="AZ156" s="17">
        <v>0.75277777777777777</v>
      </c>
      <c r="BA156" s="17">
        <v>0.75486111111111109</v>
      </c>
      <c r="BB156" s="16">
        <v>0.75694444444444453</v>
      </c>
      <c r="BC156" s="17">
        <v>0.7583333333333333</v>
      </c>
      <c r="BD156" s="17">
        <v>0.7597222222222223</v>
      </c>
      <c r="BE156" s="17">
        <v>0.76250000000000007</v>
      </c>
      <c r="BF156" s="17">
        <v>0.7631944444444444</v>
      </c>
      <c r="BG156" s="17">
        <v>0.76388888888888884</v>
      </c>
      <c r="BH156" s="17">
        <v>0.76527777777777783</v>
      </c>
      <c r="BI156" s="17">
        <v>0.76597222222222217</v>
      </c>
      <c r="BJ156" s="17">
        <v>0.76666666666666661</v>
      </c>
      <c r="BK156" s="17">
        <v>0.7680555555555556</v>
      </c>
      <c r="BL156" s="16">
        <v>0.76944444444444438</v>
      </c>
      <c r="BM156" s="17">
        <v>0.7715277777777777</v>
      </c>
      <c r="BN156" s="17">
        <v>0.7729166666666667</v>
      </c>
      <c r="BO156" s="16">
        <v>0.77361111111111114</v>
      </c>
    </row>
    <row r="157" spans="1:67" x14ac:dyDescent="0.2">
      <c r="A157" s="14">
        <v>0.72916666666666663</v>
      </c>
      <c r="B157" s="15">
        <v>0.73055555555555562</v>
      </c>
      <c r="C157" s="15">
        <v>0.73125000000000007</v>
      </c>
      <c r="D157" s="15">
        <v>0.7319444444444444</v>
      </c>
      <c r="E157" s="15">
        <v>0.73402777777777783</v>
      </c>
      <c r="F157" s="15">
        <v>0.73472222222222217</v>
      </c>
      <c r="G157" s="15">
        <v>0.73541666666666661</v>
      </c>
      <c r="H157" s="15">
        <v>0.73611111111111116</v>
      </c>
      <c r="I157" s="15">
        <v>0.73749999999999993</v>
      </c>
      <c r="J157" s="14">
        <v>0.73819444444444438</v>
      </c>
      <c r="K157" s="15">
        <v>0.73888888888888893</v>
      </c>
      <c r="L157" s="15">
        <v>0.7416666666666667</v>
      </c>
      <c r="M157" s="15">
        <v>0.74305555555555547</v>
      </c>
      <c r="N157" s="15">
        <v>0.74513888888888891</v>
      </c>
      <c r="O157" s="15">
        <v>0.74652777777777779</v>
      </c>
      <c r="P157" s="15">
        <v>0.74861111111111101</v>
      </c>
      <c r="Q157" s="15">
        <v>0.75</v>
      </c>
      <c r="R157" s="15">
        <v>0.75208333333333333</v>
      </c>
      <c r="S157" s="15">
        <v>0.75277777777777777</v>
      </c>
      <c r="T157" s="16">
        <v>0.75347222222222221</v>
      </c>
      <c r="U157" s="17">
        <v>0.75486111111111109</v>
      </c>
      <c r="V157" s="17">
        <v>0.75555555555555554</v>
      </c>
      <c r="W157" s="17">
        <v>0.75624999999999998</v>
      </c>
      <c r="X157" s="17">
        <v>0.75763888888888886</v>
      </c>
      <c r="Y157" s="17">
        <v>0.75902777777777775</v>
      </c>
      <c r="Z157" s="17">
        <v>0.76111111111111107</v>
      </c>
      <c r="AA157" s="17">
        <v>0.7631944444444444</v>
      </c>
      <c r="AB157" s="17">
        <v>0.76458333333333339</v>
      </c>
      <c r="AC157" s="17">
        <v>0.76597222222222217</v>
      </c>
      <c r="AD157" s="16">
        <v>0.76736111111111116</v>
      </c>
      <c r="AE157" s="17">
        <v>0.76944444444444438</v>
      </c>
      <c r="AF157" s="17">
        <v>0.77083333333333337</v>
      </c>
      <c r="AG157" s="16">
        <v>0.77222222222222225</v>
      </c>
      <c r="AI157" s="16">
        <v>0.72916666666666663</v>
      </c>
      <c r="AJ157" s="17">
        <v>0.73055555555555562</v>
      </c>
      <c r="AK157" s="17">
        <v>0.7319444444444444</v>
      </c>
      <c r="AL157" s="17">
        <v>0.73402777777777783</v>
      </c>
      <c r="AM157" s="17">
        <v>0.73541666666666661</v>
      </c>
      <c r="AN157" s="17">
        <v>0.7368055555555556</v>
      </c>
      <c r="AO157" s="17">
        <v>0.73819444444444438</v>
      </c>
      <c r="AP157" s="17">
        <v>0.7402777777777777</v>
      </c>
      <c r="AQ157" s="17">
        <v>0.74236111111111114</v>
      </c>
      <c r="AR157" s="16">
        <v>0.74513888888888891</v>
      </c>
      <c r="AS157" s="17">
        <v>0.74583333333333324</v>
      </c>
      <c r="AT157" s="17">
        <v>0.74652777777777779</v>
      </c>
      <c r="AU157" s="17">
        <v>0.74722222222222223</v>
      </c>
      <c r="AV157" s="17">
        <v>0.74930555555555556</v>
      </c>
      <c r="AW157" s="17">
        <v>0.75069444444444444</v>
      </c>
      <c r="AX157" s="17">
        <v>0.75138888888888899</v>
      </c>
      <c r="AY157" s="17">
        <v>0.75347222222222221</v>
      </c>
      <c r="AZ157" s="17">
        <v>0.75486111111111109</v>
      </c>
      <c r="BA157" s="17">
        <v>0.75694444444444453</v>
      </c>
      <c r="BB157" s="16">
        <v>0.7597222222222223</v>
      </c>
      <c r="BC157" s="17">
        <v>0.76111111111111107</v>
      </c>
      <c r="BD157" s="17">
        <v>0.76250000000000007</v>
      </c>
      <c r="BE157" s="17">
        <v>0.76458333333333339</v>
      </c>
      <c r="BF157" s="17">
        <v>0.76597222222222217</v>
      </c>
      <c r="BG157" s="17">
        <v>0.76666666666666661</v>
      </c>
      <c r="BH157" s="17">
        <v>0.76736111111111116</v>
      </c>
      <c r="BI157" s="17">
        <v>0.76874999999999993</v>
      </c>
      <c r="BJ157" s="17">
        <v>0.76944444444444438</v>
      </c>
      <c r="BK157" s="17">
        <v>0.77013888888888893</v>
      </c>
      <c r="BL157" s="16">
        <v>0.7715277777777777</v>
      </c>
      <c r="BM157" s="17">
        <v>0.77361111111111114</v>
      </c>
      <c r="BN157" s="17">
        <v>0.77500000000000002</v>
      </c>
      <c r="BO157" s="16">
        <v>0.77569444444444446</v>
      </c>
    </row>
    <row r="158" spans="1:67" x14ac:dyDescent="0.2">
      <c r="A158" s="14">
        <v>0.73333333333333339</v>
      </c>
      <c r="B158" s="15">
        <v>0.73472222222222217</v>
      </c>
      <c r="C158" s="15">
        <v>0.73541666666666661</v>
      </c>
      <c r="D158" s="15">
        <v>0.73611111111111116</v>
      </c>
      <c r="E158" s="15">
        <v>0.73819444444444438</v>
      </c>
      <c r="F158" s="15">
        <v>0.73888888888888893</v>
      </c>
      <c r="G158" s="15">
        <v>0.73958333333333337</v>
      </c>
      <c r="H158" s="15">
        <v>0.7402777777777777</v>
      </c>
      <c r="I158" s="15">
        <v>0.7416666666666667</v>
      </c>
      <c r="J158" s="14">
        <v>0.74236111111111114</v>
      </c>
      <c r="K158" s="15">
        <v>0.74305555555555547</v>
      </c>
      <c r="L158" s="15">
        <v>0.74583333333333324</v>
      </c>
      <c r="M158" s="15">
        <v>0.74722222222222223</v>
      </c>
      <c r="N158" s="15">
        <v>0.74930555555555556</v>
      </c>
      <c r="O158" s="15">
        <v>0.75069444444444444</v>
      </c>
      <c r="P158" s="15">
        <v>0.75277777777777777</v>
      </c>
      <c r="Q158" s="15">
        <v>0.75416666666666676</v>
      </c>
      <c r="R158" s="15">
        <v>0.75624999999999998</v>
      </c>
      <c r="S158" s="15">
        <v>0.75694444444444453</v>
      </c>
      <c r="T158" s="16">
        <v>0.75763888888888886</v>
      </c>
      <c r="U158" s="17">
        <v>0.75902777777777775</v>
      </c>
      <c r="V158" s="17">
        <v>0.7597222222222223</v>
      </c>
      <c r="W158" s="17">
        <v>0.76041666666666663</v>
      </c>
      <c r="X158" s="17">
        <v>0.76180555555555562</v>
      </c>
      <c r="Y158" s="17">
        <v>0.7631944444444444</v>
      </c>
      <c r="Z158" s="17">
        <v>0.76527777777777783</v>
      </c>
      <c r="AA158" s="17">
        <v>0.76736111111111116</v>
      </c>
      <c r="AB158" s="17">
        <v>0.76874999999999993</v>
      </c>
      <c r="AC158" s="17">
        <v>0.77013888888888893</v>
      </c>
      <c r="AD158" s="16">
        <v>0.7715277777777777</v>
      </c>
      <c r="AE158" s="17">
        <v>0.77361111111111114</v>
      </c>
      <c r="AF158" s="17">
        <v>0.77500000000000002</v>
      </c>
      <c r="AG158" s="16">
        <v>0.77638888888888891</v>
      </c>
      <c r="AI158" s="16">
        <v>0.7319444444444444</v>
      </c>
      <c r="AJ158" s="17">
        <v>0.73333333333333339</v>
      </c>
      <c r="AK158" s="17">
        <v>0.73472222222222217</v>
      </c>
      <c r="AL158" s="17">
        <v>0.7368055555555556</v>
      </c>
      <c r="AM158" s="17">
        <v>0.73819444444444438</v>
      </c>
      <c r="AN158" s="17">
        <v>0.73958333333333337</v>
      </c>
      <c r="AO158" s="17">
        <v>0.74097222222222225</v>
      </c>
      <c r="AP158" s="17">
        <v>0.74305555555555547</v>
      </c>
      <c r="AQ158" s="17">
        <v>0.74513888888888891</v>
      </c>
      <c r="AR158" s="16">
        <v>0.74791666666666667</v>
      </c>
      <c r="AS158" s="17">
        <v>0.74861111111111101</v>
      </c>
      <c r="AT158" s="17">
        <v>0.74930555555555556</v>
      </c>
      <c r="AU158" s="17">
        <v>0.75</v>
      </c>
      <c r="AV158" s="17">
        <v>0.75208333333333333</v>
      </c>
      <c r="AW158" s="17">
        <v>0.75347222222222221</v>
      </c>
      <c r="AX158" s="17">
        <v>0.75416666666666676</v>
      </c>
      <c r="AY158" s="17">
        <v>0.75624999999999998</v>
      </c>
      <c r="AZ158" s="17">
        <v>0.75763888888888886</v>
      </c>
      <c r="BA158" s="17">
        <v>0.7597222222222223</v>
      </c>
      <c r="BB158" s="16">
        <v>0.76250000000000007</v>
      </c>
      <c r="BC158" s="17">
        <v>0.76388888888888884</v>
      </c>
      <c r="BD158" s="17">
        <v>0.76527777777777783</v>
      </c>
      <c r="BE158" s="17">
        <v>0.76736111111111116</v>
      </c>
      <c r="BF158" s="17">
        <v>0.76874999999999993</v>
      </c>
      <c r="BG158" s="17">
        <v>0.76944444444444438</v>
      </c>
      <c r="BH158" s="17">
        <v>0.77013888888888893</v>
      </c>
      <c r="BI158" s="17">
        <v>0.7715277777777777</v>
      </c>
      <c r="BJ158" s="17">
        <v>0.77222222222222225</v>
      </c>
      <c r="BK158" s="17">
        <v>0.7729166666666667</v>
      </c>
      <c r="BL158" s="16">
        <v>0.77430555555555547</v>
      </c>
      <c r="BM158" s="17">
        <v>0.77638888888888891</v>
      </c>
      <c r="BN158" s="17">
        <v>0.77777777777777779</v>
      </c>
      <c r="BO158" s="16">
        <v>0.77847222222222223</v>
      </c>
    </row>
    <row r="159" spans="1:67" x14ac:dyDescent="0.2">
      <c r="A159" s="14">
        <v>0.73749999999999993</v>
      </c>
      <c r="B159" s="15">
        <v>0.73888888888888893</v>
      </c>
      <c r="C159" s="15">
        <v>0.73958333333333337</v>
      </c>
      <c r="D159" s="15">
        <v>0.7402777777777777</v>
      </c>
      <c r="E159" s="15">
        <v>0.74236111111111114</v>
      </c>
      <c r="F159" s="15">
        <v>0.74305555555555547</v>
      </c>
      <c r="G159" s="15">
        <v>0.74375000000000002</v>
      </c>
      <c r="H159" s="15">
        <v>0.74444444444444446</v>
      </c>
      <c r="I159" s="15">
        <v>0.74583333333333324</v>
      </c>
      <c r="J159" s="14">
        <v>0.74652777777777779</v>
      </c>
      <c r="K159" s="15">
        <v>0.74722222222222223</v>
      </c>
      <c r="L159" s="15">
        <v>0.75</v>
      </c>
      <c r="M159" s="15">
        <v>0.75138888888888899</v>
      </c>
      <c r="N159" s="15">
        <v>0.75347222222222221</v>
      </c>
      <c r="O159" s="15">
        <v>0.75486111111111109</v>
      </c>
      <c r="P159" s="15">
        <v>0.75694444444444453</v>
      </c>
      <c r="Q159" s="15">
        <v>0.7583333333333333</v>
      </c>
      <c r="R159" s="15">
        <v>0.76041666666666663</v>
      </c>
      <c r="S159" s="15">
        <v>0.76111111111111107</v>
      </c>
      <c r="T159" s="16">
        <v>0.76180555555555562</v>
      </c>
      <c r="U159" s="17">
        <v>0.7631944444444444</v>
      </c>
      <c r="V159" s="17">
        <v>0.76388888888888884</v>
      </c>
      <c r="W159" s="17">
        <v>0.76458333333333339</v>
      </c>
      <c r="X159" s="17">
        <v>0.76597222222222217</v>
      </c>
      <c r="Y159" s="17">
        <v>0.76736111111111116</v>
      </c>
      <c r="Z159" s="17">
        <v>0.76944444444444438</v>
      </c>
      <c r="AA159" s="17">
        <v>0.7715277777777777</v>
      </c>
      <c r="AB159" s="17">
        <v>0.7729166666666667</v>
      </c>
      <c r="AC159" s="17">
        <v>0.77430555555555547</v>
      </c>
      <c r="AD159" s="16">
        <v>0.77569444444444446</v>
      </c>
      <c r="AE159" s="17">
        <v>0.77777777777777779</v>
      </c>
      <c r="AF159" s="17">
        <v>0.77916666666666667</v>
      </c>
      <c r="AG159" s="16">
        <v>0.78055555555555556</v>
      </c>
      <c r="AI159" s="16">
        <v>0.73472222222222217</v>
      </c>
      <c r="AJ159" s="17">
        <v>0.73611111111111116</v>
      </c>
      <c r="AK159" s="17">
        <v>0.73749999999999993</v>
      </c>
      <c r="AL159" s="17">
        <v>0.73958333333333337</v>
      </c>
      <c r="AM159" s="17">
        <v>0.74097222222222225</v>
      </c>
      <c r="AN159" s="17">
        <v>0.74236111111111114</v>
      </c>
      <c r="AO159" s="17">
        <v>0.74375000000000002</v>
      </c>
      <c r="AP159" s="17">
        <v>0.74583333333333324</v>
      </c>
      <c r="AQ159" s="17">
        <v>0.74791666666666667</v>
      </c>
      <c r="AR159" s="16">
        <v>0.75069444444444444</v>
      </c>
      <c r="AS159" s="17">
        <v>0.75138888888888899</v>
      </c>
      <c r="AT159" s="17">
        <v>0.75208333333333333</v>
      </c>
      <c r="AU159" s="17">
        <v>0.75277777777777777</v>
      </c>
      <c r="AV159" s="17">
        <v>0.75486111111111109</v>
      </c>
      <c r="AW159" s="17">
        <v>0.75624999999999998</v>
      </c>
      <c r="AX159" s="17">
        <v>0.75694444444444453</v>
      </c>
      <c r="AY159" s="17">
        <v>0.75902777777777775</v>
      </c>
      <c r="AZ159" s="17">
        <v>0.76041666666666663</v>
      </c>
      <c r="BA159" s="17">
        <v>0.76250000000000007</v>
      </c>
      <c r="BB159" s="16">
        <v>0.76527777777777783</v>
      </c>
      <c r="BC159" s="17">
        <v>0.76666666666666661</v>
      </c>
      <c r="BD159" s="17">
        <v>0.7680555555555556</v>
      </c>
      <c r="BE159" s="17">
        <v>0.77013888888888893</v>
      </c>
      <c r="BF159" s="17">
        <v>0.7715277777777777</v>
      </c>
      <c r="BG159" s="17">
        <v>0.77222222222222225</v>
      </c>
      <c r="BH159" s="17">
        <v>0.7729166666666667</v>
      </c>
      <c r="BI159" s="17">
        <v>0.77430555555555547</v>
      </c>
      <c r="BJ159" s="17">
        <v>0.77500000000000002</v>
      </c>
      <c r="BK159" s="17">
        <v>0.77569444444444446</v>
      </c>
      <c r="BL159" s="16">
        <v>0.77708333333333324</v>
      </c>
      <c r="BM159" s="17">
        <v>0.77916666666666667</v>
      </c>
      <c r="BN159" s="17">
        <v>0.78055555555555556</v>
      </c>
      <c r="BO159" s="16">
        <v>0.78125</v>
      </c>
    </row>
    <row r="160" spans="1:67" x14ac:dyDescent="0.2">
      <c r="A160" s="14">
        <v>0.7416666666666667</v>
      </c>
      <c r="B160" s="15">
        <v>0.74305555555555547</v>
      </c>
      <c r="C160" s="15">
        <v>0.74375000000000002</v>
      </c>
      <c r="D160" s="15">
        <v>0.74444444444444446</v>
      </c>
      <c r="E160" s="15">
        <v>0.74652777777777779</v>
      </c>
      <c r="F160" s="15">
        <v>0.74722222222222223</v>
      </c>
      <c r="G160" s="15">
        <v>0.74791666666666667</v>
      </c>
      <c r="H160" s="15">
        <v>0.74861111111111101</v>
      </c>
      <c r="I160" s="15">
        <v>0.75</v>
      </c>
      <c r="J160" s="14">
        <v>0.75069444444444444</v>
      </c>
      <c r="K160" s="15">
        <v>0.75138888888888899</v>
      </c>
      <c r="L160" s="15">
        <v>0.75416666666666676</v>
      </c>
      <c r="M160" s="15">
        <v>0.75555555555555554</v>
      </c>
      <c r="N160" s="15">
        <v>0.75763888888888886</v>
      </c>
      <c r="O160" s="15">
        <v>0.75902777777777775</v>
      </c>
      <c r="P160" s="15">
        <v>0.76111111111111107</v>
      </c>
      <c r="Q160" s="15">
        <v>0.76250000000000007</v>
      </c>
      <c r="R160" s="15">
        <v>0.76458333333333339</v>
      </c>
      <c r="S160" s="15">
        <v>0.76527777777777783</v>
      </c>
      <c r="T160" s="16">
        <v>0.76597222222222217</v>
      </c>
      <c r="U160" s="17">
        <v>0.76736111111111116</v>
      </c>
      <c r="V160" s="17">
        <v>0.7680555555555556</v>
      </c>
      <c r="W160" s="17">
        <v>0.76874999999999993</v>
      </c>
      <c r="X160" s="17">
        <v>0.77013888888888893</v>
      </c>
      <c r="Y160" s="17">
        <v>0.7715277777777777</v>
      </c>
      <c r="Z160" s="17">
        <v>0.77361111111111114</v>
      </c>
      <c r="AA160" s="17">
        <v>0.77569444444444446</v>
      </c>
      <c r="AB160" s="17">
        <v>0.77708333333333324</v>
      </c>
      <c r="AC160" s="17">
        <v>0.77847222222222223</v>
      </c>
      <c r="AD160" s="16">
        <v>0.77986111111111101</v>
      </c>
      <c r="AE160" s="17">
        <v>0.78194444444444444</v>
      </c>
      <c r="AF160" s="17">
        <v>0.78333333333333333</v>
      </c>
      <c r="AG160" s="16">
        <v>0.78472222222222221</v>
      </c>
      <c r="AI160" s="16">
        <v>0.73749999999999993</v>
      </c>
      <c r="AJ160" s="17">
        <v>0.73888888888888893</v>
      </c>
      <c r="AK160" s="17">
        <v>0.7402777777777777</v>
      </c>
      <c r="AL160" s="17">
        <v>0.74236111111111114</v>
      </c>
      <c r="AM160" s="17">
        <v>0.74375000000000002</v>
      </c>
      <c r="AN160" s="17">
        <v>0.74513888888888891</v>
      </c>
      <c r="AO160" s="17">
        <v>0.74652777777777779</v>
      </c>
      <c r="AP160" s="17">
        <v>0.74861111111111101</v>
      </c>
      <c r="AQ160" s="17">
        <v>0.75069444444444444</v>
      </c>
      <c r="AR160" s="16">
        <v>0.75347222222222221</v>
      </c>
      <c r="AS160" s="17">
        <v>0.75416666666666676</v>
      </c>
      <c r="AT160" s="17">
        <v>0.75486111111111109</v>
      </c>
      <c r="AU160" s="17">
        <v>0.75555555555555554</v>
      </c>
      <c r="AV160" s="17">
        <v>0.75763888888888886</v>
      </c>
      <c r="AW160" s="17">
        <v>0.75902777777777775</v>
      </c>
      <c r="AX160" s="17">
        <v>0.7597222222222223</v>
      </c>
      <c r="AY160" s="17">
        <v>0.76180555555555562</v>
      </c>
      <c r="AZ160" s="17">
        <v>0.7631944444444444</v>
      </c>
      <c r="BA160" s="17">
        <v>0.76527777777777783</v>
      </c>
      <c r="BB160" s="16">
        <v>0.7680555555555556</v>
      </c>
      <c r="BC160" s="17">
        <v>0.76944444444444438</v>
      </c>
      <c r="BD160" s="17">
        <v>0.77083333333333337</v>
      </c>
      <c r="BE160" s="17">
        <v>0.7729166666666667</v>
      </c>
      <c r="BF160" s="17">
        <v>0.77430555555555547</v>
      </c>
      <c r="BG160" s="17">
        <v>0.77500000000000002</v>
      </c>
      <c r="BH160" s="17">
        <v>0.77569444444444446</v>
      </c>
      <c r="BI160" s="17">
        <v>0.77708333333333324</v>
      </c>
      <c r="BJ160" s="17">
        <v>0.77777777777777779</v>
      </c>
      <c r="BK160" s="17">
        <v>0.77847222222222223</v>
      </c>
      <c r="BL160" s="16">
        <v>0.77986111111111101</v>
      </c>
      <c r="BM160" s="17">
        <v>0.78194444444444444</v>
      </c>
      <c r="BN160" s="17">
        <v>0.78333333333333333</v>
      </c>
      <c r="BO160" s="16">
        <v>0.78402777777777777</v>
      </c>
    </row>
    <row r="161" spans="1:67" x14ac:dyDescent="0.2">
      <c r="A161" s="14">
        <v>0.74583333333333324</v>
      </c>
      <c r="B161" s="15">
        <v>0.74722222222222223</v>
      </c>
      <c r="C161" s="15">
        <v>0.74791666666666667</v>
      </c>
      <c r="D161" s="15">
        <v>0.74861111111111101</v>
      </c>
      <c r="E161" s="15">
        <v>0.75069444444444444</v>
      </c>
      <c r="F161" s="15">
        <v>0.75138888888888899</v>
      </c>
      <c r="G161" s="15">
        <v>0.75208333333333333</v>
      </c>
      <c r="H161" s="15">
        <v>0.75277777777777777</v>
      </c>
      <c r="I161" s="15">
        <v>0.75416666666666676</v>
      </c>
      <c r="J161" s="14">
        <v>0.75486111111111109</v>
      </c>
      <c r="K161" s="15">
        <v>0.75555555555555554</v>
      </c>
      <c r="L161" s="15">
        <v>0.7583333333333333</v>
      </c>
      <c r="M161" s="15">
        <v>0.7597222222222223</v>
      </c>
      <c r="N161" s="15">
        <v>0.76180555555555562</v>
      </c>
      <c r="O161" s="15">
        <v>0.7631944444444444</v>
      </c>
      <c r="P161" s="15">
        <v>0.76527777777777783</v>
      </c>
      <c r="Q161" s="15">
        <v>0.76666666666666661</v>
      </c>
      <c r="R161" s="15">
        <v>0.76874999999999993</v>
      </c>
      <c r="S161" s="15">
        <v>0.76944444444444438</v>
      </c>
      <c r="T161" s="16">
        <v>0.77013888888888893</v>
      </c>
      <c r="U161" s="17">
        <v>0.7715277777777777</v>
      </c>
      <c r="V161" s="17">
        <v>0.77222222222222225</v>
      </c>
      <c r="W161" s="17">
        <v>0.7729166666666667</v>
      </c>
      <c r="X161" s="17">
        <v>0.77430555555555547</v>
      </c>
      <c r="Y161" s="17">
        <v>0.77569444444444446</v>
      </c>
      <c r="Z161" s="17">
        <v>0.77777777777777779</v>
      </c>
      <c r="AA161" s="17">
        <v>0.77986111111111101</v>
      </c>
      <c r="AB161" s="17">
        <v>0.78125</v>
      </c>
      <c r="AC161" s="17">
        <v>0.78263888888888899</v>
      </c>
      <c r="AD161" s="16">
        <v>0.78402777777777777</v>
      </c>
      <c r="AE161" s="17">
        <v>0.78611111111111109</v>
      </c>
      <c r="AF161" s="17">
        <v>0.78749999999999998</v>
      </c>
      <c r="AG161" s="16">
        <v>0.78888888888888886</v>
      </c>
      <c r="AI161" s="16">
        <v>0.74097222222222225</v>
      </c>
      <c r="AJ161" s="17">
        <v>0.74236111111111114</v>
      </c>
      <c r="AK161" s="17">
        <v>0.74375000000000002</v>
      </c>
      <c r="AL161" s="17">
        <v>0.74583333333333324</v>
      </c>
      <c r="AM161" s="17">
        <v>0.74722222222222223</v>
      </c>
      <c r="AN161" s="17">
        <v>0.74861111111111101</v>
      </c>
      <c r="AO161" s="17">
        <v>0.75</v>
      </c>
      <c r="AP161" s="17">
        <v>0.75208333333333333</v>
      </c>
      <c r="AQ161" s="17">
        <v>0.75416666666666676</v>
      </c>
      <c r="AR161" s="16">
        <v>0.75694444444444453</v>
      </c>
      <c r="AS161" s="17">
        <v>0.75763888888888886</v>
      </c>
      <c r="AT161" s="17">
        <v>0.7583333333333333</v>
      </c>
      <c r="AU161" s="17">
        <v>0.75902777777777775</v>
      </c>
      <c r="AV161" s="17">
        <v>0.76111111111111107</v>
      </c>
      <c r="AW161" s="17">
        <v>0.76250000000000007</v>
      </c>
      <c r="AX161" s="17">
        <v>0.7631944444444444</v>
      </c>
      <c r="AY161" s="17">
        <v>0.76527777777777783</v>
      </c>
      <c r="AZ161" s="17">
        <v>0.76666666666666661</v>
      </c>
      <c r="BA161" s="17">
        <v>0.76874999999999993</v>
      </c>
      <c r="BB161" s="16">
        <v>0.7715277777777777</v>
      </c>
      <c r="BC161" s="17">
        <v>0.7729166666666667</v>
      </c>
      <c r="BD161" s="17">
        <v>0.77430555555555547</v>
      </c>
      <c r="BE161" s="17">
        <v>0.77638888888888891</v>
      </c>
      <c r="BF161" s="17">
        <v>0.77777777777777779</v>
      </c>
      <c r="BG161" s="17">
        <v>0.77847222222222223</v>
      </c>
      <c r="BH161" s="17">
        <v>0.77916666666666667</v>
      </c>
      <c r="BI161" s="17">
        <v>0.78055555555555556</v>
      </c>
      <c r="BJ161" s="17">
        <v>0.78125</v>
      </c>
      <c r="BK161" s="17">
        <v>0.78194444444444444</v>
      </c>
      <c r="BL161" s="16">
        <v>0.78333333333333333</v>
      </c>
      <c r="BM161" s="17">
        <v>0.78541666666666676</v>
      </c>
      <c r="BN161" s="17">
        <v>0.78680555555555554</v>
      </c>
      <c r="BO161" s="16">
        <v>0.78749999999999998</v>
      </c>
    </row>
    <row r="162" spans="1:67" x14ac:dyDescent="0.2">
      <c r="A162" s="14">
        <v>0.75</v>
      </c>
      <c r="B162" s="15">
        <v>0.75138888888888899</v>
      </c>
      <c r="C162" s="15">
        <v>0.75208333333333333</v>
      </c>
      <c r="D162" s="15">
        <v>0.75277777777777777</v>
      </c>
      <c r="E162" s="15">
        <v>0.75486111111111109</v>
      </c>
      <c r="F162" s="15">
        <v>0.75555555555555554</v>
      </c>
      <c r="G162" s="15">
        <v>0.75624999999999998</v>
      </c>
      <c r="H162" s="15">
        <v>0.75694444444444453</v>
      </c>
      <c r="I162" s="15">
        <v>0.7583333333333333</v>
      </c>
      <c r="J162" s="14">
        <v>0.75902777777777775</v>
      </c>
      <c r="K162" s="15">
        <v>0.7597222222222223</v>
      </c>
      <c r="L162" s="15">
        <v>0.76250000000000007</v>
      </c>
      <c r="M162" s="15">
        <v>0.76388888888888884</v>
      </c>
      <c r="N162" s="15">
        <v>0.76597222222222217</v>
      </c>
      <c r="O162" s="15">
        <v>0.76736111111111116</v>
      </c>
      <c r="P162" s="15">
        <v>0.76944444444444438</v>
      </c>
      <c r="Q162" s="15">
        <v>0.77083333333333337</v>
      </c>
      <c r="R162" s="15">
        <v>0.7729166666666667</v>
      </c>
      <c r="S162" s="15">
        <v>0.77361111111111114</v>
      </c>
      <c r="T162" s="16">
        <v>0.77430555555555547</v>
      </c>
      <c r="U162" s="17">
        <v>0.77569444444444446</v>
      </c>
      <c r="V162" s="17">
        <v>0.77638888888888891</v>
      </c>
      <c r="W162" s="17">
        <v>0.77708333333333324</v>
      </c>
      <c r="X162" s="17">
        <v>0.77847222222222223</v>
      </c>
      <c r="Y162" s="17">
        <v>0.77986111111111101</v>
      </c>
      <c r="Z162" s="17">
        <v>0.78194444444444444</v>
      </c>
      <c r="AA162" s="17">
        <v>0.78402777777777777</v>
      </c>
      <c r="AB162" s="17">
        <v>0.78541666666666676</v>
      </c>
      <c r="AC162" s="17">
        <v>0.78680555555555554</v>
      </c>
      <c r="AD162" s="16">
        <v>0.78819444444444453</v>
      </c>
      <c r="AE162" s="17">
        <v>0.79027777777777775</v>
      </c>
      <c r="AF162" s="17">
        <v>0.79166666666666663</v>
      </c>
      <c r="AG162" s="16">
        <v>0.79305555555555562</v>
      </c>
      <c r="AI162" s="16">
        <v>0.74444444444444446</v>
      </c>
      <c r="AJ162" s="17">
        <v>0.74583333333333324</v>
      </c>
      <c r="AK162" s="17">
        <v>0.74722222222222223</v>
      </c>
      <c r="AL162" s="17">
        <v>0.74930555555555556</v>
      </c>
      <c r="AM162" s="17">
        <v>0.75069444444444444</v>
      </c>
      <c r="AN162" s="17">
        <v>0.75208333333333333</v>
      </c>
      <c r="AO162" s="17">
        <v>0.75347222222222221</v>
      </c>
      <c r="AP162" s="17">
        <v>0.75555555555555554</v>
      </c>
      <c r="AQ162" s="17">
        <v>0.75763888888888886</v>
      </c>
      <c r="AR162" s="16">
        <v>0.76041666666666663</v>
      </c>
      <c r="AS162" s="17">
        <v>0.76111111111111107</v>
      </c>
      <c r="AT162" s="17">
        <v>0.76180555555555562</v>
      </c>
      <c r="AU162" s="17">
        <v>0.76250000000000007</v>
      </c>
      <c r="AV162" s="17">
        <v>0.76458333333333339</v>
      </c>
      <c r="AW162" s="17">
        <v>0.76597222222222217</v>
      </c>
      <c r="AX162" s="17">
        <v>0.76666666666666661</v>
      </c>
      <c r="AY162" s="17">
        <v>0.76874999999999993</v>
      </c>
      <c r="AZ162" s="17">
        <v>0.77013888888888893</v>
      </c>
      <c r="BA162" s="17">
        <v>0.77222222222222225</v>
      </c>
      <c r="BB162" s="16">
        <v>0.77500000000000002</v>
      </c>
      <c r="BC162" s="17">
        <v>0.77638888888888891</v>
      </c>
      <c r="BD162" s="17">
        <v>0.77777777777777779</v>
      </c>
      <c r="BE162" s="17">
        <v>0.77986111111111101</v>
      </c>
      <c r="BF162" s="17">
        <v>0.78125</v>
      </c>
      <c r="BG162" s="17">
        <v>0.78194444444444444</v>
      </c>
      <c r="BH162" s="17">
        <v>0.78263888888888899</v>
      </c>
      <c r="BI162" s="17">
        <v>0.78402777777777777</v>
      </c>
      <c r="BJ162" s="17">
        <v>0.78472222222222221</v>
      </c>
      <c r="BK162" s="17">
        <v>0.78541666666666676</v>
      </c>
      <c r="BL162" s="16">
        <v>0.78680555555555554</v>
      </c>
      <c r="BM162" s="17">
        <v>0.78888888888888886</v>
      </c>
      <c r="BN162" s="17">
        <v>0.79027777777777775</v>
      </c>
      <c r="BO162" s="16">
        <v>0.7909722222222223</v>
      </c>
    </row>
    <row r="163" spans="1:67" x14ac:dyDescent="0.2">
      <c r="A163" s="14">
        <v>0.75416666666666676</v>
      </c>
      <c r="B163" s="15">
        <v>0.75555555555555554</v>
      </c>
      <c r="C163" s="15">
        <v>0.75624999999999998</v>
      </c>
      <c r="D163" s="15">
        <v>0.75694444444444453</v>
      </c>
      <c r="E163" s="15">
        <v>0.75902777777777775</v>
      </c>
      <c r="F163" s="15">
        <v>0.7597222222222223</v>
      </c>
      <c r="G163" s="15">
        <v>0.76041666666666663</v>
      </c>
      <c r="H163" s="15">
        <v>0.76111111111111107</v>
      </c>
      <c r="I163" s="15">
        <v>0.76250000000000007</v>
      </c>
      <c r="J163" s="14">
        <v>0.7631944444444444</v>
      </c>
      <c r="K163" s="15">
        <v>0.76388888888888884</v>
      </c>
      <c r="L163" s="15">
        <v>0.76666666666666661</v>
      </c>
      <c r="M163" s="15">
        <v>0.7680555555555556</v>
      </c>
      <c r="N163" s="15">
        <v>0.77013888888888893</v>
      </c>
      <c r="O163" s="15">
        <v>0.7715277777777777</v>
      </c>
      <c r="P163" s="15">
        <v>0.77361111111111114</v>
      </c>
      <c r="Q163" s="15">
        <v>0.77500000000000002</v>
      </c>
      <c r="R163" s="15">
        <v>0.77708333333333324</v>
      </c>
      <c r="S163" s="15">
        <v>0.77777777777777779</v>
      </c>
      <c r="T163" s="16">
        <v>0.77847222222222223</v>
      </c>
      <c r="U163" s="17">
        <v>0.77986111111111101</v>
      </c>
      <c r="V163" s="17">
        <v>0.78055555555555556</v>
      </c>
      <c r="W163" s="17">
        <v>0.78125</v>
      </c>
      <c r="X163" s="17">
        <v>0.78263888888888899</v>
      </c>
      <c r="Y163" s="17">
        <v>0.78402777777777777</v>
      </c>
      <c r="Z163" s="17">
        <v>0.78611111111111109</v>
      </c>
      <c r="AA163" s="17">
        <v>0.78819444444444453</v>
      </c>
      <c r="AB163" s="17">
        <v>0.7895833333333333</v>
      </c>
      <c r="AC163" s="17">
        <v>0.7909722222222223</v>
      </c>
      <c r="AD163" s="16">
        <v>0.79236111111111107</v>
      </c>
      <c r="AE163" s="17">
        <v>0.7944444444444444</v>
      </c>
      <c r="AF163" s="17">
        <v>0.79583333333333339</v>
      </c>
      <c r="AG163" s="16">
        <v>0.79722222222222217</v>
      </c>
      <c r="AI163" s="16">
        <v>0.74791666666666667</v>
      </c>
      <c r="AJ163" s="17">
        <v>0.74930555555555556</v>
      </c>
      <c r="AK163" s="17">
        <v>0.75069444444444444</v>
      </c>
      <c r="AL163" s="17">
        <v>0.75277777777777777</v>
      </c>
      <c r="AM163" s="17">
        <v>0.75416666666666676</v>
      </c>
      <c r="AN163" s="17">
        <v>0.75555555555555554</v>
      </c>
      <c r="AO163" s="17">
        <v>0.75694444444444453</v>
      </c>
      <c r="AP163" s="17">
        <v>0.75902777777777775</v>
      </c>
      <c r="AQ163" s="17">
        <v>0.76111111111111107</v>
      </c>
      <c r="AR163" s="16">
        <v>0.76388888888888884</v>
      </c>
      <c r="AS163" s="17">
        <v>0.76458333333333339</v>
      </c>
      <c r="AT163" s="17">
        <v>0.76527777777777783</v>
      </c>
      <c r="AU163" s="17">
        <v>0.76597222222222217</v>
      </c>
      <c r="AV163" s="17">
        <v>0.7680555555555556</v>
      </c>
      <c r="AW163" s="17">
        <v>0.76944444444444438</v>
      </c>
      <c r="AX163" s="17">
        <v>0.77013888888888893</v>
      </c>
      <c r="AY163" s="17">
        <v>0.77222222222222225</v>
      </c>
      <c r="AZ163" s="17">
        <v>0.77361111111111114</v>
      </c>
      <c r="BA163" s="17">
        <v>0.77569444444444446</v>
      </c>
      <c r="BB163" s="16">
        <v>0.77847222222222223</v>
      </c>
      <c r="BC163" s="17">
        <v>0.77986111111111101</v>
      </c>
      <c r="BD163" s="17">
        <v>0.78125</v>
      </c>
      <c r="BE163" s="17">
        <v>0.78333333333333333</v>
      </c>
      <c r="BF163" s="17">
        <v>0.78472222222222221</v>
      </c>
      <c r="BG163" s="17">
        <v>0.78541666666666676</v>
      </c>
      <c r="BH163" s="17">
        <v>0.78611111111111109</v>
      </c>
      <c r="BI163" s="17">
        <v>0.78749999999999998</v>
      </c>
      <c r="BJ163" s="17">
        <v>0.78819444444444453</v>
      </c>
      <c r="BK163" s="17">
        <v>0.78888888888888886</v>
      </c>
      <c r="BL163" s="16">
        <v>0.79027777777777775</v>
      </c>
      <c r="BM163" s="17">
        <v>0.79236111111111107</v>
      </c>
      <c r="BN163" s="17">
        <v>0.79375000000000007</v>
      </c>
      <c r="BO163" s="16">
        <v>0.7944444444444444</v>
      </c>
    </row>
    <row r="164" spans="1:67" x14ac:dyDescent="0.2">
      <c r="A164" s="14">
        <v>0.7583333333333333</v>
      </c>
      <c r="B164" s="15">
        <v>0.7597222222222223</v>
      </c>
      <c r="C164" s="15">
        <v>0.76041666666666663</v>
      </c>
      <c r="D164" s="15">
        <v>0.76111111111111107</v>
      </c>
      <c r="E164" s="15">
        <v>0.7631944444444444</v>
      </c>
      <c r="F164" s="15">
        <v>0.76388888888888884</v>
      </c>
      <c r="G164" s="15">
        <v>0.76458333333333339</v>
      </c>
      <c r="H164" s="15">
        <v>0.76527777777777783</v>
      </c>
      <c r="I164" s="15">
        <v>0.76666666666666661</v>
      </c>
      <c r="J164" s="14">
        <v>0.76736111111111116</v>
      </c>
      <c r="K164" s="15">
        <v>0.7680555555555556</v>
      </c>
      <c r="L164" s="15">
        <v>0.77083333333333337</v>
      </c>
      <c r="M164" s="15">
        <v>0.77222222222222225</v>
      </c>
      <c r="N164" s="15">
        <v>0.77430555555555547</v>
      </c>
      <c r="O164" s="15">
        <v>0.77569444444444446</v>
      </c>
      <c r="P164" s="15">
        <v>0.77777777777777779</v>
      </c>
      <c r="Q164" s="15">
        <v>0.77916666666666667</v>
      </c>
      <c r="R164" s="15">
        <v>0.78125</v>
      </c>
      <c r="S164" s="15">
        <v>0.78194444444444444</v>
      </c>
      <c r="T164" s="16">
        <v>0.78263888888888899</v>
      </c>
      <c r="U164" s="17">
        <v>0.78402777777777777</v>
      </c>
      <c r="V164" s="17">
        <v>0.78472222222222221</v>
      </c>
      <c r="W164" s="17">
        <v>0.78541666666666676</v>
      </c>
      <c r="X164" s="17">
        <v>0.78680555555555554</v>
      </c>
      <c r="Y164" s="17">
        <v>0.78819444444444453</v>
      </c>
      <c r="Z164" s="17">
        <v>0.79027777777777775</v>
      </c>
      <c r="AA164" s="17">
        <v>0.79236111111111107</v>
      </c>
      <c r="AB164" s="17">
        <v>0.79375000000000007</v>
      </c>
      <c r="AC164" s="17">
        <v>0.79513888888888884</v>
      </c>
      <c r="AD164" s="16">
        <v>0.79652777777777783</v>
      </c>
      <c r="AE164" s="17">
        <v>0.79861111111111116</v>
      </c>
      <c r="AF164" s="17">
        <v>0.79999999999999993</v>
      </c>
      <c r="AG164" s="16">
        <v>0.80138888888888893</v>
      </c>
      <c r="AI164" s="16">
        <v>0.75138888888888899</v>
      </c>
      <c r="AJ164" s="17">
        <v>0.75277777777777777</v>
      </c>
      <c r="AK164" s="17">
        <v>0.75416666666666676</v>
      </c>
      <c r="AL164" s="17">
        <v>0.75624999999999998</v>
      </c>
      <c r="AM164" s="17">
        <v>0.75763888888888886</v>
      </c>
      <c r="AN164" s="17">
        <v>0.75902777777777775</v>
      </c>
      <c r="AO164" s="17">
        <v>0.76041666666666663</v>
      </c>
      <c r="AP164" s="17">
        <v>0.76250000000000007</v>
      </c>
      <c r="AQ164" s="17">
        <v>0.76458333333333339</v>
      </c>
      <c r="AR164" s="16">
        <v>0.76736111111111116</v>
      </c>
      <c r="AS164" s="17">
        <v>0.7680555555555556</v>
      </c>
      <c r="AT164" s="17">
        <v>0.76874999999999993</v>
      </c>
      <c r="AU164" s="17">
        <v>0.76944444444444438</v>
      </c>
      <c r="AV164" s="17">
        <v>0.7715277777777777</v>
      </c>
      <c r="AW164" s="17">
        <v>0.7729166666666667</v>
      </c>
      <c r="AX164" s="17">
        <v>0.77361111111111114</v>
      </c>
      <c r="AY164" s="17">
        <v>0.77569444444444446</v>
      </c>
      <c r="AZ164" s="17">
        <v>0.77708333333333324</v>
      </c>
      <c r="BA164" s="17">
        <v>0.77916666666666667</v>
      </c>
      <c r="BB164" s="16">
        <v>0.78194444444444444</v>
      </c>
      <c r="BC164" s="17">
        <v>0.78333333333333333</v>
      </c>
      <c r="BD164" s="17">
        <v>0.78472222222222221</v>
      </c>
      <c r="BE164" s="17">
        <v>0.78680555555555554</v>
      </c>
      <c r="BF164" s="17">
        <v>0.78819444444444453</v>
      </c>
      <c r="BG164" s="17">
        <v>0.78888888888888886</v>
      </c>
      <c r="BH164" s="17">
        <v>0.7895833333333333</v>
      </c>
      <c r="BI164" s="17">
        <v>0.7909722222222223</v>
      </c>
      <c r="BJ164" s="17">
        <v>0.79166666666666663</v>
      </c>
      <c r="BK164" s="17">
        <v>0.79236111111111107</v>
      </c>
      <c r="BL164" s="16">
        <v>0.79375000000000007</v>
      </c>
      <c r="BM164" s="17">
        <v>0.79583333333333339</v>
      </c>
      <c r="BN164" s="17">
        <v>0.79722222222222217</v>
      </c>
      <c r="BO164" s="16">
        <v>0.79791666666666661</v>
      </c>
    </row>
    <row r="165" spans="1:67" x14ac:dyDescent="0.2">
      <c r="A165" s="14">
        <v>0.76250000000000007</v>
      </c>
      <c r="B165" s="15">
        <v>0.76388888888888884</v>
      </c>
      <c r="C165" s="15">
        <v>0.76458333333333339</v>
      </c>
      <c r="D165" s="15">
        <v>0.76527777777777783</v>
      </c>
      <c r="E165" s="15">
        <v>0.76736111111111116</v>
      </c>
      <c r="F165" s="15">
        <v>0.7680555555555556</v>
      </c>
      <c r="G165" s="15">
        <v>0.76874999999999993</v>
      </c>
      <c r="H165" s="15">
        <v>0.76944444444444438</v>
      </c>
      <c r="I165" s="15">
        <v>0.77083333333333337</v>
      </c>
      <c r="J165" s="14">
        <v>0.7715277777777777</v>
      </c>
      <c r="K165" s="15">
        <v>0.77222222222222225</v>
      </c>
      <c r="L165" s="15">
        <v>0.77500000000000002</v>
      </c>
      <c r="M165" s="15">
        <v>0.77638888888888891</v>
      </c>
      <c r="N165" s="15">
        <v>0.77847222222222223</v>
      </c>
      <c r="O165" s="15">
        <v>0.77986111111111101</v>
      </c>
      <c r="P165" s="15">
        <v>0.78194444444444444</v>
      </c>
      <c r="Q165" s="15">
        <v>0.78333333333333333</v>
      </c>
      <c r="R165" s="15">
        <v>0.78541666666666676</v>
      </c>
      <c r="S165" s="15">
        <v>0.78611111111111109</v>
      </c>
      <c r="T165" s="16">
        <v>0.78680555555555554</v>
      </c>
      <c r="U165" s="17">
        <v>0.78819444444444453</v>
      </c>
      <c r="V165" s="17">
        <v>0.78888888888888886</v>
      </c>
      <c r="W165" s="17">
        <v>0.7895833333333333</v>
      </c>
      <c r="X165" s="17">
        <v>0.7909722222222223</v>
      </c>
      <c r="Y165" s="17">
        <v>0.79236111111111107</v>
      </c>
      <c r="Z165" s="17">
        <v>0.7944444444444444</v>
      </c>
      <c r="AA165" s="17">
        <v>0.79652777777777783</v>
      </c>
      <c r="AB165" s="17">
        <v>0.79791666666666661</v>
      </c>
      <c r="AC165" s="17">
        <v>0.7993055555555556</v>
      </c>
      <c r="AD165" s="16">
        <v>0.80069444444444438</v>
      </c>
      <c r="AE165" s="17">
        <v>0.8027777777777777</v>
      </c>
      <c r="AF165" s="17">
        <v>0.8041666666666667</v>
      </c>
      <c r="AG165" s="16">
        <v>0.80555555555555547</v>
      </c>
      <c r="AI165" s="16">
        <v>0.75486111111111109</v>
      </c>
      <c r="AJ165" s="17">
        <v>0.75624999999999998</v>
      </c>
      <c r="AK165" s="17">
        <v>0.75763888888888886</v>
      </c>
      <c r="AL165" s="17">
        <v>0.7597222222222223</v>
      </c>
      <c r="AM165" s="17">
        <v>0.76111111111111107</v>
      </c>
      <c r="AN165" s="17">
        <v>0.76250000000000007</v>
      </c>
      <c r="AO165" s="17">
        <v>0.76388888888888884</v>
      </c>
      <c r="AP165" s="17">
        <v>0.76597222222222217</v>
      </c>
      <c r="AQ165" s="17">
        <v>0.7680555555555556</v>
      </c>
      <c r="AR165" s="16">
        <v>0.77083333333333337</v>
      </c>
      <c r="AS165" s="17">
        <v>0.7715277777777777</v>
      </c>
      <c r="AT165" s="17">
        <v>0.77222222222222225</v>
      </c>
      <c r="AU165" s="17">
        <v>0.7729166666666667</v>
      </c>
      <c r="AV165" s="17">
        <v>0.77500000000000002</v>
      </c>
      <c r="AW165" s="17">
        <v>0.77638888888888891</v>
      </c>
      <c r="AX165" s="17">
        <v>0.77708333333333324</v>
      </c>
      <c r="AY165" s="17">
        <v>0.77916666666666667</v>
      </c>
      <c r="AZ165" s="17">
        <v>0.78055555555555556</v>
      </c>
      <c r="BA165" s="17">
        <v>0.78263888888888899</v>
      </c>
      <c r="BB165" s="16">
        <v>0.78541666666666676</v>
      </c>
      <c r="BC165" s="17">
        <v>0.78680555555555554</v>
      </c>
      <c r="BD165" s="17">
        <v>0.78819444444444453</v>
      </c>
      <c r="BE165" s="17">
        <v>0.79027777777777775</v>
      </c>
      <c r="BF165" s="17">
        <v>0.79166666666666663</v>
      </c>
      <c r="BG165" s="17">
        <v>0.79236111111111107</v>
      </c>
      <c r="BH165" s="17">
        <v>0.79305555555555562</v>
      </c>
      <c r="BI165" s="17">
        <v>0.7944444444444444</v>
      </c>
      <c r="BJ165" s="17">
        <v>0.79513888888888884</v>
      </c>
      <c r="BK165" s="17">
        <v>0.79583333333333339</v>
      </c>
      <c r="BL165" s="16">
        <v>0.79722222222222217</v>
      </c>
      <c r="BM165" s="17">
        <v>0.7993055555555556</v>
      </c>
      <c r="BN165" s="17">
        <v>0.80069444444444438</v>
      </c>
      <c r="BO165" s="16">
        <v>0.80138888888888893</v>
      </c>
    </row>
    <row r="166" spans="1:67" x14ac:dyDescent="0.2">
      <c r="A166" s="14">
        <v>0.76666666666666661</v>
      </c>
      <c r="B166" s="15">
        <v>0.7680555555555556</v>
      </c>
      <c r="C166" s="15">
        <v>0.76874999999999993</v>
      </c>
      <c r="D166" s="15">
        <v>0.76944444444444438</v>
      </c>
      <c r="E166" s="15">
        <v>0.7715277777777777</v>
      </c>
      <c r="F166" s="15">
        <v>0.77222222222222225</v>
      </c>
      <c r="G166" s="15">
        <v>0.7729166666666667</v>
      </c>
      <c r="H166" s="15">
        <v>0.77361111111111114</v>
      </c>
      <c r="I166" s="15">
        <v>0.77500000000000002</v>
      </c>
      <c r="J166" s="14">
        <v>0.77569444444444446</v>
      </c>
      <c r="K166" s="15">
        <v>0.77638888888888891</v>
      </c>
      <c r="L166" s="15">
        <v>0.77916666666666667</v>
      </c>
      <c r="M166" s="15">
        <v>0.78055555555555556</v>
      </c>
      <c r="N166" s="15">
        <v>0.78263888888888899</v>
      </c>
      <c r="O166" s="15">
        <v>0.78402777777777777</v>
      </c>
      <c r="P166" s="15">
        <v>0.78611111111111109</v>
      </c>
      <c r="Q166" s="15">
        <v>0.78749999999999998</v>
      </c>
      <c r="R166" s="15">
        <v>0.7895833333333333</v>
      </c>
      <c r="S166" s="15">
        <v>0.79027777777777775</v>
      </c>
      <c r="T166" s="16">
        <v>0.7909722222222223</v>
      </c>
      <c r="U166" s="17">
        <v>0.79236111111111107</v>
      </c>
      <c r="V166" s="17">
        <v>0.79305555555555562</v>
      </c>
      <c r="W166" s="17">
        <v>0.79375000000000007</v>
      </c>
      <c r="X166" s="17">
        <v>0.79513888888888884</v>
      </c>
      <c r="Y166" s="17">
        <v>0.79652777777777783</v>
      </c>
      <c r="Z166" s="17">
        <v>0.79861111111111116</v>
      </c>
      <c r="AA166" s="17">
        <v>0.80069444444444438</v>
      </c>
      <c r="AB166" s="17">
        <v>0.80208333333333337</v>
      </c>
      <c r="AC166" s="17">
        <v>0.80347222222222225</v>
      </c>
      <c r="AD166" s="16">
        <v>0.80486111111111114</v>
      </c>
      <c r="AE166" s="17">
        <v>0.80694444444444446</v>
      </c>
      <c r="AF166" s="17">
        <v>0.80833333333333324</v>
      </c>
      <c r="AG166" s="16">
        <v>0.80972222222222223</v>
      </c>
      <c r="AI166" s="16">
        <v>0.75902777777777775</v>
      </c>
      <c r="AJ166" s="17">
        <v>0.76041666666666663</v>
      </c>
      <c r="AK166" s="17">
        <v>0.76180555555555562</v>
      </c>
      <c r="AL166" s="17">
        <v>0.76388888888888884</v>
      </c>
      <c r="AM166" s="17">
        <v>0.76527777777777783</v>
      </c>
      <c r="AN166" s="17">
        <v>0.76666666666666661</v>
      </c>
      <c r="AO166" s="17">
        <v>0.7680555555555556</v>
      </c>
      <c r="AP166" s="17">
        <v>0.77013888888888893</v>
      </c>
      <c r="AQ166" s="17">
        <v>0.77222222222222225</v>
      </c>
      <c r="AR166" s="16">
        <v>0.77500000000000002</v>
      </c>
      <c r="AS166" s="17">
        <v>0.77569444444444446</v>
      </c>
      <c r="AT166" s="17">
        <v>0.77638888888888891</v>
      </c>
      <c r="AU166" s="17">
        <v>0.77708333333333324</v>
      </c>
      <c r="AV166" s="17">
        <v>0.77916666666666667</v>
      </c>
      <c r="AW166" s="17">
        <v>0.78055555555555556</v>
      </c>
      <c r="AX166" s="17">
        <v>0.78125</v>
      </c>
      <c r="AY166" s="17">
        <v>0.78333333333333333</v>
      </c>
      <c r="AZ166" s="17">
        <v>0.78472222222222221</v>
      </c>
      <c r="BA166" s="17">
        <v>0.78680555555555554</v>
      </c>
      <c r="BB166" s="16">
        <v>0.7895833333333333</v>
      </c>
      <c r="BC166" s="17">
        <v>0.7909722222222223</v>
      </c>
      <c r="BD166" s="17">
        <v>0.79236111111111107</v>
      </c>
      <c r="BE166" s="17">
        <v>0.7944444444444444</v>
      </c>
      <c r="BF166" s="17">
        <v>0.79583333333333339</v>
      </c>
      <c r="BG166" s="17">
        <v>0.79652777777777783</v>
      </c>
      <c r="BH166" s="17">
        <v>0.79722222222222217</v>
      </c>
      <c r="BI166" s="17">
        <v>0.79861111111111116</v>
      </c>
      <c r="BJ166" s="17">
        <v>0.7993055555555556</v>
      </c>
      <c r="BK166" s="17">
        <v>0.79999999999999993</v>
      </c>
      <c r="BL166" s="16">
        <v>0.80138888888888893</v>
      </c>
      <c r="BM166" s="17">
        <v>0.80347222222222225</v>
      </c>
      <c r="BN166" s="17">
        <v>0.80486111111111114</v>
      </c>
      <c r="BO166" s="16">
        <v>0.80555555555555547</v>
      </c>
    </row>
    <row r="167" spans="1:67" x14ac:dyDescent="0.2">
      <c r="A167" s="14">
        <v>0.77083333333333337</v>
      </c>
      <c r="B167" s="15">
        <v>0.77222222222222225</v>
      </c>
      <c r="C167" s="15">
        <v>0.7729166666666667</v>
      </c>
      <c r="D167" s="15">
        <v>0.77361111111111114</v>
      </c>
      <c r="E167" s="15">
        <v>0.77569444444444446</v>
      </c>
      <c r="F167" s="15">
        <v>0.77638888888888891</v>
      </c>
      <c r="G167" s="15">
        <v>0.77708333333333324</v>
      </c>
      <c r="H167" s="15">
        <v>0.77777777777777779</v>
      </c>
      <c r="I167" s="15">
        <v>0.77916666666666667</v>
      </c>
      <c r="J167" s="14">
        <v>0.77986111111111101</v>
      </c>
      <c r="K167" s="15">
        <v>0.78055555555555556</v>
      </c>
      <c r="L167" s="15">
        <v>0.78333333333333333</v>
      </c>
      <c r="M167" s="15">
        <v>0.78472222222222221</v>
      </c>
      <c r="N167" s="15">
        <v>0.78680555555555554</v>
      </c>
      <c r="O167" s="15">
        <v>0.78819444444444453</v>
      </c>
      <c r="P167" s="15">
        <v>0.79027777777777775</v>
      </c>
      <c r="Q167" s="15">
        <v>0.79166666666666663</v>
      </c>
      <c r="R167" s="15">
        <v>0.79375000000000007</v>
      </c>
      <c r="S167" s="15">
        <v>0.7944444444444444</v>
      </c>
      <c r="T167" s="16">
        <v>0.79513888888888884</v>
      </c>
      <c r="U167" s="17">
        <v>0.79652777777777783</v>
      </c>
      <c r="V167" s="17">
        <v>0.79722222222222217</v>
      </c>
      <c r="W167" s="17">
        <v>0.79791666666666661</v>
      </c>
      <c r="X167" s="17">
        <v>0.7993055555555556</v>
      </c>
      <c r="Y167" s="17">
        <v>0.80069444444444438</v>
      </c>
      <c r="Z167" s="17">
        <v>0.8027777777777777</v>
      </c>
      <c r="AA167" s="17">
        <v>0.80486111111111114</v>
      </c>
      <c r="AB167" s="17">
        <v>0.80625000000000002</v>
      </c>
      <c r="AC167" s="17">
        <v>0.80763888888888891</v>
      </c>
      <c r="AD167" s="16">
        <v>0.80902777777777779</v>
      </c>
      <c r="AE167" s="17">
        <v>0.81111111111111101</v>
      </c>
      <c r="AF167" s="17">
        <v>0.8125</v>
      </c>
      <c r="AG167" s="16">
        <v>0.81388888888888899</v>
      </c>
      <c r="AI167" s="16">
        <v>0.7631944444444444</v>
      </c>
      <c r="AJ167" s="17">
        <v>0.76458333333333339</v>
      </c>
      <c r="AK167" s="17">
        <v>0.76597222222222217</v>
      </c>
      <c r="AL167" s="17">
        <v>0.7680555555555556</v>
      </c>
      <c r="AM167" s="17">
        <v>0.76944444444444438</v>
      </c>
      <c r="AN167" s="17">
        <v>0.77083333333333337</v>
      </c>
      <c r="AO167" s="17">
        <v>0.77222222222222225</v>
      </c>
      <c r="AP167" s="17">
        <v>0.77430555555555547</v>
      </c>
      <c r="AQ167" s="17">
        <v>0.77638888888888891</v>
      </c>
      <c r="AR167" s="16">
        <v>0.77916666666666667</v>
      </c>
      <c r="AS167" s="17">
        <v>0.77986111111111101</v>
      </c>
      <c r="AT167" s="17">
        <v>0.78055555555555556</v>
      </c>
      <c r="AU167" s="17">
        <v>0.78125</v>
      </c>
      <c r="AV167" s="17">
        <v>0.78333333333333333</v>
      </c>
      <c r="AW167" s="17">
        <v>0.78472222222222221</v>
      </c>
      <c r="AX167" s="17">
        <v>0.78541666666666676</v>
      </c>
      <c r="AY167" s="17">
        <v>0.78749999999999998</v>
      </c>
      <c r="AZ167" s="17">
        <v>0.78888888888888886</v>
      </c>
      <c r="BA167" s="17">
        <v>0.7909722222222223</v>
      </c>
      <c r="BB167" s="16">
        <v>0.79375000000000007</v>
      </c>
      <c r="BC167" s="17">
        <v>0.79513888888888884</v>
      </c>
      <c r="BD167" s="17">
        <v>0.79652777777777783</v>
      </c>
      <c r="BE167" s="17">
        <v>0.79861111111111116</v>
      </c>
      <c r="BF167" s="17">
        <v>0.79999999999999993</v>
      </c>
      <c r="BG167" s="17">
        <v>0.80069444444444438</v>
      </c>
      <c r="BH167" s="17">
        <v>0.80138888888888893</v>
      </c>
      <c r="BI167" s="17">
        <v>0.8027777777777777</v>
      </c>
      <c r="BJ167" s="17">
        <v>0.80347222222222225</v>
      </c>
      <c r="BK167" s="17">
        <v>0.8041666666666667</v>
      </c>
      <c r="BL167" s="16">
        <v>0.80555555555555547</v>
      </c>
      <c r="BM167" s="17">
        <v>0.80763888888888891</v>
      </c>
      <c r="BN167" s="17">
        <v>0.80902777777777779</v>
      </c>
      <c r="BO167" s="16">
        <v>0.80972222222222223</v>
      </c>
    </row>
    <row r="168" spans="1:67" x14ac:dyDescent="0.2">
      <c r="A168" s="14">
        <v>0.77500000000000002</v>
      </c>
      <c r="B168" s="15">
        <v>0.77638888888888891</v>
      </c>
      <c r="C168" s="15">
        <v>0.77708333333333324</v>
      </c>
      <c r="D168" s="15">
        <v>0.77777777777777779</v>
      </c>
      <c r="E168" s="15">
        <v>0.77986111111111101</v>
      </c>
      <c r="F168" s="15">
        <v>0.78055555555555556</v>
      </c>
      <c r="G168" s="15">
        <v>0.78125</v>
      </c>
      <c r="H168" s="15">
        <v>0.78194444444444444</v>
      </c>
      <c r="I168" s="15">
        <v>0.78333333333333333</v>
      </c>
      <c r="J168" s="14">
        <v>0.78402777777777777</v>
      </c>
      <c r="K168" s="15">
        <v>0.78472222222222221</v>
      </c>
      <c r="L168" s="15">
        <v>0.78749999999999998</v>
      </c>
      <c r="M168" s="15">
        <v>0.78888888888888886</v>
      </c>
      <c r="N168" s="15">
        <v>0.7909722222222223</v>
      </c>
      <c r="O168" s="15">
        <v>0.79236111111111107</v>
      </c>
      <c r="P168" s="15">
        <v>0.7944444444444444</v>
      </c>
      <c r="Q168" s="15">
        <v>0.79583333333333339</v>
      </c>
      <c r="R168" s="15">
        <v>0.79791666666666661</v>
      </c>
      <c r="S168" s="15">
        <v>0.79861111111111116</v>
      </c>
      <c r="T168" s="16">
        <v>0.7993055555555556</v>
      </c>
      <c r="U168" s="17">
        <v>0.80069444444444438</v>
      </c>
      <c r="V168" s="17">
        <v>0.80138888888888893</v>
      </c>
      <c r="W168" s="17">
        <v>0.80208333333333337</v>
      </c>
      <c r="X168" s="17">
        <v>0.80347222222222225</v>
      </c>
      <c r="Y168" s="17">
        <v>0.80486111111111114</v>
      </c>
      <c r="Z168" s="17">
        <v>0.80694444444444446</v>
      </c>
      <c r="AA168" s="17">
        <v>0.80902777777777779</v>
      </c>
      <c r="AB168" s="17">
        <v>0.81041666666666667</v>
      </c>
      <c r="AC168" s="17">
        <v>0.81180555555555556</v>
      </c>
      <c r="AD168" s="16">
        <v>0.81319444444444444</v>
      </c>
      <c r="AE168" s="17">
        <v>0.81527777777777777</v>
      </c>
      <c r="AF168" s="17">
        <v>0.81666666666666676</v>
      </c>
      <c r="AG168" s="16">
        <v>0.81805555555555554</v>
      </c>
      <c r="AI168" s="16">
        <v>0.76736111111111116</v>
      </c>
      <c r="AJ168" s="17">
        <v>0.76874999999999993</v>
      </c>
      <c r="AK168" s="17">
        <v>0.77013888888888893</v>
      </c>
      <c r="AL168" s="17">
        <v>0.77222222222222225</v>
      </c>
      <c r="AM168" s="17">
        <v>0.77361111111111114</v>
      </c>
      <c r="AN168" s="17">
        <v>0.77500000000000002</v>
      </c>
      <c r="AO168" s="17">
        <v>0.77638888888888891</v>
      </c>
      <c r="AP168" s="17">
        <v>0.77847222222222223</v>
      </c>
      <c r="AQ168" s="17">
        <v>0.78055555555555556</v>
      </c>
      <c r="AR168" s="16">
        <v>0.78333333333333333</v>
      </c>
      <c r="AS168" s="17">
        <v>0.78402777777777777</v>
      </c>
      <c r="AT168" s="17">
        <v>0.78472222222222221</v>
      </c>
      <c r="AU168" s="17">
        <v>0.78541666666666676</v>
      </c>
      <c r="AV168" s="17">
        <v>0.78749999999999998</v>
      </c>
      <c r="AW168" s="17">
        <v>0.78888888888888886</v>
      </c>
      <c r="AX168" s="17">
        <v>0.7895833333333333</v>
      </c>
      <c r="AY168" s="17">
        <v>0.79166666666666663</v>
      </c>
      <c r="AZ168" s="17">
        <v>0.79305555555555562</v>
      </c>
      <c r="BA168" s="17">
        <v>0.79513888888888884</v>
      </c>
      <c r="BB168" s="16">
        <v>0.79791666666666661</v>
      </c>
      <c r="BC168" s="17">
        <v>0.7993055555555556</v>
      </c>
      <c r="BD168" s="17">
        <v>0.80069444444444438</v>
      </c>
      <c r="BE168" s="17">
        <v>0.8027777777777777</v>
      </c>
      <c r="BF168" s="17">
        <v>0.8041666666666667</v>
      </c>
      <c r="BG168" s="17">
        <v>0.80486111111111114</v>
      </c>
      <c r="BH168" s="17">
        <v>0.80555555555555547</v>
      </c>
      <c r="BI168" s="17">
        <v>0.80694444444444446</v>
      </c>
      <c r="BJ168" s="17">
        <v>0.80763888888888891</v>
      </c>
      <c r="BK168" s="17">
        <v>0.80833333333333324</v>
      </c>
      <c r="BL168" s="16">
        <v>0.80972222222222223</v>
      </c>
      <c r="BM168" s="17">
        <v>0.81180555555555556</v>
      </c>
      <c r="BN168" s="17">
        <v>0.81319444444444444</v>
      </c>
      <c r="BO168" s="16">
        <v>0.81388888888888899</v>
      </c>
    </row>
    <row r="169" spans="1:67" x14ac:dyDescent="0.2">
      <c r="A169" s="14">
        <v>0.77916666666666667</v>
      </c>
      <c r="B169" s="15">
        <v>0.78055555555555556</v>
      </c>
      <c r="C169" s="15">
        <v>0.78125</v>
      </c>
      <c r="D169" s="15">
        <v>0.78194444444444444</v>
      </c>
      <c r="E169" s="15">
        <v>0.78402777777777777</v>
      </c>
      <c r="F169" s="15">
        <v>0.78472222222222221</v>
      </c>
      <c r="G169" s="15">
        <v>0.78541666666666676</v>
      </c>
      <c r="H169" s="15">
        <v>0.78611111111111109</v>
      </c>
      <c r="I169" s="15">
        <v>0.78749999999999998</v>
      </c>
      <c r="J169" s="14">
        <v>0.78819444444444453</v>
      </c>
      <c r="K169" s="15">
        <v>0.78888888888888886</v>
      </c>
      <c r="L169" s="15">
        <v>0.79166666666666663</v>
      </c>
      <c r="M169" s="15">
        <v>0.79305555555555562</v>
      </c>
      <c r="N169" s="15">
        <v>0.79513888888888884</v>
      </c>
      <c r="O169" s="15">
        <v>0.79652777777777783</v>
      </c>
      <c r="P169" s="15">
        <v>0.79861111111111116</v>
      </c>
      <c r="Q169" s="15">
        <v>0.79999999999999993</v>
      </c>
      <c r="R169" s="15">
        <v>0.80208333333333337</v>
      </c>
      <c r="S169" s="15">
        <v>0.8027777777777777</v>
      </c>
      <c r="T169" s="16">
        <v>0.80347222222222225</v>
      </c>
      <c r="U169" s="17">
        <v>0.80486111111111114</v>
      </c>
      <c r="V169" s="17">
        <v>0.80555555555555547</v>
      </c>
      <c r="W169" s="17">
        <v>0.80625000000000002</v>
      </c>
      <c r="X169" s="17">
        <v>0.80763888888888891</v>
      </c>
      <c r="Y169" s="17">
        <v>0.80902777777777779</v>
      </c>
      <c r="Z169" s="17">
        <v>0.81111111111111101</v>
      </c>
      <c r="AA169" s="17">
        <v>0.81319444444444444</v>
      </c>
      <c r="AB169" s="17">
        <v>0.81458333333333333</v>
      </c>
      <c r="AC169" s="17">
        <v>0.81597222222222221</v>
      </c>
      <c r="AD169" s="16">
        <v>0.81736111111111109</v>
      </c>
      <c r="AE169" s="17">
        <v>0.81944444444444453</v>
      </c>
      <c r="AF169" s="17">
        <v>0.8208333333333333</v>
      </c>
      <c r="AG169" s="16">
        <v>0.8222222222222223</v>
      </c>
      <c r="AI169" s="16">
        <v>0.7715277777777777</v>
      </c>
      <c r="AJ169" s="17">
        <v>0.7729166666666667</v>
      </c>
      <c r="AK169" s="17">
        <v>0.77430555555555547</v>
      </c>
      <c r="AL169" s="17">
        <v>0.77638888888888891</v>
      </c>
      <c r="AM169" s="17">
        <v>0.77777777777777779</v>
      </c>
      <c r="AN169" s="17">
        <v>0.77916666666666667</v>
      </c>
      <c r="AO169" s="17">
        <v>0.78055555555555556</v>
      </c>
      <c r="AP169" s="17">
        <v>0.78263888888888899</v>
      </c>
      <c r="AQ169" s="17">
        <v>0.78472222222222221</v>
      </c>
      <c r="AR169" s="16">
        <v>0.78749999999999998</v>
      </c>
      <c r="AS169" s="17">
        <v>0.78819444444444453</v>
      </c>
      <c r="AT169" s="17">
        <v>0.78888888888888886</v>
      </c>
      <c r="AU169" s="17">
        <v>0.7895833333333333</v>
      </c>
      <c r="AV169" s="17">
        <v>0.79166666666666663</v>
      </c>
      <c r="AW169" s="17">
        <v>0.79305555555555562</v>
      </c>
      <c r="AX169" s="17">
        <v>0.79375000000000007</v>
      </c>
      <c r="AY169" s="17">
        <v>0.79583333333333339</v>
      </c>
      <c r="AZ169" s="17">
        <v>0.79722222222222217</v>
      </c>
      <c r="BA169" s="17">
        <v>0.7993055555555556</v>
      </c>
      <c r="BB169" s="16">
        <v>0.80208333333333337</v>
      </c>
      <c r="BC169" s="17">
        <v>0.80347222222222225</v>
      </c>
      <c r="BD169" s="17">
        <v>0.80486111111111114</v>
      </c>
      <c r="BE169" s="17">
        <v>0.80694444444444446</v>
      </c>
      <c r="BF169" s="17">
        <v>0.80833333333333324</v>
      </c>
      <c r="BG169" s="17">
        <v>0.80902777777777779</v>
      </c>
      <c r="BH169" s="17">
        <v>0.80972222222222223</v>
      </c>
      <c r="BI169" s="17">
        <v>0.81111111111111101</v>
      </c>
      <c r="BJ169" s="17">
        <v>0.81180555555555556</v>
      </c>
      <c r="BK169" s="17">
        <v>0.8125</v>
      </c>
      <c r="BL169" s="16">
        <v>0.81388888888888899</v>
      </c>
      <c r="BM169" s="17">
        <v>0.81597222222222221</v>
      </c>
      <c r="BN169" s="17">
        <v>0.81736111111111109</v>
      </c>
      <c r="BO169" s="16">
        <v>0.81805555555555554</v>
      </c>
    </row>
    <row r="170" spans="1:67" x14ac:dyDescent="0.2">
      <c r="A170" s="14">
        <v>0.78333333333333333</v>
      </c>
      <c r="B170" s="15">
        <v>0.78472222222222221</v>
      </c>
      <c r="C170" s="15">
        <v>0.78541666666666676</v>
      </c>
      <c r="D170" s="15">
        <v>0.78611111111111109</v>
      </c>
      <c r="E170" s="15">
        <v>0.78819444444444453</v>
      </c>
      <c r="F170" s="15">
        <v>0.78888888888888886</v>
      </c>
      <c r="G170" s="15">
        <v>0.7895833333333333</v>
      </c>
      <c r="H170" s="15">
        <v>0.79027777777777775</v>
      </c>
      <c r="I170" s="15">
        <v>0.79166666666666663</v>
      </c>
      <c r="J170" s="14">
        <v>0.79236111111111107</v>
      </c>
      <c r="K170" s="15">
        <v>0.79305555555555562</v>
      </c>
      <c r="L170" s="15">
        <v>0.79583333333333339</v>
      </c>
      <c r="M170" s="15">
        <v>0.79722222222222217</v>
      </c>
      <c r="N170" s="15">
        <v>0.7993055555555556</v>
      </c>
      <c r="O170" s="15">
        <v>0.80069444444444438</v>
      </c>
      <c r="P170" s="15">
        <v>0.8027777777777777</v>
      </c>
      <c r="Q170" s="15">
        <v>0.8041666666666667</v>
      </c>
      <c r="R170" s="15">
        <v>0.80625000000000002</v>
      </c>
      <c r="S170" s="15">
        <v>0.80694444444444446</v>
      </c>
      <c r="T170" s="16">
        <v>0.80763888888888891</v>
      </c>
      <c r="U170" s="17">
        <v>0.80902777777777779</v>
      </c>
      <c r="V170" s="17">
        <v>0.80972222222222223</v>
      </c>
      <c r="W170" s="17">
        <v>0.81041666666666667</v>
      </c>
      <c r="X170" s="17">
        <v>0.81180555555555556</v>
      </c>
      <c r="Y170" s="17">
        <v>0.81319444444444444</v>
      </c>
      <c r="Z170" s="17">
        <v>0.81527777777777777</v>
      </c>
      <c r="AA170" s="17">
        <v>0.81736111111111109</v>
      </c>
      <c r="AB170" s="17">
        <v>0.81874999999999998</v>
      </c>
      <c r="AC170" s="17">
        <v>0.82013888888888886</v>
      </c>
      <c r="AD170" s="16">
        <v>0.82152777777777775</v>
      </c>
      <c r="AE170" s="17">
        <v>0.82361111111111107</v>
      </c>
      <c r="AF170" s="17">
        <v>0.82500000000000007</v>
      </c>
      <c r="AG170" s="16">
        <v>0.82638888888888884</v>
      </c>
      <c r="AI170" s="16">
        <v>0.77569444444444446</v>
      </c>
      <c r="AJ170" s="17">
        <v>0.77708333333333324</v>
      </c>
      <c r="AK170" s="17">
        <v>0.77847222222222223</v>
      </c>
      <c r="AL170" s="17">
        <v>0.78055555555555556</v>
      </c>
      <c r="AM170" s="17">
        <v>0.78194444444444444</v>
      </c>
      <c r="AN170" s="17">
        <v>0.78333333333333333</v>
      </c>
      <c r="AO170" s="17">
        <v>0.78472222222222221</v>
      </c>
      <c r="AP170" s="17">
        <v>0.78680555555555554</v>
      </c>
      <c r="AQ170" s="17">
        <v>0.78888888888888886</v>
      </c>
      <c r="AR170" s="16">
        <v>0.79166666666666663</v>
      </c>
      <c r="AS170" s="17">
        <v>0.79236111111111107</v>
      </c>
      <c r="AT170" s="17">
        <v>0.79305555555555562</v>
      </c>
      <c r="AU170" s="17">
        <v>0.79375000000000007</v>
      </c>
      <c r="AV170" s="17">
        <v>0.79583333333333339</v>
      </c>
      <c r="AW170" s="17">
        <v>0.79722222222222217</v>
      </c>
      <c r="AX170" s="17">
        <v>0.79791666666666661</v>
      </c>
      <c r="AY170" s="17">
        <v>0.79999999999999993</v>
      </c>
      <c r="AZ170" s="17">
        <v>0.80138888888888893</v>
      </c>
      <c r="BA170" s="17">
        <v>0.80347222222222225</v>
      </c>
      <c r="BB170" s="16">
        <v>0.80625000000000002</v>
      </c>
      <c r="BC170" s="17">
        <v>0.80763888888888891</v>
      </c>
      <c r="BD170" s="17">
        <v>0.80902777777777779</v>
      </c>
      <c r="BE170" s="17">
        <v>0.81111111111111101</v>
      </c>
      <c r="BF170" s="17">
        <v>0.8125</v>
      </c>
      <c r="BG170" s="17">
        <v>0.81319444444444444</v>
      </c>
      <c r="BH170" s="17">
        <v>0.81388888888888899</v>
      </c>
      <c r="BI170" s="17">
        <v>0.81527777777777777</v>
      </c>
      <c r="BJ170" s="17">
        <v>0.81597222222222221</v>
      </c>
      <c r="BK170" s="17">
        <v>0.81666666666666676</v>
      </c>
      <c r="BL170" s="16">
        <v>0.81805555555555554</v>
      </c>
      <c r="BM170" s="17">
        <v>0.82013888888888886</v>
      </c>
      <c r="BN170" s="17">
        <v>0.82152777777777775</v>
      </c>
      <c r="BO170" s="16">
        <v>0.8222222222222223</v>
      </c>
    </row>
    <row r="171" spans="1:67" x14ac:dyDescent="0.2">
      <c r="A171" s="14">
        <v>0.78749999999999998</v>
      </c>
      <c r="B171" s="15">
        <v>0.78888888888888886</v>
      </c>
      <c r="C171" s="15">
        <v>0.7895833333333333</v>
      </c>
      <c r="D171" s="15">
        <v>0.79027777777777775</v>
      </c>
      <c r="E171" s="15">
        <v>0.79236111111111107</v>
      </c>
      <c r="F171" s="15">
        <v>0.79305555555555562</v>
      </c>
      <c r="G171" s="15">
        <v>0.79375000000000007</v>
      </c>
      <c r="H171" s="15">
        <v>0.7944444444444444</v>
      </c>
      <c r="I171" s="15">
        <v>0.79583333333333339</v>
      </c>
      <c r="J171" s="14">
        <v>0.79652777777777783</v>
      </c>
      <c r="K171" s="15">
        <v>0.79722222222222217</v>
      </c>
      <c r="L171" s="15">
        <v>0.79999999999999993</v>
      </c>
      <c r="M171" s="15">
        <v>0.80138888888888893</v>
      </c>
      <c r="N171" s="15">
        <v>0.80347222222222225</v>
      </c>
      <c r="O171" s="15">
        <v>0.80486111111111114</v>
      </c>
      <c r="P171" s="15">
        <v>0.80694444444444446</v>
      </c>
      <c r="Q171" s="15">
        <v>0.80833333333333324</v>
      </c>
      <c r="R171" s="15">
        <v>0.81041666666666667</v>
      </c>
      <c r="S171" s="15">
        <v>0.81111111111111101</v>
      </c>
      <c r="T171" s="16">
        <v>0.81180555555555556</v>
      </c>
      <c r="U171" s="17">
        <v>0.81319444444444444</v>
      </c>
      <c r="V171" s="17">
        <v>0.81388888888888899</v>
      </c>
      <c r="W171" s="17">
        <v>0.81458333333333333</v>
      </c>
      <c r="X171" s="17">
        <v>0.81597222222222221</v>
      </c>
      <c r="Y171" s="17">
        <v>0.81736111111111109</v>
      </c>
      <c r="Z171" s="17">
        <v>0.81944444444444453</v>
      </c>
      <c r="AA171" s="17">
        <v>0.82152777777777775</v>
      </c>
      <c r="AB171" s="17">
        <v>0.82291666666666663</v>
      </c>
      <c r="AC171" s="17">
        <v>0.82430555555555562</v>
      </c>
      <c r="AD171" s="16">
        <v>0.8256944444444444</v>
      </c>
      <c r="AE171" s="17">
        <v>0.82777777777777783</v>
      </c>
      <c r="AF171" s="17">
        <v>0.82916666666666661</v>
      </c>
      <c r="AG171" s="16">
        <v>0.8305555555555556</v>
      </c>
      <c r="AI171" s="16">
        <v>0.78055555555555556</v>
      </c>
      <c r="AJ171" s="17">
        <v>0.78194444444444444</v>
      </c>
      <c r="AK171" s="17">
        <v>0.78333333333333333</v>
      </c>
      <c r="AL171" s="17">
        <v>0.78541666666666676</v>
      </c>
      <c r="AM171" s="17">
        <v>0.78680555555555554</v>
      </c>
      <c r="AN171" s="17">
        <v>0.78819444444444453</v>
      </c>
      <c r="AO171" s="17">
        <v>0.7895833333333333</v>
      </c>
      <c r="AP171" s="17">
        <v>0.79166666666666663</v>
      </c>
      <c r="AQ171" s="17">
        <v>0.79375000000000007</v>
      </c>
      <c r="AR171" s="16">
        <v>0.79652777777777783</v>
      </c>
      <c r="AS171" s="17">
        <v>0.79722222222222217</v>
      </c>
      <c r="AT171" s="17">
        <v>0.79791666666666661</v>
      </c>
      <c r="AU171" s="17">
        <v>0.79861111111111116</v>
      </c>
      <c r="AV171" s="17">
        <v>0.80069444444444438</v>
      </c>
      <c r="AW171" s="17">
        <v>0.80138888888888893</v>
      </c>
      <c r="AX171" s="17">
        <v>0.8027777777777777</v>
      </c>
      <c r="AY171" s="17">
        <v>0.8041666666666667</v>
      </c>
      <c r="AZ171" s="17">
        <v>0.80625000000000002</v>
      </c>
      <c r="BA171" s="17">
        <v>0.80833333333333324</v>
      </c>
      <c r="BB171" s="16">
        <v>0.81041666666666667</v>
      </c>
      <c r="BC171" s="17">
        <v>0.81180555555555556</v>
      </c>
      <c r="BD171" s="17">
        <v>0.81319444444444444</v>
      </c>
      <c r="BE171" s="17">
        <v>0.81597222222222221</v>
      </c>
      <c r="BF171" s="17">
        <v>0.81666666666666676</v>
      </c>
      <c r="BG171" s="17">
        <v>0.81736111111111109</v>
      </c>
      <c r="BH171" s="17">
        <v>0.81874999999999998</v>
      </c>
      <c r="BI171" s="17">
        <v>0.81944444444444453</v>
      </c>
      <c r="BJ171" s="17">
        <v>0.82013888888888886</v>
      </c>
      <c r="BK171" s="17">
        <v>0.82152777777777775</v>
      </c>
      <c r="BL171" s="16">
        <v>0.82291666666666663</v>
      </c>
      <c r="BM171" s="17">
        <v>0.82500000000000007</v>
      </c>
      <c r="BN171" s="17">
        <v>0.82638888888888884</v>
      </c>
      <c r="BO171" s="16">
        <v>0.82708333333333339</v>
      </c>
    </row>
    <row r="172" spans="1:67" x14ac:dyDescent="0.2">
      <c r="A172" s="14">
        <v>0.79166666666666663</v>
      </c>
      <c r="B172" s="15">
        <v>0.79305555555555562</v>
      </c>
      <c r="C172" s="15">
        <v>0.79375000000000007</v>
      </c>
      <c r="D172" s="15">
        <v>0.7944444444444444</v>
      </c>
      <c r="E172" s="15">
        <v>0.79652777777777783</v>
      </c>
      <c r="F172" s="15">
        <v>0.79722222222222217</v>
      </c>
      <c r="G172" s="15">
        <v>0.79791666666666661</v>
      </c>
      <c r="H172" s="15">
        <v>0.79861111111111116</v>
      </c>
      <c r="I172" s="15">
        <v>0.79999999999999993</v>
      </c>
      <c r="J172" s="14">
        <v>0.80069444444444438</v>
      </c>
      <c r="K172" s="15">
        <v>0.80138888888888893</v>
      </c>
      <c r="L172" s="15">
        <v>0.8041666666666667</v>
      </c>
      <c r="M172" s="15">
        <v>0.80555555555555547</v>
      </c>
      <c r="N172" s="15">
        <v>0.80763888888888891</v>
      </c>
      <c r="O172" s="15">
        <v>0.80902777777777779</v>
      </c>
      <c r="P172" s="15">
        <v>0.81111111111111101</v>
      </c>
      <c r="Q172" s="15">
        <v>0.8125</v>
      </c>
      <c r="R172" s="15">
        <v>0.81458333333333333</v>
      </c>
      <c r="S172" s="15">
        <v>0.81527777777777777</v>
      </c>
      <c r="T172" s="16">
        <v>0.81597222222222221</v>
      </c>
      <c r="U172" s="17">
        <v>0.81736111111111109</v>
      </c>
      <c r="V172" s="17">
        <v>0.81805555555555554</v>
      </c>
      <c r="W172" s="17">
        <v>0.81874999999999998</v>
      </c>
      <c r="X172" s="17">
        <v>0.82013888888888886</v>
      </c>
      <c r="Y172" s="17">
        <v>0.82152777777777775</v>
      </c>
      <c r="Z172" s="17">
        <v>0.82361111111111107</v>
      </c>
      <c r="AA172" s="17">
        <v>0.8256944444444444</v>
      </c>
      <c r="AB172" s="17">
        <v>0.82708333333333339</v>
      </c>
      <c r="AC172" s="17">
        <v>0.82847222222222217</v>
      </c>
      <c r="AD172" s="16">
        <v>0.82986111111111116</v>
      </c>
      <c r="AE172" s="17">
        <v>0.83194444444444438</v>
      </c>
      <c r="AF172" s="17">
        <v>0.83333333333333337</v>
      </c>
      <c r="AG172" s="16">
        <v>0.83472222222222225</v>
      </c>
      <c r="AI172" s="16">
        <v>0.78541666666666676</v>
      </c>
      <c r="AJ172" s="17">
        <v>0.78680555555555554</v>
      </c>
      <c r="AK172" s="17">
        <v>0.78819444444444453</v>
      </c>
      <c r="AL172" s="17">
        <v>0.79027777777777775</v>
      </c>
      <c r="AM172" s="17">
        <v>0.79166666666666663</v>
      </c>
      <c r="AN172" s="17">
        <v>0.79305555555555562</v>
      </c>
      <c r="AO172" s="17">
        <v>0.7944444444444444</v>
      </c>
      <c r="AP172" s="17">
        <v>0.79652777777777783</v>
      </c>
      <c r="AQ172" s="17">
        <v>0.79861111111111116</v>
      </c>
      <c r="AR172" s="16">
        <v>0.80069444444444438</v>
      </c>
      <c r="AS172" s="17">
        <v>0.80138888888888893</v>
      </c>
      <c r="AT172" s="17">
        <v>0.80208333333333337</v>
      </c>
      <c r="AU172" s="17">
        <v>0.8027777777777777</v>
      </c>
      <c r="AV172" s="17">
        <v>0.80486111111111114</v>
      </c>
      <c r="AW172" s="17">
        <v>0.80625000000000002</v>
      </c>
      <c r="AX172" s="17">
        <v>0.80694444444444446</v>
      </c>
      <c r="AY172" s="17">
        <v>0.80902777777777779</v>
      </c>
      <c r="AZ172" s="17">
        <v>0.81041666666666667</v>
      </c>
      <c r="BA172" s="17">
        <v>0.8125</v>
      </c>
      <c r="BB172" s="16">
        <v>0.81527777777777777</v>
      </c>
      <c r="BC172" s="17">
        <v>0.81666666666666676</v>
      </c>
      <c r="BD172" s="17">
        <v>0.81805555555555554</v>
      </c>
      <c r="BE172" s="17">
        <v>0.82013888888888886</v>
      </c>
      <c r="BF172" s="17">
        <v>0.82152777777777775</v>
      </c>
      <c r="BG172" s="17">
        <v>0.8222222222222223</v>
      </c>
      <c r="BH172" s="17">
        <v>0.82291666666666663</v>
      </c>
      <c r="BI172" s="17">
        <v>0.82430555555555562</v>
      </c>
      <c r="BJ172" s="17">
        <v>0.82500000000000007</v>
      </c>
      <c r="BK172" s="17">
        <v>0.8256944444444444</v>
      </c>
      <c r="BL172" s="16">
        <v>0.82708333333333339</v>
      </c>
      <c r="BM172" s="17">
        <v>0.82916666666666661</v>
      </c>
      <c r="BN172" s="17">
        <v>0.8305555555555556</v>
      </c>
      <c r="BO172" s="16">
        <v>0.83124999999999993</v>
      </c>
    </row>
    <row r="173" spans="1:67" x14ac:dyDescent="0.2">
      <c r="A173" s="14">
        <v>0.79583333333333339</v>
      </c>
      <c r="B173" s="15">
        <v>0.79722222222222217</v>
      </c>
      <c r="C173" s="15">
        <v>0.79791666666666661</v>
      </c>
      <c r="D173" s="15">
        <v>0.79861111111111116</v>
      </c>
      <c r="E173" s="15">
        <v>0.80069444444444438</v>
      </c>
      <c r="F173" s="15">
        <v>0.80138888888888893</v>
      </c>
      <c r="G173" s="15">
        <v>0.80208333333333337</v>
      </c>
      <c r="H173" s="15">
        <v>0.8027777777777777</v>
      </c>
      <c r="I173" s="15">
        <v>0.8041666666666667</v>
      </c>
      <c r="J173" s="14">
        <v>0.80486111111111114</v>
      </c>
      <c r="K173" s="15">
        <v>0.80555555555555547</v>
      </c>
      <c r="L173" s="15">
        <v>0.80833333333333324</v>
      </c>
      <c r="M173" s="15">
        <v>0.80972222222222223</v>
      </c>
      <c r="N173" s="15">
        <v>0.81180555555555556</v>
      </c>
      <c r="O173" s="15">
        <v>0.81319444444444444</v>
      </c>
      <c r="P173" s="15">
        <v>0.81527777777777777</v>
      </c>
      <c r="Q173" s="15">
        <v>0.81666666666666676</v>
      </c>
      <c r="R173" s="15">
        <v>0.81874999999999998</v>
      </c>
      <c r="S173" s="15">
        <v>0.81944444444444453</v>
      </c>
      <c r="T173" s="16">
        <v>0.82013888888888886</v>
      </c>
      <c r="U173" s="17">
        <v>0.82152777777777775</v>
      </c>
      <c r="V173" s="17">
        <v>0.8222222222222223</v>
      </c>
      <c r="W173" s="17">
        <v>0.82291666666666663</v>
      </c>
      <c r="X173" s="17">
        <v>0.82430555555555562</v>
      </c>
      <c r="Y173" s="17">
        <v>0.8256944444444444</v>
      </c>
      <c r="Z173" s="17">
        <v>0.82777777777777783</v>
      </c>
      <c r="AA173" s="17">
        <v>0.82986111111111116</v>
      </c>
      <c r="AB173" s="17">
        <v>0.83124999999999993</v>
      </c>
      <c r="AC173" s="17">
        <v>0.83263888888888893</v>
      </c>
      <c r="AD173" s="16">
        <v>0.8340277777777777</v>
      </c>
      <c r="AE173" s="17">
        <v>0.83611111111111114</v>
      </c>
      <c r="AF173" s="17">
        <v>0.83750000000000002</v>
      </c>
      <c r="AG173" s="16">
        <v>0.83888888888888891</v>
      </c>
      <c r="AI173" s="16">
        <v>0.79027777777777775</v>
      </c>
      <c r="AJ173" s="17">
        <v>0.79166666666666663</v>
      </c>
      <c r="AK173" s="17">
        <v>0.79305555555555562</v>
      </c>
      <c r="AL173" s="17">
        <v>0.79513888888888884</v>
      </c>
      <c r="AM173" s="17">
        <v>0.79652777777777783</v>
      </c>
      <c r="AN173" s="17">
        <v>0.79791666666666661</v>
      </c>
      <c r="AO173" s="17">
        <v>0.7993055555555556</v>
      </c>
      <c r="AP173" s="17">
        <v>0.80138888888888893</v>
      </c>
      <c r="AQ173" s="17">
        <v>0.80347222222222225</v>
      </c>
      <c r="AR173" s="16">
        <v>0.80555555555555547</v>
      </c>
      <c r="AS173" s="17">
        <v>0.80625000000000002</v>
      </c>
      <c r="AT173" s="17">
        <v>0.80694444444444446</v>
      </c>
      <c r="AU173" s="17">
        <v>0.80763888888888891</v>
      </c>
      <c r="AV173" s="17">
        <v>0.80972222222222223</v>
      </c>
      <c r="AW173" s="17">
        <v>0.81041666666666667</v>
      </c>
      <c r="AX173" s="17">
        <v>0.81180555555555556</v>
      </c>
      <c r="AY173" s="17">
        <v>0.81319444444444444</v>
      </c>
      <c r="AZ173" s="17">
        <v>0.81527777777777777</v>
      </c>
      <c r="BA173" s="17">
        <v>0.81736111111111109</v>
      </c>
      <c r="BB173" s="16">
        <v>0.81944444444444453</v>
      </c>
      <c r="BC173" s="17">
        <v>0.8208333333333333</v>
      </c>
      <c r="BD173" s="17">
        <v>0.8222222222222223</v>
      </c>
      <c r="BE173" s="17">
        <v>0.82500000000000007</v>
      </c>
      <c r="BF173" s="17">
        <v>0.8256944444444444</v>
      </c>
      <c r="BG173" s="17">
        <v>0.82638888888888884</v>
      </c>
      <c r="BH173" s="17">
        <v>0.82777777777777783</v>
      </c>
      <c r="BI173" s="17">
        <v>0.82847222222222217</v>
      </c>
      <c r="BJ173" s="17">
        <v>0.82916666666666661</v>
      </c>
      <c r="BK173" s="17">
        <v>0.8305555555555556</v>
      </c>
      <c r="BL173" s="16">
        <v>0.83194444444444438</v>
      </c>
      <c r="BM173" s="17">
        <v>0.8340277777777777</v>
      </c>
      <c r="BN173" s="17">
        <v>0.8354166666666667</v>
      </c>
      <c r="BO173" s="16">
        <v>0.83611111111111114</v>
      </c>
    </row>
    <row r="174" spans="1:67" x14ac:dyDescent="0.2">
      <c r="A174" s="14">
        <v>0.79999999999999993</v>
      </c>
      <c r="B174" s="15">
        <v>0.80138888888888893</v>
      </c>
      <c r="C174" s="15">
        <v>0.80208333333333337</v>
      </c>
      <c r="D174" s="15">
        <v>0.8027777777777777</v>
      </c>
      <c r="E174" s="15">
        <v>0.80486111111111114</v>
      </c>
      <c r="F174" s="15">
        <v>0.80555555555555547</v>
      </c>
      <c r="G174" s="15">
        <v>0.80625000000000002</v>
      </c>
      <c r="H174" s="15">
        <v>0.80694444444444446</v>
      </c>
      <c r="I174" s="15">
        <v>0.80833333333333324</v>
      </c>
      <c r="J174" s="14">
        <v>0.80902777777777779</v>
      </c>
      <c r="K174" s="15">
        <v>0.80972222222222223</v>
      </c>
      <c r="L174" s="15">
        <v>0.8125</v>
      </c>
      <c r="M174" s="15">
        <v>0.81388888888888899</v>
      </c>
      <c r="N174" s="15">
        <v>0.81597222222222221</v>
      </c>
      <c r="O174" s="15">
        <v>0.81736111111111109</v>
      </c>
      <c r="P174" s="15">
        <v>0.81944444444444453</v>
      </c>
      <c r="Q174" s="15">
        <v>0.8208333333333333</v>
      </c>
      <c r="R174" s="15">
        <v>0.82291666666666663</v>
      </c>
      <c r="S174" s="15">
        <v>0.82361111111111107</v>
      </c>
      <c r="T174" s="16">
        <v>0.82430555555555562</v>
      </c>
      <c r="U174" s="17">
        <v>0.8256944444444444</v>
      </c>
      <c r="V174" s="17">
        <v>0.82638888888888884</v>
      </c>
      <c r="W174" s="17">
        <v>0.82708333333333339</v>
      </c>
      <c r="X174" s="17">
        <v>0.82847222222222217</v>
      </c>
      <c r="Y174" s="17">
        <v>0.82986111111111116</v>
      </c>
      <c r="Z174" s="17">
        <v>0.83194444444444438</v>
      </c>
      <c r="AA174" s="17">
        <v>0.8340277777777777</v>
      </c>
      <c r="AB174" s="17">
        <v>0.8354166666666667</v>
      </c>
      <c r="AC174" s="17">
        <v>0.83680555555555547</v>
      </c>
      <c r="AD174" s="16">
        <v>0.83819444444444446</v>
      </c>
      <c r="AE174" s="17">
        <v>0.84027777777777779</v>
      </c>
      <c r="AF174" s="17">
        <v>0.84166666666666667</v>
      </c>
      <c r="AG174" s="16">
        <v>0.84305555555555556</v>
      </c>
      <c r="AI174" s="16">
        <v>0.79513888888888884</v>
      </c>
      <c r="AJ174" s="17">
        <v>0.79652777777777783</v>
      </c>
      <c r="AK174" s="17">
        <v>0.79791666666666661</v>
      </c>
      <c r="AL174" s="17">
        <v>0.79999999999999993</v>
      </c>
      <c r="AM174" s="17">
        <v>0.80138888888888893</v>
      </c>
      <c r="AN174" s="17">
        <v>0.8027777777777777</v>
      </c>
      <c r="AO174" s="17">
        <v>0.8041666666666667</v>
      </c>
      <c r="AP174" s="17">
        <v>0.80625000000000002</v>
      </c>
      <c r="AQ174" s="17">
        <v>0.80833333333333324</v>
      </c>
      <c r="AR174" s="16">
        <v>0.81041666666666667</v>
      </c>
      <c r="AS174" s="17">
        <v>0.81111111111111101</v>
      </c>
      <c r="AT174" s="17">
        <v>0.81180555555555556</v>
      </c>
      <c r="AU174" s="17">
        <v>0.81180555555555556</v>
      </c>
      <c r="AV174" s="17">
        <v>0.81388888888888899</v>
      </c>
      <c r="AW174" s="17">
        <v>0.81527777777777777</v>
      </c>
      <c r="AX174" s="17">
        <v>0.81597222222222221</v>
      </c>
      <c r="AY174" s="17">
        <v>0.81805555555555554</v>
      </c>
      <c r="AZ174" s="17">
        <v>0.81944444444444453</v>
      </c>
      <c r="BA174" s="17">
        <v>0.82152777777777775</v>
      </c>
      <c r="BB174" s="16">
        <v>0.82430555555555562</v>
      </c>
      <c r="BC174" s="17">
        <v>0.8256944444444444</v>
      </c>
      <c r="BD174" s="17">
        <v>0.82708333333333339</v>
      </c>
      <c r="BE174" s="17">
        <v>0.82916666666666661</v>
      </c>
      <c r="BF174" s="17">
        <v>0.8305555555555556</v>
      </c>
      <c r="BG174" s="17">
        <v>0.83124999999999993</v>
      </c>
      <c r="BH174" s="17">
        <v>0.83194444444444438</v>
      </c>
      <c r="BI174" s="17">
        <v>0.83333333333333337</v>
      </c>
      <c r="BJ174" s="17">
        <v>0.8340277777777777</v>
      </c>
      <c r="BK174" s="17">
        <v>0.83472222222222225</v>
      </c>
      <c r="BL174" s="16">
        <v>0.83611111111111114</v>
      </c>
      <c r="BM174" s="17">
        <v>0.83819444444444446</v>
      </c>
      <c r="BN174" s="17">
        <v>0.83958333333333324</v>
      </c>
      <c r="BO174" s="16">
        <v>0.84027777777777779</v>
      </c>
    </row>
    <row r="175" spans="1:67" x14ac:dyDescent="0.2">
      <c r="A175" s="14">
        <v>0.8041666666666667</v>
      </c>
      <c r="B175" s="15">
        <v>0.80555555555555547</v>
      </c>
      <c r="C175" s="15">
        <v>0.80625000000000002</v>
      </c>
      <c r="D175" s="15">
        <v>0.80694444444444446</v>
      </c>
      <c r="E175" s="15">
        <v>0.80902777777777779</v>
      </c>
      <c r="F175" s="15">
        <v>0.80972222222222223</v>
      </c>
      <c r="G175" s="15">
        <v>0.81041666666666667</v>
      </c>
      <c r="H175" s="15">
        <v>0.81111111111111101</v>
      </c>
      <c r="I175" s="15">
        <v>0.8125</v>
      </c>
      <c r="J175" s="14">
        <v>0.81319444444444444</v>
      </c>
      <c r="K175" s="15">
        <v>0.81388888888888899</v>
      </c>
      <c r="L175" s="15">
        <v>0.81666666666666676</v>
      </c>
      <c r="M175" s="15">
        <v>0.81805555555555554</v>
      </c>
      <c r="N175" s="15">
        <v>0.82013888888888886</v>
      </c>
      <c r="O175" s="15">
        <v>0.82152777777777775</v>
      </c>
      <c r="P175" s="15">
        <v>0.82361111111111107</v>
      </c>
      <c r="Q175" s="15">
        <v>0.82500000000000007</v>
      </c>
      <c r="R175" s="15">
        <v>0.82708333333333339</v>
      </c>
      <c r="S175" s="15">
        <v>0.82777777777777783</v>
      </c>
      <c r="T175" s="16">
        <v>0.82847222222222217</v>
      </c>
      <c r="U175" s="17">
        <v>0.82986111111111116</v>
      </c>
      <c r="V175" s="17">
        <v>0.8305555555555556</v>
      </c>
      <c r="W175" s="17">
        <v>0.83124999999999993</v>
      </c>
      <c r="X175" s="17">
        <v>0.83263888888888893</v>
      </c>
      <c r="Y175" s="17">
        <v>0.8340277777777777</v>
      </c>
      <c r="Z175" s="17">
        <v>0.83611111111111114</v>
      </c>
      <c r="AA175" s="17">
        <v>0.83819444444444446</v>
      </c>
      <c r="AB175" s="17">
        <v>0.83958333333333324</v>
      </c>
      <c r="AC175" s="17">
        <v>0.84097222222222223</v>
      </c>
      <c r="AD175" s="16">
        <v>0.84236111111111101</v>
      </c>
      <c r="AE175" s="17">
        <v>0.84444444444444444</v>
      </c>
      <c r="AF175" s="17">
        <v>0.84583333333333333</v>
      </c>
      <c r="AG175" s="16">
        <v>0.84722222222222221</v>
      </c>
      <c r="AI175" s="16">
        <v>0.79999999999999993</v>
      </c>
      <c r="AJ175" s="17">
        <v>0.80138888888888893</v>
      </c>
      <c r="AK175" s="17">
        <v>0.80347222222222225</v>
      </c>
      <c r="AL175" s="17">
        <v>0.80486111111111114</v>
      </c>
      <c r="AM175" s="17">
        <v>0.80625000000000002</v>
      </c>
      <c r="AN175" s="17">
        <v>0.80763888888888891</v>
      </c>
      <c r="AO175" s="17">
        <v>0.80972222222222223</v>
      </c>
      <c r="AP175" s="17">
        <v>0.81111111111111101</v>
      </c>
      <c r="AQ175" s="17">
        <v>0.81319444444444444</v>
      </c>
      <c r="AR175" s="16">
        <v>0.81527777777777777</v>
      </c>
      <c r="AS175" s="17">
        <v>0.81597222222222221</v>
      </c>
      <c r="AT175" s="17">
        <v>0.81666666666666676</v>
      </c>
      <c r="AU175" s="17">
        <v>0.81736111111111109</v>
      </c>
      <c r="AV175" s="17">
        <v>0.81874999999999998</v>
      </c>
      <c r="AW175" s="17">
        <v>0.82013888888888886</v>
      </c>
      <c r="AX175" s="17">
        <v>0.8208333333333333</v>
      </c>
      <c r="AY175" s="17">
        <v>0.82291666666666663</v>
      </c>
      <c r="AZ175" s="17">
        <v>0.82430555555555562</v>
      </c>
      <c r="BA175" s="17">
        <v>0.82638888888888884</v>
      </c>
      <c r="BB175" s="16">
        <v>0.82916666666666661</v>
      </c>
      <c r="BC175" s="17">
        <v>0.8305555555555556</v>
      </c>
      <c r="BD175" s="17">
        <v>0.83194444444444438</v>
      </c>
      <c r="BE175" s="17">
        <v>0.8340277777777777</v>
      </c>
      <c r="BF175" s="17">
        <v>0.8354166666666667</v>
      </c>
      <c r="BG175" s="17">
        <v>0.83611111111111114</v>
      </c>
      <c r="BH175" s="17">
        <v>0.83680555555555547</v>
      </c>
      <c r="BI175" s="17">
        <v>0.83819444444444446</v>
      </c>
      <c r="BJ175" s="17">
        <v>0.83888888888888891</v>
      </c>
      <c r="BK175" s="17">
        <v>0.83958333333333324</v>
      </c>
      <c r="BL175" s="16">
        <v>0.84097222222222223</v>
      </c>
      <c r="BM175" s="17">
        <v>0.84305555555555556</v>
      </c>
      <c r="BN175" s="17">
        <v>0.84444444444444444</v>
      </c>
      <c r="BO175" s="16">
        <v>0.84513888888888899</v>
      </c>
    </row>
    <row r="176" spans="1:67" x14ac:dyDescent="0.2">
      <c r="A176" s="14">
        <v>0.80833333333333324</v>
      </c>
      <c r="B176" s="15">
        <v>0.80972222222222223</v>
      </c>
      <c r="C176" s="15">
        <v>0.81041666666666667</v>
      </c>
      <c r="D176" s="15">
        <v>0.81111111111111101</v>
      </c>
      <c r="E176" s="15">
        <v>0.81319444444444444</v>
      </c>
      <c r="F176" s="15">
        <v>0.81388888888888899</v>
      </c>
      <c r="G176" s="15">
        <v>0.81458333333333333</v>
      </c>
      <c r="H176" s="15">
        <v>0.81527777777777777</v>
      </c>
      <c r="I176" s="15">
        <v>0.81666666666666676</v>
      </c>
      <c r="J176" s="14">
        <v>0.81736111111111109</v>
      </c>
      <c r="K176" s="15">
        <v>0.81805555555555554</v>
      </c>
      <c r="L176" s="15">
        <v>0.8208333333333333</v>
      </c>
      <c r="M176" s="15">
        <v>0.8222222222222223</v>
      </c>
      <c r="N176" s="15">
        <v>0.82430555555555562</v>
      </c>
      <c r="O176" s="15">
        <v>0.8256944444444444</v>
      </c>
      <c r="P176" s="15">
        <v>0.82777777777777783</v>
      </c>
      <c r="Q176" s="15">
        <v>0.82916666666666661</v>
      </c>
      <c r="R176" s="15">
        <v>0.83124999999999993</v>
      </c>
      <c r="S176" s="15">
        <v>0.83194444444444438</v>
      </c>
      <c r="T176" s="16">
        <v>0.83263888888888893</v>
      </c>
      <c r="U176" s="17">
        <v>0.8340277777777777</v>
      </c>
      <c r="V176" s="17">
        <v>0.83472222222222225</v>
      </c>
      <c r="W176" s="17">
        <v>0.8354166666666667</v>
      </c>
      <c r="X176" s="17">
        <v>0.83680555555555547</v>
      </c>
      <c r="Y176" s="17">
        <v>0.83819444444444446</v>
      </c>
      <c r="Z176" s="17">
        <v>0.84027777777777779</v>
      </c>
      <c r="AA176" s="17">
        <v>0.84236111111111101</v>
      </c>
      <c r="AB176" s="17">
        <v>0.84375</v>
      </c>
      <c r="AC176" s="17">
        <v>0.84513888888888899</v>
      </c>
      <c r="AD176" s="16">
        <v>0.84652777777777777</v>
      </c>
      <c r="AE176" s="17">
        <v>0.84861111111111109</v>
      </c>
      <c r="AF176" s="17">
        <v>0.85</v>
      </c>
      <c r="AG176" s="16">
        <v>0.85138888888888886</v>
      </c>
      <c r="AI176" s="16">
        <v>0.80555555555555547</v>
      </c>
      <c r="AJ176" s="17">
        <v>0.80694444444444446</v>
      </c>
      <c r="AK176" s="17">
        <v>0.80833333333333324</v>
      </c>
      <c r="AL176" s="17">
        <v>0.81041666666666667</v>
      </c>
      <c r="AM176" s="17">
        <v>0.81180555555555556</v>
      </c>
      <c r="AN176" s="17">
        <v>0.81319444444444444</v>
      </c>
      <c r="AO176" s="17">
        <v>0.81458333333333333</v>
      </c>
      <c r="AP176" s="17">
        <v>0.81666666666666676</v>
      </c>
      <c r="AQ176" s="17">
        <v>0.81874999999999998</v>
      </c>
      <c r="AR176" s="16">
        <v>0.8208333333333333</v>
      </c>
      <c r="AS176" s="17">
        <v>0.82152777777777775</v>
      </c>
      <c r="AT176" s="17">
        <v>0.82152777777777775</v>
      </c>
      <c r="AU176" s="17">
        <v>0.8222222222222223</v>
      </c>
      <c r="AV176" s="17">
        <v>0.82430555555555562</v>
      </c>
      <c r="AW176" s="17">
        <v>0.82500000000000007</v>
      </c>
      <c r="AX176" s="17">
        <v>0.82638888888888884</v>
      </c>
      <c r="AY176" s="17">
        <v>0.82777777777777783</v>
      </c>
      <c r="AZ176" s="17">
        <v>0.82986111111111116</v>
      </c>
      <c r="BA176" s="17">
        <v>0.83194444444444438</v>
      </c>
      <c r="BB176" s="16">
        <v>0.8340277777777777</v>
      </c>
      <c r="BC176" s="17">
        <v>0.8354166666666667</v>
      </c>
      <c r="BD176" s="17">
        <v>0.83680555555555547</v>
      </c>
      <c r="BE176" s="17">
        <v>0.83888888888888891</v>
      </c>
      <c r="BF176" s="17">
        <v>0.84027777777777779</v>
      </c>
      <c r="BG176" s="17">
        <v>0.84097222222222223</v>
      </c>
      <c r="BH176" s="17">
        <v>0.84166666666666667</v>
      </c>
      <c r="BI176" s="17">
        <v>0.84305555555555556</v>
      </c>
      <c r="BJ176" s="17">
        <v>0.84375</v>
      </c>
      <c r="BK176" s="17">
        <v>0.84444444444444444</v>
      </c>
      <c r="BL176" s="16">
        <v>0.84583333333333333</v>
      </c>
      <c r="BM176" s="17">
        <v>0.84791666666666676</v>
      </c>
      <c r="BN176" s="17">
        <v>0.84930555555555554</v>
      </c>
      <c r="BO176" s="16">
        <v>0.85</v>
      </c>
    </row>
    <row r="177" spans="1:67" x14ac:dyDescent="0.2">
      <c r="A177" s="14">
        <v>0.8125</v>
      </c>
      <c r="B177" s="15">
        <v>0.81388888888888899</v>
      </c>
      <c r="C177" s="15">
        <v>0.81458333333333333</v>
      </c>
      <c r="D177" s="15">
        <v>0.81527777777777777</v>
      </c>
      <c r="E177" s="15">
        <v>0.81736111111111109</v>
      </c>
      <c r="F177" s="15">
        <v>0.81805555555555554</v>
      </c>
      <c r="G177" s="15">
        <v>0.81874999999999998</v>
      </c>
      <c r="H177" s="15">
        <v>0.81944444444444453</v>
      </c>
      <c r="I177" s="15">
        <v>0.8208333333333333</v>
      </c>
      <c r="J177" s="14">
        <v>0.82152777777777775</v>
      </c>
      <c r="K177" s="15">
        <v>0.8222222222222223</v>
      </c>
      <c r="L177" s="15">
        <v>0.82500000000000007</v>
      </c>
      <c r="M177" s="15">
        <v>0.82638888888888884</v>
      </c>
      <c r="N177" s="15">
        <v>0.82847222222222217</v>
      </c>
      <c r="O177" s="15">
        <v>0.82986111111111116</v>
      </c>
      <c r="P177" s="15">
        <v>0.83194444444444438</v>
      </c>
      <c r="Q177" s="15">
        <v>0.83333333333333337</v>
      </c>
      <c r="R177" s="15">
        <v>0.8354166666666667</v>
      </c>
      <c r="S177" s="15">
        <v>0.83611111111111114</v>
      </c>
      <c r="T177" s="16">
        <v>0.83680555555555547</v>
      </c>
      <c r="U177" s="17">
        <v>0.83819444444444446</v>
      </c>
      <c r="V177" s="17">
        <v>0.83888888888888891</v>
      </c>
      <c r="W177" s="17">
        <v>0.83958333333333324</v>
      </c>
      <c r="X177" s="17">
        <v>0.84097222222222223</v>
      </c>
      <c r="Y177" s="17">
        <v>0.84236111111111101</v>
      </c>
      <c r="Z177" s="17">
        <v>0.84444444444444444</v>
      </c>
      <c r="AA177" s="17">
        <v>0.84652777777777777</v>
      </c>
      <c r="AB177" s="17">
        <v>0.84791666666666676</v>
      </c>
      <c r="AC177" s="17">
        <v>0.84930555555555554</v>
      </c>
      <c r="AD177" s="16">
        <v>0.85069444444444453</v>
      </c>
      <c r="AE177" s="17">
        <v>0.85277777777777775</v>
      </c>
      <c r="AF177" s="17">
        <v>0.85416666666666663</v>
      </c>
      <c r="AG177" s="16">
        <v>0.85555555555555562</v>
      </c>
      <c r="AI177" s="16">
        <v>0.81041666666666667</v>
      </c>
      <c r="AJ177" s="17">
        <v>0.81180555555555556</v>
      </c>
      <c r="AK177" s="17">
        <v>0.81388888888888899</v>
      </c>
      <c r="AL177" s="17">
        <v>0.81527777777777777</v>
      </c>
      <c r="AM177" s="17">
        <v>0.81666666666666676</v>
      </c>
      <c r="AN177" s="17">
        <v>0.81805555555555554</v>
      </c>
      <c r="AO177" s="17">
        <v>0.82013888888888886</v>
      </c>
      <c r="AP177" s="17">
        <v>0.82152777777777775</v>
      </c>
      <c r="AQ177" s="17">
        <v>0.82361111111111107</v>
      </c>
      <c r="AR177" s="16">
        <v>0.8256944444444444</v>
      </c>
      <c r="AS177" s="17">
        <v>0.82638888888888884</v>
      </c>
      <c r="AT177" s="17">
        <v>0.82708333333333339</v>
      </c>
      <c r="AU177" s="17">
        <v>0.82777777777777783</v>
      </c>
      <c r="AV177" s="17">
        <v>0.82916666666666661</v>
      </c>
      <c r="AW177" s="17">
        <v>0.8305555555555556</v>
      </c>
      <c r="AX177" s="17">
        <v>0.83124999999999993</v>
      </c>
      <c r="AY177" s="17">
        <v>0.83263888888888893</v>
      </c>
      <c r="AZ177" s="17">
        <v>0.83472222222222225</v>
      </c>
      <c r="BA177" s="17">
        <v>0.83680555555555547</v>
      </c>
      <c r="BB177" s="16">
        <v>0.83888888888888891</v>
      </c>
      <c r="BC177" s="17">
        <v>0.84027777777777779</v>
      </c>
      <c r="BD177" s="17">
        <v>0.84166666666666667</v>
      </c>
      <c r="BE177" s="17">
        <v>0.84375</v>
      </c>
      <c r="BF177" s="17">
        <v>0.84513888888888899</v>
      </c>
      <c r="BG177" s="17">
        <v>0.84583333333333333</v>
      </c>
      <c r="BH177" s="17">
        <v>0.84652777777777777</v>
      </c>
      <c r="BI177" s="17">
        <v>0.84791666666666676</v>
      </c>
      <c r="BJ177" s="17">
        <v>0.84861111111111109</v>
      </c>
      <c r="BK177" s="17">
        <v>0.84930555555555554</v>
      </c>
      <c r="BL177" s="16">
        <v>0.85069444444444453</v>
      </c>
      <c r="BM177" s="17">
        <v>0.85277777777777775</v>
      </c>
      <c r="BN177" s="17">
        <v>0.85416666666666663</v>
      </c>
      <c r="BO177" s="16">
        <v>0.85486111111111107</v>
      </c>
    </row>
    <row r="178" spans="1:67" x14ac:dyDescent="0.2">
      <c r="A178" s="14">
        <v>0.81666666666666676</v>
      </c>
      <c r="B178" s="15">
        <v>0.81805555555555554</v>
      </c>
      <c r="C178" s="15">
        <v>0.81874999999999998</v>
      </c>
      <c r="D178" s="15">
        <v>0.81944444444444453</v>
      </c>
      <c r="E178" s="15">
        <v>0.82152777777777775</v>
      </c>
      <c r="F178" s="15">
        <v>0.8222222222222223</v>
      </c>
      <c r="G178" s="15">
        <v>0.82291666666666663</v>
      </c>
      <c r="H178" s="15">
        <v>0.82361111111111107</v>
      </c>
      <c r="I178" s="15">
        <v>0.82500000000000007</v>
      </c>
      <c r="J178" s="14">
        <v>0.8256944444444444</v>
      </c>
      <c r="K178" s="15">
        <v>0.82638888888888884</v>
      </c>
      <c r="L178" s="15">
        <v>0.82916666666666661</v>
      </c>
      <c r="M178" s="15">
        <v>0.8305555555555556</v>
      </c>
      <c r="N178" s="15">
        <v>0.83263888888888893</v>
      </c>
      <c r="O178" s="15">
        <v>0.8340277777777777</v>
      </c>
      <c r="P178" s="15">
        <v>0.83611111111111114</v>
      </c>
      <c r="Q178" s="15">
        <v>0.83750000000000002</v>
      </c>
      <c r="R178" s="15">
        <v>0.83958333333333324</v>
      </c>
      <c r="S178" s="15">
        <v>0.84027777777777779</v>
      </c>
      <c r="T178" s="16">
        <v>0.84097222222222223</v>
      </c>
      <c r="U178" s="17">
        <v>0.84236111111111101</v>
      </c>
      <c r="V178" s="17">
        <v>0.84305555555555556</v>
      </c>
      <c r="W178" s="17">
        <v>0.84375</v>
      </c>
      <c r="X178" s="17">
        <v>0.84513888888888899</v>
      </c>
      <c r="Y178" s="17">
        <v>0.84652777777777777</v>
      </c>
      <c r="Z178" s="17">
        <v>0.84861111111111109</v>
      </c>
      <c r="AA178" s="17">
        <v>0.85069444444444453</v>
      </c>
      <c r="AB178" s="17">
        <v>0.8520833333333333</v>
      </c>
      <c r="AC178" s="17">
        <v>0.8534722222222223</v>
      </c>
      <c r="AD178" s="16">
        <v>0.85486111111111107</v>
      </c>
      <c r="AE178" s="17">
        <v>0.8569444444444444</v>
      </c>
      <c r="AF178" s="17">
        <v>0.85833333333333339</v>
      </c>
      <c r="AG178" s="16">
        <v>0.85972222222222217</v>
      </c>
      <c r="AI178" s="16">
        <v>0.81597222222222221</v>
      </c>
      <c r="AJ178" s="17">
        <v>0.81736111111111109</v>
      </c>
      <c r="AK178" s="17">
        <v>0.81874999999999998</v>
      </c>
      <c r="AL178" s="17">
        <v>0.8208333333333333</v>
      </c>
      <c r="AM178" s="17">
        <v>0.8222222222222223</v>
      </c>
      <c r="AN178" s="17">
        <v>0.82361111111111107</v>
      </c>
      <c r="AO178" s="17">
        <v>0.82500000000000007</v>
      </c>
      <c r="AP178" s="17">
        <v>0.82708333333333339</v>
      </c>
      <c r="AQ178" s="17">
        <v>0.82916666666666661</v>
      </c>
      <c r="AR178" s="16">
        <v>0.83124999999999993</v>
      </c>
      <c r="AS178" s="17">
        <v>0.83194444444444438</v>
      </c>
      <c r="AT178" s="17">
        <v>0.83194444444444438</v>
      </c>
      <c r="AU178" s="17">
        <v>0.83263888888888893</v>
      </c>
      <c r="AV178" s="17">
        <v>0.83472222222222225</v>
      </c>
      <c r="AW178" s="17">
        <v>0.8354166666666667</v>
      </c>
      <c r="AX178" s="17">
        <v>0.83680555555555547</v>
      </c>
      <c r="AY178" s="17">
        <v>0.83819444444444446</v>
      </c>
      <c r="AZ178" s="17">
        <v>0.83958333333333324</v>
      </c>
      <c r="BA178" s="17">
        <v>0.84166666666666667</v>
      </c>
      <c r="BB178" s="16">
        <v>0.84375</v>
      </c>
      <c r="BC178" s="17">
        <v>0.84513888888888899</v>
      </c>
      <c r="BD178" s="17">
        <v>0.84652777777777777</v>
      </c>
      <c r="BE178" s="17">
        <v>0.84861111111111109</v>
      </c>
      <c r="BF178" s="17">
        <v>0.85</v>
      </c>
      <c r="BG178" s="17">
        <v>0.85069444444444453</v>
      </c>
      <c r="BH178" s="17">
        <v>0.85138888888888886</v>
      </c>
      <c r="BI178" s="17">
        <v>0.85277777777777775</v>
      </c>
      <c r="BJ178" s="17">
        <v>0.8534722222222223</v>
      </c>
      <c r="BK178" s="17">
        <v>0.85416666666666663</v>
      </c>
      <c r="BL178" s="16">
        <v>0.85555555555555562</v>
      </c>
      <c r="BM178" s="17">
        <v>0.85763888888888884</v>
      </c>
      <c r="BN178" s="17">
        <v>0.85902777777777783</v>
      </c>
      <c r="BO178" s="16">
        <v>0.85972222222222217</v>
      </c>
    </row>
    <row r="179" spans="1:67" x14ac:dyDescent="0.2">
      <c r="A179" s="14">
        <v>0.8208333333333333</v>
      </c>
      <c r="B179" s="15">
        <v>0.8222222222222223</v>
      </c>
      <c r="C179" s="15">
        <v>0.82291666666666663</v>
      </c>
      <c r="D179" s="15">
        <v>0.82361111111111107</v>
      </c>
      <c r="E179" s="15">
        <v>0.8256944444444444</v>
      </c>
      <c r="F179" s="15">
        <v>0.82638888888888884</v>
      </c>
      <c r="G179" s="15">
        <v>0.82708333333333339</v>
      </c>
      <c r="H179" s="15">
        <v>0.82777777777777783</v>
      </c>
      <c r="I179" s="15">
        <v>0.82916666666666661</v>
      </c>
      <c r="J179" s="14">
        <v>0.82986111111111116</v>
      </c>
      <c r="K179" s="15">
        <v>0.8305555555555556</v>
      </c>
      <c r="L179" s="15">
        <v>0.83333333333333337</v>
      </c>
      <c r="M179" s="15">
        <v>0.83472222222222225</v>
      </c>
      <c r="N179" s="15">
        <v>0.83680555555555547</v>
      </c>
      <c r="O179" s="15">
        <v>0.83819444444444446</v>
      </c>
      <c r="P179" s="15">
        <v>0.84027777777777779</v>
      </c>
      <c r="Q179" s="15">
        <v>0.84166666666666667</v>
      </c>
      <c r="R179" s="15">
        <v>0.84375</v>
      </c>
      <c r="S179" s="15">
        <v>0.84444444444444444</v>
      </c>
      <c r="T179" s="16">
        <v>0.84513888888888899</v>
      </c>
      <c r="U179" s="17">
        <v>0.84652777777777777</v>
      </c>
      <c r="V179" s="17">
        <v>0.84722222222222221</v>
      </c>
      <c r="W179" s="17">
        <v>0.84791666666666676</v>
      </c>
      <c r="X179" s="17">
        <v>0.84930555555555554</v>
      </c>
      <c r="Y179" s="17">
        <v>0.85069444444444453</v>
      </c>
      <c r="Z179" s="17">
        <v>0.85277777777777775</v>
      </c>
      <c r="AA179" s="17">
        <v>0.85486111111111107</v>
      </c>
      <c r="AB179" s="17">
        <v>0.85625000000000007</v>
      </c>
      <c r="AC179" s="17">
        <v>0.85763888888888884</v>
      </c>
      <c r="AD179" s="16">
        <v>0.85902777777777783</v>
      </c>
      <c r="AE179" s="17">
        <v>0.86111111111111116</v>
      </c>
      <c r="AF179" s="17">
        <v>0.86249999999999993</v>
      </c>
      <c r="AG179" s="16">
        <v>0.86388888888888893</v>
      </c>
      <c r="AI179" s="16">
        <v>0.8208333333333333</v>
      </c>
      <c r="AJ179" s="17">
        <v>0.8222222222222223</v>
      </c>
      <c r="AK179" s="17">
        <v>0.82430555555555562</v>
      </c>
      <c r="AL179" s="17">
        <v>0.8256944444444444</v>
      </c>
      <c r="AM179" s="17">
        <v>0.82708333333333339</v>
      </c>
      <c r="AN179" s="17">
        <v>0.82847222222222217</v>
      </c>
      <c r="AO179" s="17">
        <v>0.8305555555555556</v>
      </c>
      <c r="AP179" s="17">
        <v>0.83194444444444438</v>
      </c>
      <c r="AQ179" s="17">
        <v>0.8340277777777777</v>
      </c>
      <c r="AR179" s="16">
        <v>0.83611111111111114</v>
      </c>
      <c r="AS179" s="17">
        <v>0.83680555555555547</v>
      </c>
      <c r="AT179" s="17">
        <v>0.83750000000000002</v>
      </c>
      <c r="AU179" s="17">
        <v>0.83819444444444446</v>
      </c>
      <c r="AV179" s="17">
        <v>0.83958333333333324</v>
      </c>
      <c r="AW179" s="17">
        <v>0.84097222222222223</v>
      </c>
      <c r="AX179" s="17">
        <v>0.84166666666666667</v>
      </c>
      <c r="AY179" s="17">
        <v>0.84305555555555556</v>
      </c>
      <c r="AZ179" s="17">
        <v>0.84513888888888899</v>
      </c>
      <c r="BA179" s="17">
        <v>0.84652777777777777</v>
      </c>
      <c r="BB179" s="16">
        <v>0.84861111111111109</v>
      </c>
      <c r="BC179" s="17">
        <v>0.85</v>
      </c>
      <c r="BD179" s="17">
        <v>0.85138888888888886</v>
      </c>
      <c r="BE179" s="17">
        <v>0.85416666666666663</v>
      </c>
      <c r="BF179" s="17">
        <v>0.85486111111111107</v>
      </c>
      <c r="BG179" s="17">
        <v>0.85555555555555562</v>
      </c>
      <c r="BH179" s="17">
        <v>0.8569444444444444</v>
      </c>
      <c r="BI179" s="17">
        <v>0.85763888888888884</v>
      </c>
      <c r="BJ179" s="17">
        <v>0.85833333333333339</v>
      </c>
      <c r="BK179" s="17">
        <v>0.85972222222222217</v>
      </c>
      <c r="BL179" s="16">
        <v>0.86111111111111116</v>
      </c>
      <c r="BM179" s="17">
        <v>0.86249999999999993</v>
      </c>
      <c r="BN179" s="17">
        <v>0.86388888888888893</v>
      </c>
      <c r="BO179" s="16">
        <v>0.86458333333333337</v>
      </c>
    </row>
    <row r="180" spans="1:67" x14ac:dyDescent="0.2">
      <c r="A180" s="14">
        <v>0.82500000000000007</v>
      </c>
      <c r="B180" s="15">
        <v>0.82638888888888884</v>
      </c>
      <c r="C180" s="15">
        <v>0.82708333333333339</v>
      </c>
      <c r="D180" s="15">
        <v>0.82777777777777783</v>
      </c>
      <c r="E180" s="15">
        <v>0.82986111111111116</v>
      </c>
      <c r="F180" s="15">
        <v>0.8305555555555556</v>
      </c>
      <c r="G180" s="15">
        <v>0.83124999999999993</v>
      </c>
      <c r="H180" s="15">
        <v>0.83194444444444438</v>
      </c>
      <c r="I180" s="15">
        <v>0.83333333333333337</v>
      </c>
      <c r="J180" s="14">
        <v>0.8340277777777777</v>
      </c>
      <c r="K180" s="15">
        <v>0.83472222222222225</v>
      </c>
      <c r="L180" s="15">
        <v>0.83750000000000002</v>
      </c>
      <c r="M180" s="15">
        <v>0.83888888888888891</v>
      </c>
      <c r="N180" s="15">
        <v>0.84097222222222223</v>
      </c>
      <c r="O180" s="15">
        <v>0.84236111111111101</v>
      </c>
      <c r="P180" s="15">
        <v>0.84444444444444444</v>
      </c>
      <c r="Q180" s="15">
        <v>0.84583333333333333</v>
      </c>
      <c r="R180" s="15">
        <v>0.84791666666666676</v>
      </c>
      <c r="S180" s="15">
        <v>0.84861111111111109</v>
      </c>
      <c r="T180" s="16">
        <v>0.84930555555555554</v>
      </c>
      <c r="U180" s="17">
        <v>0.85069444444444453</v>
      </c>
      <c r="V180" s="17">
        <v>0.85138888888888886</v>
      </c>
      <c r="W180" s="17">
        <v>0.8520833333333333</v>
      </c>
      <c r="X180" s="17">
        <v>0.8534722222222223</v>
      </c>
      <c r="Y180" s="17">
        <v>0.85486111111111107</v>
      </c>
      <c r="Z180" s="17">
        <v>0.8569444444444444</v>
      </c>
      <c r="AA180" s="17">
        <v>0.85902777777777783</v>
      </c>
      <c r="AB180" s="17">
        <v>0.86041666666666661</v>
      </c>
      <c r="AC180" s="17">
        <v>0.8618055555555556</v>
      </c>
      <c r="AD180" s="16">
        <v>0.86319444444444438</v>
      </c>
      <c r="AE180" s="17">
        <v>0.8652777777777777</v>
      </c>
      <c r="AF180" s="17">
        <v>0.8666666666666667</v>
      </c>
      <c r="AG180" s="16">
        <v>0.86805555555555547</v>
      </c>
      <c r="AI180" s="16">
        <v>0.82638888888888884</v>
      </c>
      <c r="AJ180" s="17">
        <v>0.82777777777777783</v>
      </c>
      <c r="AK180" s="17">
        <v>0.82916666666666661</v>
      </c>
      <c r="AL180" s="17">
        <v>0.83124999999999993</v>
      </c>
      <c r="AM180" s="17">
        <v>0.83263888888888893</v>
      </c>
      <c r="AN180" s="17">
        <v>0.8340277777777777</v>
      </c>
      <c r="AO180" s="17">
        <v>0.8354166666666667</v>
      </c>
      <c r="AP180" s="17">
        <v>0.83750000000000002</v>
      </c>
      <c r="AQ180" s="17">
        <v>0.83958333333333324</v>
      </c>
      <c r="AR180" s="16">
        <v>0.84166666666666667</v>
      </c>
      <c r="AS180" s="17">
        <v>0.84236111111111101</v>
      </c>
      <c r="AT180" s="17">
        <v>0.84236111111111101</v>
      </c>
      <c r="AU180" s="17">
        <v>0.84305555555555556</v>
      </c>
      <c r="AV180" s="17">
        <v>0.84513888888888899</v>
      </c>
      <c r="AW180" s="17">
        <v>0.84583333333333333</v>
      </c>
      <c r="AX180" s="17">
        <v>0.84722222222222221</v>
      </c>
      <c r="AY180" s="17">
        <v>0.84861111111111109</v>
      </c>
      <c r="AZ180" s="17">
        <v>0.85</v>
      </c>
      <c r="BA180" s="17">
        <v>0.8520833333333333</v>
      </c>
      <c r="BB180" s="16">
        <v>0.85416666666666663</v>
      </c>
      <c r="BC180" s="17">
        <v>0.85555555555555562</v>
      </c>
      <c r="BD180" s="17">
        <v>0.8569444444444444</v>
      </c>
      <c r="BE180" s="17">
        <v>0.85902777777777783</v>
      </c>
      <c r="BF180" s="17">
        <v>0.85972222222222217</v>
      </c>
      <c r="BG180" s="17">
        <v>0.86111111111111116</v>
      </c>
      <c r="BH180" s="17">
        <v>0.8618055555555556</v>
      </c>
      <c r="BI180" s="17">
        <v>0.86249999999999993</v>
      </c>
      <c r="BJ180" s="17">
        <v>0.86319444444444438</v>
      </c>
      <c r="BK180" s="17">
        <v>0.86458333333333337</v>
      </c>
      <c r="BL180" s="16">
        <v>0.86597222222222225</v>
      </c>
      <c r="BM180" s="17">
        <v>0.86736111111111114</v>
      </c>
      <c r="BN180" s="17">
        <v>0.86875000000000002</v>
      </c>
      <c r="BO180" s="16">
        <v>0.86944444444444446</v>
      </c>
    </row>
    <row r="181" spans="1:67" x14ac:dyDescent="0.2">
      <c r="A181" s="14">
        <v>0.82916666666666661</v>
      </c>
      <c r="B181" s="15">
        <v>0.8305555555555556</v>
      </c>
      <c r="C181" s="15">
        <v>0.83124999999999993</v>
      </c>
      <c r="D181" s="15">
        <v>0.83194444444444438</v>
      </c>
      <c r="E181" s="15">
        <v>0.8340277777777777</v>
      </c>
      <c r="F181" s="15">
        <v>0.83472222222222225</v>
      </c>
      <c r="G181" s="15">
        <v>0.8354166666666667</v>
      </c>
      <c r="H181" s="15">
        <v>0.83611111111111114</v>
      </c>
      <c r="I181" s="15">
        <v>0.83750000000000002</v>
      </c>
      <c r="J181" s="14">
        <v>0.83819444444444446</v>
      </c>
      <c r="K181" s="15">
        <v>0.83888888888888891</v>
      </c>
      <c r="L181" s="15">
        <v>0.84166666666666667</v>
      </c>
      <c r="M181" s="15">
        <v>0.84305555555555556</v>
      </c>
      <c r="N181" s="15">
        <v>0.84513888888888899</v>
      </c>
      <c r="O181" s="15">
        <v>0.84652777777777777</v>
      </c>
      <c r="P181" s="15">
        <v>0.84861111111111109</v>
      </c>
      <c r="Q181" s="15">
        <v>0.85</v>
      </c>
      <c r="R181" s="15">
        <v>0.8520833333333333</v>
      </c>
      <c r="S181" s="15">
        <v>0.85277777777777775</v>
      </c>
      <c r="T181" s="16">
        <v>0.8534722222222223</v>
      </c>
      <c r="U181" s="17">
        <v>0.85486111111111107</v>
      </c>
      <c r="V181" s="17">
        <v>0.85555555555555562</v>
      </c>
      <c r="W181" s="17">
        <v>0.85625000000000007</v>
      </c>
      <c r="X181" s="17">
        <v>0.85763888888888884</v>
      </c>
      <c r="Y181" s="17">
        <v>0.85902777777777783</v>
      </c>
      <c r="Z181" s="17">
        <v>0.86111111111111116</v>
      </c>
      <c r="AA181" s="17">
        <v>0.86319444444444438</v>
      </c>
      <c r="AB181" s="17">
        <v>0.86458333333333337</v>
      </c>
      <c r="AC181" s="17">
        <v>0.86597222222222225</v>
      </c>
      <c r="AD181" s="16">
        <v>0.86736111111111114</v>
      </c>
      <c r="AE181" s="17">
        <v>0.86944444444444446</v>
      </c>
      <c r="AF181" s="17">
        <v>0.87083333333333324</v>
      </c>
      <c r="AG181" s="16">
        <v>0.87222222222222223</v>
      </c>
      <c r="AI181" s="16">
        <v>0.83124999999999993</v>
      </c>
      <c r="AJ181" s="17">
        <v>0.83263888888888893</v>
      </c>
      <c r="AK181" s="17">
        <v>0.83472222222222225</v>
      </c>
      <c r="AL181" s="17">
        <v>0.83611111111111114</v>
      </c>
      <c r="AM181" s="17">
        <v>0.83750000000000002</v>
      </c>
      <c r="AN181" s="17">
        <v>0.83888888888888891</v>
      </c>
      <c r="AO181" s="17">
        <v>0.84097222222222223</v>
      </c>
      <c r="AP181" s="17">
        <v>0.84236111111111101</v>
      </c>
      <c r="AQ181" s="17">
        <v>0.84444444444444444</v>
      </c>
      <c r="AR181" s="16">
        <v>0.84652777777777777</v>
      </c>
      <c r="AS181" s="17">
        <v>0.84722222222222221</v>
      </c>
      <c r="AT181" s="17">
        <v>0.84791666666666676</v>
      </c>
      <c r="AU181" s="17">
        <v>0.84861111111111109</v>
      </c>
      <c r="AV181" s="17">
        <v>0.85</v>
      </c>
      <c r="AW181" s="17">
        <v>0.85138888888888886</v>
      </c>
      <c r="AX181" s="17">
        <v>0.8520833333333333</v>
      </c>
      <c r="AY181" s="17">
        <v>0.8534722222222223</v>
      </c>
      <c r="AZ181" s="17">
        <v>0.85555555555555562</v>
      </c>
      <c r="BA181" s="17">
        <v>0.8569444444444444</v>
      </c>
      <c r="BB181" s="16">
        <v>0.85902777777777783</v>
      </c>
      <c r="BC181" s="17">
        <v>0.86041666666666661</v>
      </c>
      <c r="BD181" s="17">
        <v>0.8618055555555556</v>
      </c>
      <c r="BE181" s="17">
        <v>0.86458333333333337</v>
      </c>
      <c r="BF181" s="17">
        <v>0.8652777777777777</v>
      </c>
      <c r="BG181" s="17">
        <v>0.86597222222222225</v>
      </c>
      <c r="BH181" s="17">
        <v>0.8666666666666667</v>
      </c>
      <c r="BI181" s="17">
        <v>0.86805555555555547</v>
      </c>
      <c r="BJ181" s="17">
        <v>0.86875000000000002</v>
      </c>
      <c r="BK181" s="17">
        <v>0.86944444444444446</v>
      </c>
      <c r="BL181" s="16">
        <v>0.87083333333333324</v>
      </c>
      <c r="BM181" s="17">
        <v>0.87291666666666667</v>
      </c>
      <c r="BN181" s="17">
        <v>0.87430555555555556</v>
      </c>
      <c r="BO181" s="16">
        <v>0.875</v>
      </c>
    </row>
    <row r="182" spans="1:67" x14ac:dyDescent="0.2">
      <c r="A182" s="14">
        <v>0.83333333333333337</v>
      </c>
      <c r="B182" s="15">
        <v>0.83472222222222225</v>
      </c>
      <c r="C182" s="15">
        <v>0.8354166666666667</v>
      </c>
      <c r="D182" s="15">
        <v>0.83611111111111114</v>
      </c>
      <c r="E182" s="15">
        <v>0.83819444444444446</v>
      </c>
      <c r="F182" s="15">
        <v>0.83888888888888891</v>
      </c>
      <c r="G182" s="15">
        <v>0.83958333333333324</v>
      </c>
      <c r="H182" s="15">
        <v>0.84027777777777779</v>
      </c>
      <c r="I182" s="15">
        <v>0.84166666666666667</v>
      </c>
      <c r="J182" s="14">
        <v>0.84236111111111101</v>
      </c>
      <c r="K182" s="15">
        <v>0.84305555555555556</v>
      </c>
      <c r="L182" s="15">
        <v>0.84583333333333333</v>
      </c>
      <c r="M182" s="15">
        <v>0.84722222222222221</v>
      </c>
      <c r="N182" s="15">
        <v>0.84930555555555554</v>
      </c>
      <c r="O182" s="15">
        <v>0.85069444444444453</v>
      </c>
      <c r="P182" s="15">
        <v>0.85277777777777775</v>
      </c>
      <c r="Q182" s="15">
        <v>0.85416666666666663</v>
      </c>
      <c r="R182" s="15">
        <v>0.85625000000000007</v>
      </c>
      <c r="S182" s="15">
        <v>0.8569444444444444</v>
      </c>
      <c r="T182" s="16">
        <v>0.85763888888888884</v>
      </c>
      <c r="U182" s="17">
        <v>0.85902777777777783</v>
      </c>
      <c r="V182" s="17">
        <v>0.85972222222222217</v>
      </c>
      <c r="W182" s="17">
        <v>0.86041666666666661</v>
      </c>
      <c r="X182" s="17">
        <v>0.8618055555555556</v>
      </c>
      <c r="Y182" s="17">
        <v>0.86319444444444438</v>
      </c>
      <c r="Z182" s="17">
        <v>0.8652777777777777</v>
      </c>
      <c r="AA182" s="17">
        <v>0.86736111111111114</v>
      </c>
      <c r="AB182" s="17">
        <v>0.86875000000000002</v>
      </c>
      <c r="AC182" s="17">
        <v>0.87013888888888891</v>
      </c>
      <c r="AD182" s="16">
        <v>0.87152777777777779</v>
      </c>
      <c r="AE182" s="17">
        <v>0.87361111111111101</v>
      </c>
      <c r="AF182" s="17">
        <v>0.875</v>
      </c>
      <c r="AG182" s="16">
        <v>0.87638888888888899</v>
      </c>
      <c r="AI182" s="16">
        <v>0.83680555555555547</v>
      </c>
      <c r="AJ182" s="17">
        <v>0.83819444444444446</v>
      </c>
      <c r="AK182" s="17">
        <v>0.83958333333333324</v>
      </c>
      <c r="AL182" s="17">
        <v>0.84166666666666667</v>
      </c>
      <c r="AM182" s="17">
        <v>0.84305555555555556</v>
      </c>
      <c r="AN182" s="17">
        <v>0.84444444444444444</v>
      </c>
      <c r="AO182" s="17">
        <v>0.84583333333333333</v>
      </c>
      <c r="AP182" s="17">
        <v>0.84791666666666676</v>
      </c>
      <c r="AQ182" s="17">
        <v>0.85</v>
      </c>
      <c r="AR182" s="16">
        <v>0.8520833333333333</v>
      </c>
      <c r="AS182" s="17">
        <v>0.85277777777777775</v>
      </c>
      <c r="AT182" s="17">
        <v>0.85277777777777775</v>
      </c>
      <c r="AU182" s="17">
        <v>0.8534722222222223</v>
      </c>
      <c r="AV182" s="17">
        <v>0.85555555555555562</v>
      </c>
      <c r="AW182" s="17">
        <v>0.85625000000000007</v>
      </c>
      <c r="AX182" s="17">
        <v>0.85763888888888884</v>
      </c>
      <c r="AY182" s="17">
        <v>0.85902777777777783</v>
      </c>
      <c r="AZ182" s="17">
        <v>0.86041666666666661</v>
      </c>
      <c r="BA182" s="17">
        <v>0.86249999999999993</v>
      </c>
      <c r="BB182" s="16">
        <v>0.86458333333333337</v>
      </c>
      <c r="BC182" s="17">
        <v>0.86597222222222225</v>
      </c>
      <c r="BD182" s="17">
        <v>0.86736111111111114</v>
      </c>
      <c r="BE182" s="17">
        <v>0.86944444444444446</v>
      </c>
      <c r="BF182" s="17">
        <v>0.87013888888888891</v>
      </c>
      <c r="BG182" s="17">
        <v>0.87152777777777779</v>
      </c>
      <c r="BH182" s="17">
        <v>0.87222222222222223</v>
      </c>
      <c r="BI182" s="17">
        <v>0.87291666666666667</v>
      </c>
      <c r="BJ182" s="17">
        <v>0.87361111111111101</v>
      </c>
      <c r="BK182" s="17">
        <v>0.875</v>
      </c>
      <c r="BL182" s="16">
        <v>0.87638888888888899</v>
      </c>
      <c r="BM182" s="17">
        <v>0.87777777777777777</v>
      </c>
      <c r="BN182" s="17">
        <v>0.87916666666666676</v>
      </c>
      <c r="BO182" s="16">
        <v>0.87986111111111109</v>
      </c>
    </row>
    <row r="183" spans="1:67" x14ac:dyDescent="0.2">
      <c r="A183" s="14">
        <v>0.83750000000000002</v>
      </c>
      <c r="B183" s="15">
        <v>0.83888888888888891</v>
      </c>
      <c r="C183" s="15">
        <v>0.83958333333333324</v>
      </c>
      <c r="D183" s="15">
        <v>0.84027777777777779</v>
      </c>
      <c r="E183" s="15">
        <v>0.84236111111111101</v>
      </c>
      <c r="F183" s="15">
        <v>0.84305555555555556</v>
      </c>
      <c r="G183" s="15">
        <v>0.84375</v>
      </c>
      <c r="H183" s="15">
        <v>0.84444444444444444</v>
      </c>
      <c r="I183" s="15">
        <v>0.84583333333333333</v>
      </c>
      <c r="J183" s="14">
        <v>0.84652777777777777</v>
      </c>
      <c r="K183" s="15">
        <v>0.84722222222222221</v>
      </c>
      <c r="L183" s="15">
        <v>0.85</v>
      </c>
      <c r="M183" s="15">
        <v>0.85138888888888886</v>
      </c>
      <c r="N183" s="15">
        <v>0.8534722222222223</v>
      </c>
      <c r="O183" s="15">
        <v>0.85486111111111107</v>
      </c>
      <c r="P183" s="15">
        <v>0.8569444444444444</v>
      </c>
      <c r="Q183" s="15">
        <v>0.85833333333333339</v>
      </c>
      <c r="R183" s="15">
        <v>0.86041666666666661</v>
      </c>
      <c r="S183" s="15">
        <v>0.86111111111111116</v>
      </c>
      <c r="T183" s="16">
        <v>0.8618055555555556</v>
      </c>
      <c r="U183" s="17">
        <v>0.86319444444444438</v>
      </c>
      <c r="V183" s="17">
        <v>0.86388888888888893</v>
      </c>
      <c r="W183" s="17">
        <v>0.86458333333333337</v>
      </c>
      <c r="X183" s="17">
        <v>0.86597222222222225</v>
      </c>
      <c r="Y183" s="17">
        <v>0.86736111111111114</v>
      </c>
      <c r="Z183" s="17">
        <v>0.86944444444444446</v>
      </c>
      <c r="AA183" s="17">
        <v>0.87152777777777779</v>
      </c>
      <c r="AB183" s="17">
        <v>0.87291666666666667</v>
      </c>
      <c r="AC183" s="17">
        <v>0.87430555555555556</v>
      </c>
      <c r="AD183" s="16">
        <v>0.87569444444444444</v>
      </c>
      <c r="AE183" s="17">
        <v>0.87777777777777777</v>
      </c>
      <c r="AF183" s="17">
        <v>0.87916666666666676</v>
      </c>
      <c r="AG183" s="16">
        <v>0.88055555555555554</v>
      </c>
      <c r="AI183" s="16">
        <v>0.84166666666666667</v>
      </c>
      <c r="AJ183" s="17">
        <v>0.84305555555555556</v>
      </c>
      <c r="AK183" s="17">
        <v>0.84513888888888899</v>
      </c>
      <c r="AL183" s="17">
        <v>0.84652777777777777</v>
      </c>
      <c r="AM183" s="17">
        <v>0.84791666666666676</v>
      </c>
      <c r="AN183" s="17">
        <v>0.84930555555555554</v>
      </c>
      <c r="AO183" s="17">
        <v>0.85138888888888886</v>
      </c>
      <c r="AP183" s="17">
        <v>0.85277777777777775</v>
      </c>
      <c r="AQ183" s="17">
        <v>0.85486111111111107</v>
      </c>
      <c r="AR183" s="16">
        <v>0.8569444444444444</v>
      </c>
      <c r="AS183" s="17">
        <v>0.85763888888888884</v>
      </c>
      <c r="AT183" s="17">
        <v>0.85833333333333339</v>
      </c>
      <c r="AU183" s="17">
        <v>0.85902777777777783</v>
      </c>
      <c r="AV183" s="17">
        <v>0.86041666666666661</v>
      </c>
      <c r="AW183" s="17">
        <v>0.8618055555555556</v>
      </c>
      <c r="AX183" s="17">
        <v>0.86249999999999993</v>
      </c>
      <c r="AY183" s="17">
        <v>0.86388888888888893</v>
      </c>
      <c r="AZ183" s="17">
        <v>0.86597222222222225</v>
      </c>
      <c r="BA183" s="17">
        <v>0.86736111111111114</v>
      </c>
      <c r="BB183" s="16">
        <v>0.86944444444444446</v>
      </c>
      <c r="BC183" s="17">
        <v>0.87083333333333324</v>
      </c>
      <c r="BD183" s="17">
        <v>0.87222222222222223</v>
      </c>
      <c r="BE183" s="17">
        <v>0.875</v>
      </c>
      <c r="BF183" s="17">
        <v>0.87569444444444444</v>
      </c>
      <c r="BG183" s="17">
        <v>0.87638888888888899</v>
      </c>
      <c r="BH183" s="17">
        <v>0.87708333333333333</v>
      </c>
      <c r="BI183" s="17">
        <v>0.87847222222222221</v>
      </c>
      <c r="BJ183" s="17">
        <v>0.87916666666666676</v>
      </c>
      <c r="BK183" s="17">
        <v>0.87986111111111109</v>
      </c>
      <c r="BL183" s="16">
        <v>0.88124999999999998</v>
      </c>
      <c r="BM183" s="17">
        <v>0.8833333333333333</v>
      </c>
      <c r="BN183" s="17">
        <v>0.8847222222222223</v>
      </c>
      <c r="BO183" s="16">
        <v>0.88541666666666663</v>
      </c>
    </row>
    <row r="184" spans="1:67" x14ac:dyDescent="0.2">
      <c r="A184" s="14">
        <v>0.84166666666666667</v>
      </c>
      <c r="B184" s="15">
        <v>0.84305555555555556</v>
      </c>
      <c r="C184" s="15">
        <v>0.84375</v>
      </c>
      <c r="D184" s="15">
        <v>0.84444444444444444</v>
      </c>
      <c r="E184" s="15">
        <v>0.84652777777777777</v>
      </c>
      <c r="F184" s="15">
        <v>0.84722222222222221</v>
      </c>
      <c r="G184" s="15">
        <v>0.84791666666666676</v>
      </c>
      <c r="H184" s="15">
        <v>0.84861111111111109</v>
      </c>
      <c r="I184" s="15">
        <v>0.85</v>
      </c>
      <c r="J184" s="14">
        <v>0.85069444444444453</v>
      </c>
      <c r="K184" s="15">
        <v>0.85138888888888886</v>
      </c>
      <c r="L184" s="15">
        <v>0.85416666666666663</v>
      </c>
      <c r="M184" s="15">
        <v>0.85555555555555562</v>
      </c>
      <c r="N184" s="15">
        <v>0.85763888888888884</v>
      </c>
      <c r="O184" s="15">
        <v>0.85902777777777783</v>
      </c>
      <c r="P184" s="15">
        <v>0.86111111111111116</v>
      </c>
      <c r="Q184" s="15">
        <v>0.86249999999999993</v>
      </c>
      <c r="R184" s="15">
        <v>0.86458333333333337</v>
      </c>
      <c r="S184" s="15">
        <v>0.8652777777777777</v>
      </c>
      <c r="T184" s="16">
        <v>0.86597222222222225</v>
      </c>
      <c r="U184" s="17">
        <v>0.86736111111111114</v>
      </c>
      <c r="V184" s="17">
        <v>0.86805555555555547</v>
      </c>
      <c r="W184" s="17">
        <v>0.86875000000000002</v>
      </c>
      <c r="X184" s="17">
        <v>0.87013888888888891</v>
      </c>
      <c r="Y184" s="17">
        <v>0.87152777777777779</v>
      </c>
      <c r="Z184" s="17">
        <v>0.87361111111111101</v>
      </c>
      <c r="AA184" s="17">
        <v>0.87569444444444444</v>
      </c>
      <c r="AB184" s="17">
        <v>0.87708333333333333</v>
      </c>
      <c r="AC184" s="17">
        <v>0.87847222222222221</v>
      </c>
      <c r="AD184" s="16">
        <v>0.87986111111111109</v>
      </c>
      <c r="AE184" s="17">
        <v>0.88194444444444453</v>
      </c>
      <c r="AF184" s="17">
        <v>0.8833333333333333</v>
      </c>
      <c r="AG184" s="16">
        <v>0.8847222222222223</v>
      </c>
      <c r="AI184" s="16">
        <v>0.84722222222222221</v>
      </c>
      <c r="AJ184" s="17">
        <v>0.84861111111111109</v>
      </c>
      <c r="AK184" s="17">
        <v>0.85</v>
      </c>
      <c r="AL184" s="17">
        <v>0.8520833333333333</v>
      </c>
      <c r="AM184" s="17">
        <v>0.8534722222222223</v>
      </c>
      <c r="AN184" s="17">
        <v>0.85486111111111107</v>
      </c>
      <c r="AO184" s="17">
        <v>0.85625000000000007</v>
      </c>
      <c r="AP184" s="17">
        <v>0.85833333333333339</v>
      </c>
      <c r="AQ184" s="17">
        <v>0.86041666666666661</v>
      </c>
      <c r="AR184" s="16">
        <v>0.86249999999999993</v>
      </c>
      <c r="AS184" s="17">
        <v>0.86319444444444438</v>
      </c>
      <c r="AT184" s="17">
        <v>0.86319444444444438</v>
      </c>
      <c r="AU184" s="17">
        <v>0.86388888888888893</v>
      </c>
      <c r="AV184" s="17">
        <v>0.86597222222222225</v>
      </c>
      <c r="AW184" s="17">
        <v>0.8666666666666667</v>
      </c>
      <c r="AX184" s="17">
        <v>0.86805555555555547</v>
      </c>
      <c r="AY184" s="17">
        <v>0.86944444444444446</v>
      </c>
      <c r="AZ184" s="17">
        <v>0.87083333333333324</v>
      </c>
      <c r="BA184" s="17">
        <v>0.87291666666666667</v>
      </c>
      <c r="BB184" s="16">
        <v>0.875</v>
      </c>
      <c r="BC184" s="17">
        <v>0.87638888888888899</v>
      </c>
      <c r="BD184" s="17">
        <v>0.87777777777777777</v>
      </c>
      <c r="BE184" s="17">
        <v>0.87986111111111109</v>
      </c>
      <c r="BF184" s="17">
        <v>0.88055555555555554</v>
      </c>
      <c r="BG184" s="17">
        <v>0.88194444444444453</v>
      </c>
      <c r="BH184" s="17">
        <v>0.88263888888888886</v>
      </c>
      <c r="BI184" s="17">
        <v>0.8833333333333333</v>
      </c>
      <c r="BJ184" s="17">
        <v>0.88402777777777775</v>
      </c>
      <c r="BK184" s="17">
        <v>0.88541666666666663</v>
      </c>
      <c r="BL184" s="16">
        <v>0.88680555555555562</v>
      </c>
      <c r="BM184" s="17">
        <v>0.8881944444444444</v>
      </c>
      <c r="BN184" s="17">
        <v>0.88958333333333339</v>
      </c>
      <c r="BO184" s="16">
        <v>0.89027777777777783</v>
      </c>
    </row>
    <row r="185" spans="1:67" x14ac:dyDescent="0.2">
      <c r="A185" s="14">
        <v>0.84583333333333333</v>
      </c>
      <c r="B185" s="15">
        <v>0.84722222222222221</v>
      </c>
      <c r="C185" s="15">
        <v>0.84791666666666676</v>
      </c>
      <c r="D185" s="15">
        <v>0.84861111111111109</v>
      </c>
      <c r="E185" s="15">
        <v>0.85069444444444453</v>
      </c>
      <c r="F185" s="15">
        <v>0.85138888888888886</v>
      </c>
      <c r="G185" s="15">
        <v>0.8520833333333333</v>
      </c>
      <c r="H185" s="15">
        <v>0.85277777777777775</v>
      </c>
      <c r="I185" s="15">
        <v>0.85416666666666663</v>
      </c>
      <c r="J185" s="14">
        <v>0.85486111111111107</v>
      </c>
      <c r="K185" s="15">
        <v>0.85555555555555562</v>
      </c>
      <c r="L185" s="15">
        <v>0.85833333333333339</v>
      </c>
      <c r="M185" s="15">
        <v>0.85972222222222217</v>
      </c>
      <c r="N185" s="15">
        <v>0.8618055555555556</v>
      </c>
      <c r="O185" s="15">
        <v>0.86319444444444438</v>
      </c>
      <c r="P185" s="15">
        <v>0.8652777777777777</v>
      </c>
      <c r="Q185" s="15">
        <v>0.8666666666666667</v>
      </c>
      <c r="R185" s="15">
        <v>0.86875000000000002</v>
      </c>
      <c r="S185" s="15">
        <v>0.86944444444444446</v>
      </c>
      <c r="T185" s="16">
        <v>0.87013888888888891</v>
      </c>
      <c r="U185" s="17">
        <v>0.87152777777777779</v>
      </c>
      <c r="V185" s="17">
        <v>0.87222222222222223</v>
      </c>
      <c r="W185" s="17">
        <v>0.87291666666666667</v>
      </c>
      <c r="X185" s="17">
        <v>0.87430555555555556</v>
      </c>
      <c r="Y185" s="17">
        <v>0.87569444444444444</v>
      </c>
      <c r="Z185" s="17">
        <v>0.87777777777777777</v>
      </c>
      <c r="AA185" s="17">
        <v>0.87986111111111109</v>
      </c>
      <c r="AB185" s="17">
        <v>0.88124999999999998</v>
      </c>
      <c r="AC185" s="17">
        <v>0.88263888888888886</v>
      </c>
      <c r="AD185" s="16">
        <v>0.88402777777777775</v>
      </c>
      <c r="AE185" s="17">
        <v>0.88611111111111107</v>
      </c>
      <c r="AF185" s="17">
        <v>0.88750000000000007</v>
      </c>
      <c r="AG185" s="16">
        <v>0.88888888888888884</v>
      </c>
      <c r="AI185" s="16">
        <v>0.8520833333333333</v>
      </c>
      <c r="AJ185" s="17">
        <v>0.8534722222222223</v>
      </c>
      <c r="AK185" s="17">
        <v>0.85555555555555562</v>
      </c>
      <c r="AL185" s="17">
        <v>0.8569444444444444</v>
      </c>
      <c r="AM185" s="17">
        <v>0.85833333333333339</v>
      </c>
      <c r="AN185" s="17">
        <v>0.85972222222222217</v>
      </c>
      <c r="AO185" s="17">
        <v>0.8618055555555556</v>
      </c>
      <c r="AP185" s="17">
        <v>0.86319444444444438</v>
      </c>
      <c r="AQ185" s="17">
        <v>0.8652777777777777</v>
      </c>
      <c r="AR185" s="16">
        <v>0.86736111111111114</v>
      </c>
      <c r="AS185" s="17">
        <v>0.86805555555555547</v>
      </c>
      <c r="AT185" s="17">
        <v>0.86875000000000002</v>
      </c>
      <c r="AU185" s="17">
        <v>0.86944444444444446</v>
      </c>
      <c r="AV185" s="17">
        <v>0.87083333333333324</v>
      </c>
      <c r="AW185" s="17">
        <v>0.87222222222222223</v>
      </c>
      <c r="AX185" s="17">
        <v>0.87291666666666667</v>
      </c>
      <c r="AY185" s="17">
        <v>0.87430555555555556</v>
      </c>
      <c r="AZ185" s="17">
        <v>0.87638888888888899</v>
      </c>
      <c r="BA185" s="17">
        <v>0.87777777777777777</v>
      </c>
      <c r="BB185" s="16">
        <v>0.87986111111111109</v>
      </c>
      <c r="BC185" s="17">
        <v>0.88124999999999998</v>
      </c>
      <c r="BD185" s="17">
        <v>0.88263888888888886</v>
      </c>
      <c r="BE185" s="17">
        <v>0.88541666666666663</v>
      </c>
      <c r="BF185" s="17">
        <v>0.88611111111111107</v>
      </c>
      <c r="BG185" s="17">
        <v>0.88680555555555562</v>
      </c>
      <c r="BH185" s="17">
        <v>0.88750000000000007</v>
      </c>
      <c r="BI185" s="17">
        <v>0.88888888888888884</v>
      </c>
      <c r="BJ185" s="17">
        <v>0.88958333333333339</v>
      </c>
      <c r="BK185" s="17">
        <v>0.89027777777777783</v>
      </c>
      <c r="BL185" s="16">
        <v>0.89166666666666661</v>
      </c>
      <c r="BM185" s="17">
        <v>0.89374999999999993</v>
      </c>
      <c r="BN185" s="17">
        <v>0.89513888888888893</v>
      </c>
      <c r="BO185" s="16">
        <v>0.89583333333333337</v>
      </c>
    </row>
    <row r="186" spans="1:67" x14ac:dyDescent="0.2">
      <c r="A186" s="14">
        <v>0.85</v>
      </c>
      <c r="B186" s="15">
        <v>0.85138888888888886</v>
      </c>
      <c r="C186" s="15">
        <v>0.8520833333333333</v>
      </c>
      <c r="D186" s="15">
        <v>0.85277777777777775</v>
      </c>
      <c r="E186" s="15">
        <v>0.85486111111111107</v>
      </c>
      <c r="F186" s="15">
        <v>0.85555555555555562</v>
      </c>
      <c r="G186" s="15">
        <v>0.85625000000000007</v>
      </c>
      <c r="H186" s="15">
        <v>0.8569444444444444</v>
      </c>
      <c r="I186" s="15">
        <v>0.85833333333333339</v>
      </c>
      <c r="J186" s="14">
        <v>0.85902777777777783</v>
      </c>
      <c r="K186" s="15">
        <v>0.85972222222222217</v>
      </c>
      <c r="L186" s="15">
        <v>0.86249999999999993</v>
      </c>
      <c r="M186" s="15">
        <v>0.86388888888888893</v>
      </c>
      <c r="N186" s="15">
        <v>0.86597222222222225</v>
      </c>
      <c r="O186" s="15">
        <v>0.86736111111111114</v>
      </c>
      <c r="P186" s="15">
        <v>0.86944444444444446</v>
      </c>
      <c r="Q186" s="15">
        <v>0.87083333333333324</v>
      </c>
      <c r="R186" s="15">
        <v>0.87291666666666667</v>
      </c>
      <c r="S186" s="15">
        <v>0.87361111111111101</v>
      </c>
      <c r="T186" s="16">
        <v>0.87430555555555556</v>
      </c>
      <c r="U186" s="17">
        <v>0.87569444444444444</v>
      </c>
      <c r="V186" s="17">
        <v>0.87638888888888899</v>
      </c>
      <c r="W186" s="17">
        <v>0.87708333333333333</v>
      </c>
      <c r="X186" s="17">
        <v>0.87847222222222221</v>
      </c>
      <c r="Y186" s="17">
        <v>0.87986111111111109</v>
      </c>
      <c r="Z186" s="17">
        <v>0.88194444444444453</v>
      </c>
      <c r="AA186" s="17">
        <v>0.88402777777777775</v>
      </c>
      <c r="AB186" s="17">
        <v>0.88541666666666663</v>
      </c>
      <c r="AC186" s="17">
        <v>0.88680555555555562</v>
      </c>
      <c r="AD186" s="16">
        <v>0.8881944444444444</v>
      </c>
      <c r="AE186" s="17">
        <v>0.89027777777777783</v>
      </c>
      <c r="AF186" s="17">
        <v>0.89166666666666661</v>
      </c>
      <c r="AG186" s="16">
        <v>0.8930555555555556</v>
      </c>
      <c r="AI186" s="16">
        <v>0.85763888888888884</v>
      </c>
      <c r="AJ186" s="17">
        <v>0.85902777777777783</v>
      </c>
      <c r="AK186" s="17">
        <v>0.86041666666666661</v>
      </c>
      <c r="AL186" s="17">
        <v>0.86249999999999993</v>
      </c>
      <c r="AM186" s="17">
        <v>0.86388888888888893</v>
      </c>
      <c r="AN186" s="17">
        <v>0.8652777777777777</v>
      </c>
      <c r="AO186" s="17">
        <v>0.8666666666666667</v>
      </c>
      <c r="AP186" s="17">
        <v>0.86875000000000002</v>
      </c>
      <c r="AQ186" s="17">
        <v>0.87083333333333324</v>
      </c>
      <c r="AR186" s="16">
        <v>0.87291666666666667</v>
      </c>
      <c r="AS186" s="17">
        <v>0.87361111111111101</v>
      </c>
      <c r="AT186" s="17">
        <v>0.87361111111111101</v>
      </c>
      <c r="AU186" s="17">
        <v>0.87430555555555556</v>
      </c>
      <c r="AV186" s="17">
        <v>0.87638888888888899</v>
      </c>
      <c r="AW186" s="17">
        <v>0.87708333333333333</v>
      </c>
      <c r="AX186" s="17">
        <v>0.87847222222222221</v>
      </c>
      <c r="AY186" s="17">
        <v>0.87986111111111109</v>
      </c>
      <c r="AZ186" s="17">
        <v>0.88124999999999998</v>
      </c>
      <c r="BA186" s="17">
        <v>0.8833333333333333</v>
      </c>
      <c r="BB186" s="16">
        <v>0.88541666666666663</v>
      </c>
      <c r="BC186" s="17">
        <v>0.88680555555555562</v>
      </c>
      <c r="BD186" s="17">
        <v>0.8881944444444444</v>
      </c>
      <c r="BE186" s="17">
        <v>0.89027777777777783</v>
      </c>
      <c r="BF186" s="17">
        <v>0.89097222222222217</v>
      </c>
      <c r="BG186" s="17">
        <v>0.89236111111111116</v>
      </c>
      <c r="BH186" s="17">
        <v>0.8930555555555556</v>
      </c>
      <c r="BI186" s="17">
        <v>0.89374999999999993</v>
      </c>
      <c r="BJ186" s="17">
        <v>0.89444444444444438</v>
      </c>
      <c r="BK186" s="17">
        <v>0.89583333333333337</v>
      </c>
      <c r="BL186" s="16">
        <v>0.89722222222222225</v>
      </c>
      <c r="BM186" s="17">
        <v>0.89861111111111114</v>
      </c>
      <c r="BN186" s="17">
        <v>0.9</v>
      </c>
      <c r="BO186" s="16">
        <v>0.90069444444444446</v>
      </c>
    </row>
    <row r="187" spans="1:67" x14ac:dyDescent="0.2">
      <c r="A187" s="14">
        <v>0.85416666666666663</v>
      </c>
      <c r="B187" s="15">
        <v>0.85555555555555562</v>
      </c>
      <c r="C187" s="15">
        <v>0.85625000000000007</v>
      </c>
      <c r="D187" s="15">
        <v>0.8569444444444444</v>
      </c>
      <c r="E187" s="15">
        <v>0.85902777777777783</v>
      </c>
      <c r="F187" s="15">
        <v>0.85972222222222217</v>
      </c>
      <c r="G187" s="15">
        <v>0.86041666666666661</v>
      </c>
      <c r="H187" s="15">
        <v>0.86111111111111116</v>
      </c>
      <c r="I187" s="15">
        <v>0.86249999999999993</v>
      </c>
      <c r="J187" s="14">
        <v>0.86319444444444438</v>
      </c>
      <c r="K187" s="15">
        <v>0.86388888888888893</v>
      </c>
      <c r="L187" s="15">
        <v>0.8666666666666667</v>
      </c>
      <c r="M187" s="15">
        <v>0.86805555555555547</v>
      </c>
      <c r="N187" s="15">
        <v>0.87013888888888891</v>
      </c>
      <c r="O187" s="15">
        <v>0.87152777777777779</v>
      </c>
      <c r="P187" s="15">
        <v>0.87361111111111101</v>
      </c>
      <c r="Q187" s="15">
        <v>0.875</v>
      </c>
      <c r="R187" s="15">
        <v>0.87708333333333333</v>
      </c>
      <c r="S187" s="15">
        <v>0.87777777777777777</v>
      </c>
      <c r="T187" s="16">
        <v>0.87847222222222221</v>
      </c>
      <c r="U187" s="17">
        <v>0.87986111111111109</v>
      </c>
      <c r="V187" s="17">
        <v>0.88055555555555554</v>
      </c>
      <c r="W187" s="17">
        <v>0.88124999999999998</v>
      </c>
      <c r="X187" s="17">
        <v>0.88263888888888886</v>
      </c>
      <c r="Y187" s="17">
        <v>0.88402777777777775</v>
      </c>
      <c r="Z187" s="17">
        <v>0.88611111111111107</v>
      </c>
      <c r="AA187" s="17">
        <v>0.8881944444444444</v>
      </c>
      <c r="AB187" s="17">
        <v>0.88958333333333339</v>
      </c>
      <c r="AC187" s="17">
        <v>0.89097222222222217</v>
      </c>
      <c r="AD187" s="16">
        <v>0.89236111111111116</v>
      </c>
      <c r="AE187" s="17">
        <v>0.89444444444444438</v>
      </c>
      <c r="AF187" s="17">
        <v>0.89583333333333337</v>
      </c>
      <c r="AG187" s="16">
        <v>0.89722222222222225</v>
      </c>
      <c r="AI187" s="16">
        <v>0.86249999999999993</v>
      </c>
      <c r="AJ187" s="17">
        <v>0.86388888888888893</v>
      </c>
      <c r="AK187" s="17">
        <v>0.86597222222222225</v>
      </c>
      <c r="AL187" s="17">
        <v>0.86736111111111114</v>
      </c>
      <c r="AM187" s="17">
        <v>0.86875000000000002</v>
      </c>
      <c r="AN187" s="17">
        <v>0.87013888888888891</v>
      </c>
      <c r="AO187" s="17">
        <v>0.87222222222222223</v>
      </c>
      <c r="AP187" s="17">
        <v>0.87361111111111101</v>
      </c>
      <c r="AQ187" s="17">
        <v>0.87569444444444444</v>
      </c>
      <c r="AR187" s="16">
        <v>0.87777777777777777</v>
      </c>
      <c r="AS187" s="17">
        <v>0.87847222222222221</v>
      </c>
      <c r="AT187" s="17">
        <v>0.87916666666666676</v>
      </c>
      <c r="AU187" s="17">
        <v>0.87986111111111109</v>
      </c>
      <c r="AV187" s="17">
        <v>0.88124999999999998</v>
      </c>
      <c r="AW187" s="17">
        <v>0.88263888888888886</v>
      </c>
      <c r="AX187" s="17">
        <v>0.8833333333333333</v>
      </c>
      <c r="AY187" s="17">
        <v>0.8847222222222223</v>
      </c>
      <c r="AZ187" s="17">
        <v>0.88680555555555562</v>
      </c>
      <c r="BA187" s="17">
        <v>0.8881944444444444</v>
      </c>
      <c r="BB187" s="16">
        <v>0.89027777777777783</v>
      </c>
      <c r="BC187" s="17">
        <v>0.89166666666666661</v>
      </c>
      <c r="BD187" s="17">
        <v>0.8930555555555556</v>
      </c>
      <c r="BE187" s="17">
        <v>0.89583333333333337</v>
      </c>
      <c r="BF187" s="17">
        <v>0.8965277777777777</v>
      </c>
      <c r="BG187" s="17">
        <v>0.89722222222222225</v>
      </c>
      <c r="BH187" s="17">
        <v>0.8979166666666667</v>
      </c>
      <c r="BI187" s="17">
        <v>0.89930555555555547</v>
      </c>
      <c r="BJ187" s="17">
        <v>0.9</v>
      </c>
      <c r="BK187" s="17">
        <v>0.90069444444444446</v>
      </c>
      <c r="BL187" s="16">
        <v>0.90208333333333324</v>
      </c>
      <c r="BM187" s="17">
        <v>0.90416666666666667</v>
      </c>
      <c r="BN187" s="17">
        <v>0.90555555555555556</v>
      </c>
      <c r="BO187" s="16">
        <v>0.90625</v>
      </c>
    </row>
    <row r="188" spans="1:67" x14ac:dyDescent="0.2">
      <c r="A188" s="14">
        <v>0.85902777777777783</v>
      </c>
      <c r="B188" s="15">
        <v>0.86041666666666661</v>
      </c>
      <c r="C188" s="15">
        <v>0.86111111111111116</v>
      </c>
      <c r="D188" s="15">
        <v>0.86249999999999993</v>
      </c>
      <c r="E188" s="15">
        <v>0.86388888888888893</v>
      </c>
      <c r="F188" s="15">
        <v>0.86458333333333337</v>
      </c>
      <c r="G188" s="15">
        <v>0.86597222222222225</v>
      </c>
      <c r="H188" s="15">
        <v>0.8666666666666667</v>
      </c>
      <c r="I188" s="15">
        <v>0.86736111111111114</v>
      </c>
      <c r="J188" s="14">
        <v>0.86805555555555547</v>
      </c>
      <c r="K188" s="15">
        <v>0.86944444444444446</v>
      </c>
      <c r="L188" s="15">
        <v>0.87152777777777779</v>
      </c>
      <c r="M188" s="15">
        <v>0.87361111111111101</v>
      </c>
      <c r="N188" s="15">
        <v>0.875</v>
      </c>
      <c r="O188" s="15">
        <v>0.87708333333333333</v>
      </c>
      <c r="P188" s="15">
        <v>0.87847222222222221</v>
      </c>
      <c r="Q188" s="15">
        <v>0.88055555555555554</v>
      </c>
      <c r="R188" s="15">
        <v>0.88194444444444453</v>
      </c>
      <c r="S188" s="15">
        <v>0.88263888888888886</v>
      </c>
      <c r="T188" s="16">
        <v>0.88402777777777775</v>
      </c>
      <c r="U188" s="17">
        <v>0.8847222222222223</v>
      </c>
      <c r="V188" s="17">
        <v>0.88611111111111107</v>
      </c>
      <c r="W188" s="17">
        <v>0.88680555555555562</v>
      </c>
      <c r="X188" s="17">
        <v>0.88750000000000007</v>
      </c>
      <c r="Y188" s="17">
        <v>0.88888888888888884</v>
      </c>
      <c r="Z188" s="17">
        <v>0.89097222222222217</v>
      </c>
      <c r="AA188" s="17">
        <v>0.8930555555555556</v>
      </c>
      <c r="AB188" s="17">
        <v>0.89444444444444438</v>
      </c>
      <c r="AC188" s="17">
        <v>0.89583333333333337</v>
      </c>
      <c r="AD188" s="16">
        <v>0.89722222222222225</v>
      </c>
      <c r="AE188" s="17">
        <v>0.89930555555555547</v>
      </c>
      <c r="AF188" s="17">
        <v>0.90069444444444446</v>
      </c>
      <c r="AG188" s="16">
        <v>0.90208333333333324</v>
      </c>
      <c r="AI188" s="16">
        <v>0.86805555555555547</v>
      </c>
      <c r="AJ188" s="17">
        <v>0.86944444444444446</v>
      </c>
      <c r="AK188" s="17">
        <v>0.87083333333333324</v>
      </c>
      <c r="AL188" s="17">
        <v>0.87291666666666667</v>
      </c>
      <c r="AM188" s="17">
        <v>0.87430555555555556</v>
      </c>
      <c r="AN188" s="17">
        <v>0.87569444444444444</v>
      </c>
      <c r="AO188" s="17">
        <v>0.87708333333333333</v>
      </c>
      <c r="AP188" s="17">
        <v>0.87916666666666676</v>
      </c>
      <c r="AQ188" s="17">
        <v>0.88124999999999998</v>
      </c>
      <c r="AR188" s="16">
        <v>0.8833333333333333</v>
      </c>
      <c r="AS188" s="17">
        <v>0.88402777777777775</v>
      </c>
      <c r="AT188" s="17">
        <v>0.88402777777777775</v>
      </c>
      <c r="AU188" s="17">
        <v>0.8847222222222223</v>
      </c>
      <c r="AV188" s="17">
        <v>0.88680555555555562</v>
      </c>
      <c r="AW188" s="17">
        <v>0.88750000000000007</v>
      </c>
      <c r="AX188" s="17">
        <v>0.88888888888888884</v>
      </c>
      <c r="AY188" s="17">
        <v>0.89027777777777783</v>
      </c>
      <c r="AZ188" s="17">
        <v>0.89166666666666661</v>
      </c>
      <c r="BA188" s="17">
        <v>0.89374999999999993</v>
      </c>
      <c r="BB188" s="16">
        <v>0.89583333333333337</v>
      </c>
      <c r="BC188" s="17">
        <v>0.89722222222222225</v>
      </c>
      <c r="BD188" s="17">
        <v>0.89861111111111114</v>
      </c>
      <c r="BE188" s="17">
        <v>0.90069444444444446</v>
      </c>
      <c r="BF188" s="17">
        <v>0.90138888888888891</v>
      </c>
      <c r="BG188" s="17">
        <v>0.90277777777777779</v>
      </c>
      <c r="BH188" s="17">
        <v>0.90347222222222223</v>
      </c>
      <c r="BI188" s="17">
        <v>0.90416666666666667</v>
      </c>
      <c r="BJ188" s="17">
        <v>0.90486111111111101</v>
      </c>
      <c r="BK188" s="17">
        <v>0.90625</v>
      </c>
      <c r="BL188" s="16">
        <v>0.90763888888888899</v>
      </c>
      <c r="BM188" s="17">
        <v>0.90902777777777777</v>
      </c>
      <c r="BN188" s="17">
        <v>0.91041666666666676</v>
      </c>
      <c r="BO188" s="16">
        <v>0.91111111111111109</v>
      </c>
    </row>
    <row r="189" spans="1:67" x14ac:dyDescent="0.2">
      <c r="A189" s="14">
        <v>0.86458333333333337</v>
      </c>
      <c r="B189" s="15">
        <v>0.86597222222222225</v>
      </c>
      <c r="C189" s="15">
        <v>0.8666666666666667</v>
      </c>
      <c r="D189" s="15">
        <v>0.86736111111111114</v>
      </c>
      <c r="E189" s="15">
        <v>0.86944444444444446</v>
      </c>
      <c r="F189" s="15">
        <v>0.87013888888888891</v>
      </c>
      <c r="G189" s="15">
        <v>0.87083333333333324</v>
      </c>
      <c r="H189" s="15">
        <v>0.87152777777777779</v>
      </c>
      <c r="I189" s="15">
        <v>0.87291666666666667</v>
      </c>
      <c r="J189" s="14">
        <v>0.87361111111111101</v>
      </c>
      <c r="K189" s="15">
        <v>0.87430555555555556</v>
      </c>
      <c r="L189" s="15">
        <v>0.87708333333333333</v>
      </c>
      <c r="M189" s="15">
        <v>0.87847222222222221</v>
      </c>
      <c r="N189" s="15">
        <v>0.88055555555555554</v>
      </c>
      <c r="O189" s="15">
        <v>0.88194444444444453</v>
      </c>
      <c r="P189" s="15">
        <v>0.88402777777777775</v>
      </c>
      <c r="Q189" s="15">
        <v>0.88541666666666663</v>
      </c>
      <c r="R189" s="15">
        <v>0.88680555555555562</v>
      </c>
      <c r="S189" s="15">
        <v>0.8881944444444444</v>
      </c>
      <c r="T189" s="16">
        <v>0.88888888888888884</v>
      </c>
      <c r="U189" s="17">
        <v>0.88958333333333339</v>
      </c>
      <c r="V189" s="17">
        <v>0.89097222222222217</v>
      </c>
      <c r="W189" s="17">
        <v>0.89166666666666661</v>
      </c>
      <c r="X189" s="17">
        <v>0.89236111111111116</v>
      </c>
      <c r="Y189" s="17">
        <v>0.89374999999999993</v>
      </c>
      <c r="Z189" s="17">
        <v>0.89583333333333337</v>
      </c>
      <c r="AA189" s="17">
        <v>0.8979166666666667</v>
      </c>
      <c r="AB189" s="17">
        <v>0.89930555555555547</v>
      </c>
      <c r="AC189" s="17">
        <v>0.90069444444444446</v>
      </c>
      <c r="AD189" s="16">
        <v>0.90208333333333324</v>
      </c>
      <c r="AE189" s="17">
        <v>0.90416666666666667</v>
      </c>
      <c r="AF189" s="17">
        <v>0.90555555555555556</v>
      </c>
      <c r="AG189" s="16">
        <v>0.90694444444444444</v>
      </c>
      <c r="AI189" s="16">
        <v>0.87291666666666667</v>
      </c>
      <c r="AJ189" s="17">
        <v>0.87430555555555556</v>
      </c>
      <c r="AK189" s="17">
        <v>0.87638888888888899</v>
      </c>
      <c r="AL189" s="17">
        <v>0.87777777777777777</v>
      </c>
      <c r="AM189" s="17">
        <v>0.87916666666666676</v>
      </c>
      <c r="AN189" s="17">
        <v>0.88055555555555554</v>
      </c>
      <c r="AO189" s="17">
        <v>0.88263888888888886</v>
      </c>
      <c r="AP189" s="17">
        <v>0.88402777777777775</v>
      </c>
      <c r="AQ189" s="17">
        <v>0.88611111111111107</v>
      </c>
      <c r="AR189" s="16">
        <v>0.8881944444444444</v>
      </c>
      <c r="AS189" s="17">
        <v>0.88888888888888884</v>
      </c>
      <c r="AT189" s="17">
        <v>0.88958333333333339</v>
      </c>
      <c r="AU189" s="17">
        <v>0.89027777777777783</v>
      </c>
      <c r="AV189" s="17">
        <v>0.89166666666666661</v>
      </c>
      <c r="AW189" s="17">
        <v>0.8930555555555556</v>
      </c>
      <c r="AX189" s="17">
        <v>0.89374999999999993</v>
      </c>
      <c r="AY189" s="17">
        <v>0.89513888888888893</v>
      </c>
      <c r="AZ189" s="17">
        <v>0.89722222222222225</v>
      </c>
      <c r="BA189" s="17">
        <v>0.89861111111111114</v>
      </c>
      <c r="BB189" s="16">
        <v>0.90069444444444446</v>
      </c>
      <c r="BC189" s="17">
        <v>0.90208333333333324</v>
      </c>
      <c r="BD189" s="17">
        <v>0.90347222222222223</v>
      </c>
      <c r="BE189" s="17">
        <v>0.90625</v>
      </c>
      <c r="BF189" s="17">
        <v>0.90694444444444444</v>
      </c>
      <c r="BG189" s="17">
        <v>0.90763888888888899</v>
      </c>
      <c r="BH189" s="17">
        <v>0.90833333333333333</v>
      </c>
      <c r="BI189" s="17">
        <v>0.90972222222222221</v>
      </c>
      <c r="BJ189" s="17">
        <v>0.91041666666666676</v>
      </c>
      <c r="BK189" s="17">
        <v>0.91111111111111109</v>
      </c>
      <c r="BL189" s="16">
        <v>0.91249999999999998</v>
      </c>
      <c r="BM189" s="17">
        <v>0.9145833333333333</v>
      </c>
      <c r="BN189" s="17">
        <v>0.9159722222222223</v>
      </c>
      <c r="BO189" s="16">
        <v>0.91666666666666663</v>
      </c>
    </row>
    <row r="190" spans="1:67" x14ac:dyDescent="0.2">
      <c r="A190" s="14">
        <v>0.86944444444444446</v>
      </c>
      <c r="B190" s="15">
        <v>0.87083333333333324</v>
      </c>
      <c r="C190" s="15">
        <v>0.87152777777777779</v>
      </c>
      <c r="D190" s="15">
        <v>0.87291666666666667</v>
      </c>
      <c r="E190" s="15">
        <v>0.87430555555555556</v>
      </c>
      <c r="F190" s="15">
        <v>0.875</v>
      </c>
      <c r="G190" s="15">
        <v>0.87638888888888899</v>
      </c>
      <c r="H190" s="15">
        <v>0.87708333333333333</v>
      </c>
      <c r="I190" s="15">
        <v>0.87777777777777777</v>
      </c>
      <c r="J190" s="14">
        <v>0.87847222222222221</v>
      </c>
      <c r="K190" s="15">
        <v>0.87986111111111109</v>
      </c>
      <c r="L190" s="15">
        <v>0.88194444444444453</v>
      </c>
      <c r="M190" s="15">
        <v>0.88402777777777775</v>
      </c>
      <c r="N190" s="15">
        <v>0.88541666666666663</v>
      </c>
      <c r="O190" s="15">
        <v>0.88750000000000007</v>
      </c>
      <c r="P190" s="15">
        <v>0.88888888888888884</v>
      </c>
      <c r="Q190" s="15">
        <v>0.89097222222222217</v>
      </c>
      <c r="R190" s="15">
        <v>0.89236111111111116</v>
      </c>
      <c r="S190" s="15">
        <v>0.8930555555555556</v>
      </c>
      <c r="T190" s="16">
        <v>0.89374999999999993</v>
      </c>
      <c r="U190" s="17">
        <v>0.89513888888888893</v>
      </c>
      <c r="V190" s="17">
        <v>0.89583333333333337</v>
      </c>
      <c r="W190" s="17">
        <v>0.8965277777777777</v>
      </c>
      <c r="X190" s="17">
        <v>0.89722222222222225</v>
      </c>
      <c r="Y190" s="17">
        <v>0.89930555555555547</v>
      </c>
      <c r="Z190" s="17">
        <v>0.90138888888888891</v>
      </c>
      <c r="AA190" s="17">
        <v>0.90347222222222223</v>
      </c>
      <c r="AB190" s="17">
        <v>0.90486111111111101</v>
      </c>
      <c r="AC190" s="17">
        <v>0.90625</v>
      </c>
      <c r="AD190" s="16">
        <v>0.90763888888888899</v>
      </c>
      <c r="AE190" s="17">
        <v>0.90902777777777777</v>
      </c>
      <c r="AF190" s="17">
        <v>0.91041666666666676</v>
      </c>
      <c r="AG190" s="16">
        <v>0.91180555555555554</v>
      </c>
      <c r="AI190" s="16">
        <v>0.87847222222222221</v>
      </c>
      <c r="AJ190" s="17">
        <v>0.87986111111111109</v>
      </c>
      <c r="AK190" s="17">
        <v>0.88124999999999998</v>
      </c>
      <c r="AL190" s="17">
        <v>0.8833333333333333</v>
      </c>
      <c r="AM190" s="17">
        <v>0.8847222222222223</v>
      </c>
      <c r="AN190" s="17">
        <v>0.88611111111111107</v>
      </c>
      <c r="AO190" s="17">
        <v>0.88750000000000007</v>
      </c>
      <c r="AP190" s="17">
        <v>0.88958333333333339</v>
      </c>
      <c r="AQ190" s="17">
        <v>0.89166666666666661</v>
      </c>
      <c r="AR190" s="16">
        <v>0.89374999999999993</v>
      </c>
      <c r="AS190" s="17">
        <v>0.89444444444444438</v>
      </c>
      <c r="AT190" s="17">
        <v>0.89444444444444438</v>
      </c>
      <c r="AU190" s="17">
        <v>0.89513888888888893</v>
      </c>
      <c r="AV190" s="17">
        <v>0.89722222222222225</v>
      </c>
      <c r="AW190" s="17">
        <v>0.8979166666666667</v>
      </c>
      <c r="AX190" s="17">
        <v>0.89930555555555547</v>
      </c>
      <c r="AY190" s="17">
        <v>0.90069444444444446</v>
      </c>
      <c r="AZ190" s="17">
        <v>0.90208333333333324</v>
      </c>
      <c r="BA190" s="17">
        <v>0.90416666666666667</v>
      </c>
      <c r="BB190" s="16">
        <v>0.90625</v>
      </c>
      <c r="BC190" s="17">
        <v>0.90763888888888899</v>
      </c>
      <c r="BD190" s="17">
        <v>0.90902777777777777</v>
      </c>
      <c r="BE190" s="17">
        <v>0.91111111111111109</v>
      </c>
      <c r="BF190" s="17">
        <v>0.91180555555555554</v>
      </c>
      <c r="BG190" s="17">
        <v>0.91319444444444453</v>
      </c>
      <c r="BH190" s="17">
        <v>0.91388888888888886</v>
      </c>
      <c r="BI190" s="17">
        <v>0.9145833333333333</v>
      </c>
      <c r="BJ190" s="17">
        <v>0.91527777777777775</v>
      </c>
      <c r="BK190" s="17">
        <v>0.91666666666666663</v>
      </c>
      <c r="BL190" s="16">
        <v>0.91805555555555562</v>
      </c>
      <c r="BM190" s="17">
        <v>0.9194444444444444</v>
      </c>
      <c r="BN190" s="17">
        <v>0.92083333333333339</v>
      </c>
      <c r="BO190" s="16">
        <v>0.92152777777777783</v>
      </c>
    </row>
    <row r="191" spans="1:67" x14ac:dyDescent="0.2">
      <c r="A191" s="14">
        <v>0.875</v>
      </c>
      <c r="B191" s="15">
        <v>0.87638888888888899</v>
      </c>
      <c r="C191" s="15">
        <v>0.87708333333333333</v>
      </c>
      <c r="D191" s="15">
        <v>0.87777777777777777</v>
      </c>
      <c r="E191" s="15">
        <v>0.87986111111111109</v>
      </c>
      <c r="F191" s="15">
        <v>0.88055555555555554</v>
      </c>
      <c r="G191" s="15">
        <v>0.88124999999999998</v>
      </c>
      <c r="H191" s="15">
        <v>0.88194444444444453</v>
      </c>
      <c r="I191" s="15">
        <v>0.8833333333333333</v>
      </c>
      <c r="J191" s="14">
        <v>0.88402777777777775</v>
      </c>
      <c r="K191" s="15">
        <v>0.8847222222222223</v>
      </c>
      <c r="L191" s="15">
        <v>0.88750000000000007</v>
      </c>
      <c r="M191" s="15">
        <v>0.88888888888888884</v>
      </c>
      <c r="N191" s="15">
        <v>0.89097222222222217</v>
      </c>
      <c r="O191" s="15">
        <v>0.89236111111111116</v>
      </c>
      <c r="P191" s="15">
        <v>0.89444444444444438</v>
      </c>
      <c r="Q191" s="15">
        <v>0.89583333333333337</v>
      </c>
      <c r="R191" s="15">
        <v>0.89722222222222225</v>
      </c>
      <c r="S191" s="15">
        <v>0.89861111111111114</v>
      </c>
      <c r="T191" s="16">
        <v>0.89930555555555547</v>
      </c>
      <c r="U191" s="17">
        <v>0.9</v>
      </c>
      <c r="V191" s="17">
        <v>0.90138888888888891</v>
      </c>
      <c r="W191" s="17">
        <v>0.90208333333333324</v>
      </c>
      <c r="X191" s="17">
        <v>0.90277777777777779</v>
      </c>
      <c r="Y191" s="17">
        <v>0.90416666666666667</v>
      </c>
      <c r="Z191" s="17">
        <v>0.90625</v>
      </c>
      <c r="AA191" s="17">
        <v>0.90833333333333333</v>
      </c>
      <c r="AB191" s="17">
        <v>0.90972222222222221</v>
      </c>
      <c r="AC191" s="17">
        <v>0.91111111111111109</v>
      </c>
      <c r="AD191" s="16">
        <v>0.91249999999999998</v>
      </c>
      <c r="AE191" s="17">
        <v>0.9145833333333333</v>
      </c>
      <c r="AF191" s="17">
        <v>0.9159722222222223</v>
      </c>
      <c r="AG191" s="16">
        <v>0.91736111111111107</v>
      </c>
      <c r="AI191" s="16">
        <v>0.8833333333333333</v>
      </c>
      <c r="AJ191" s="17">
        <v>0.8847222222222223</v>
      </c>
      <c r="AK191" s="17">
        <v>0.88680555555555562</v>
      </c>
      <c r="AL191" s="17">
        <v>0.8881944444444444</v>
      </c>
      <c r="AM191" s="17">
        <v>0.88958333333333339</v>
      </c>
      <c r="AN191" s="17">
        <v>0.89097222222222217</v>
      </c>
      <c r="AO191" s="17">
        <v>0.8930555555555556</v>
      </c>
      <c r="AP191" s="17">
        <v>0.89444444444444438</v>
      </c>
      <c r="AQ191" s="17">
        <v>0.8965277777777777</v>
      </c>
      <c r="AR191" s="16">
        <v>0.89861111111111114</v>
      </c>
      <c r="AS191" s="17">
        <v>0.89930555555555547</v>
      </c>
      <c r="AT191" s="17">
        <v>0.9</v>
      </c>
      <c r="AU191" s="17">
        <v>0.90069444444444446</v>
      </c>
      <c r="AV191" s="17">
        <v>0.90208333333333324</v>
      </c>
      <c r="AW191" s="17">
        <v>0.90347222222222223</v>
      </c>
      <c r="AX191" s="17">
        <v>0.90416666666666667</v>
      </c>
      <c r="AY191" s="17">
        <v>0.90555555555555556</v>
      </c>
      <c r="AZ191" s="17">
        <v>0.90763888888888899</v>
      </c>
      <c r="BA191" s="17">
        <v>0.90902777777777777</v>
      </c>
      <c r="BB191" s="16">
        <v>0.91111111111111109</v>
      </c>
      <c r="BC191" s="17">
        <v>0.91249999999999998</v>
      </c>
      <c r="BD191" s="17">
        <v>0.91388888888888886</v>
      </c>
      <c r="BE191" s="17">
        <v>0.91666666666666663</v>
      </c>
      <c r="BF191" s="17">
        <v>0.91736111111111107</v>
      </c>
      <c r="BG191" s="17">
        <v>0.91805555555555562</v>
      </c>
      <c r="BH191" s="17">
        <v>0.91875000000000007</v>
      </c>
      <c r="BI191" s="17">
        <v>0.92013888888888884</v>
      </c>
      <c r="BJ191" s="17">
        <v>0.92083333333333339</v>
      </c>
      <c r="BK191" s="17">
        <v>0.92152777777777783</v>
      </c>
      <c r="BL191" s="16">
        <v>0.92291666666666661</v>
      </c>
      <c r="BM191" s="17">
        <v>0.92499999999999993</v>
      </c>
      <c r="BN191" s="17">
        <v>0.92638888888888893</v>
      </c>
      <c r="BO191" s="16">
        <v>0.92708333333333337</v>
      </c>
    </row>
    <row r="192" spans="1:67" x14ac:dyDescent="0.2">
      <c r="A192" s="14">
        <v>0.87986111111111109</v>
      </c>
      <c r="B192" s="15">
        <v>0.88124999999999998</v>
      </c>
      <c r="C192" s="15">
        <v>0.88194444444444453</v>
      </c>
      <c r="D192" s="15">
        <v>0.8833333333333333</v>
      </c>
      <c r="E192" s="15">
        <v>0.8847222222222223</v>
      </c>
      <c r="F192" s="15">
        <v>0.88541666666666663</v>
      </c>
      <c r="G192" s="15">
        <v>0.88680555555555562</v>
      </c>
      <c r="H192" s="15">
        <v>0.88750000000000007</v>
      </c>
      <c r="I192" s="15">
        <v>0.8881944444444444</v>
      </c>
      <c r="J192" s="14">
        <v>0.88888888888888884</v>
      </c>
      <c r="K192" s="15">
        <v>0.89027777777777783</v>
      </c>
      <c r="L192" s="15">
        <v>0.89236111111111116</v>
      </c>
      <c r="M192" s="15">
        <v>0.89444444444444438</v>
      </c>
      <c r="N192" s="15">
        <v>0.89583333333333337</v>
      </c>
      <c r="O192" s="15">
        <v>0.8979166666666667</v>
      </c>
      <c r="P192" s="15">
        <v>0.89930555555555547</v>
      </c>
      <c r="Q192" s="15">
        <v>0.90138888888888891</v>
      </c>
      <c r="R192" s="15">
        <v>0.90277777777777779</v>
      </c>
      <c r="S192" s="15">
        <v>0.90347222222222223</v>
      </c>
      <c r="T192" s="16">
        <v>0.90416666666666667</v>
      </c>
      <c r="U192" s="17">
        <v>0.90555555555555556</v>
      </c>
      <c r="V192" s="17">
        <v>0.90625</v>
      </c>
      <c r="W192" s="17">
        <v>0.90694444444444444</v>
      </c>
      <c r="X192" s="17">
        <v>0.90763888888888899</v>
      </c>
      <c r="Y192" s="17">
        <v>0.90972222222222221</v>
      </c>
      <c r="Z192" s="17">
        <v>0.91180555555555554</v>
      </c>
      <c r="AA192" s="17">
        <v>0.91388888888888886</v>
      </c>
      <c r="AB192" s="17">
        <v>0.91527777777777775</v>
      </c>
      <c r="AC192" s="17">
        <v>0.91666666666666663</v>
      </c>
      <c r="AD192" s="16">
        <v>0.91805555555555562</v>
      </c>
      <c r="AE192" s="17">
        <v>0.9194444444444444</v>
      </c>
      <c r="AF192" s="17">
        <v>0.92083333333333339</v>
      </c>
      <c r="AG192" s="16">
        <v>0.92222222222222217</v>
      </c>
      <c r="AI192" s="16">
        <v>0.88888888888888884</v>
      </c>
      <c r="AJ192" s="17">
        <v>0.89027777777777783</v>
      </c>
      <c r="AK192" s="17">
        <v>0.89166666666666661</v>
      </c>
      <c r="AL192" s="17">
        <v>0.89374999999999993</v>
      </c>
      <c r="AM192" s="17">
        <v>0.89513888888888893</v>
      </c>
      <c r="AN192" s="17">
        <v>0.8965277777777777</v>
      </c>
      <c r="AO192" s="17">
        <v>0.8979166666666667</v>
      </c>
      <c r="AP192" s="17">
        <v>0.9</v>
      </c>
      <c r="AQ192" s="17">
        <v>0.90208333333333324</v>
      </c>
      <c r="AR192" s="16">
        <v>0.90416666666666667</v>
      </c>
      <c r="AS192" s="17">
        <v>0.90486111111111101</v>
      </c>
      <c r="AT192" s="17">
        <v>0.90486111111111101</v>
      </c>
      <c r="AU192" s="17">
        <v>0.90555555555555556</v>
      </c>
      <c r="AV192" s="17">
        <v>0.90763888888888899</v>
      </c>
      <c r="AW192" s="17">
        <v>0.90833333333333333</v>
      </c>
      <c r="AX192" s="17">
        <v>0.90972222222222221</v>
      </c>
      <c r="AY192" s="17">
        <v>0.91111111111111109</v>
      </c>
      <c r="AZ192" s="17">
        <v>0.91249999999999998</v>
      </c>
      <c r="BA192" s="17">
        <v>0.9145833333333333</v>
      </c>
      <c r="BB192" s="16">
        <v>0.91666666666666663</v>
      </c>
      <c r="BC192" s="17">
        <v>0.91805555555555562</v>
      </c>
      <c r="BD192" s="17">
        <v>0.9194444444444444</v>
      </c>
      <c r="BE192" s="17">
        <v>0.92152777777777783</v>
      </c>
      <c r="BF192" s="17">
        <v>0.92222222222222217</v>
      </c>
      <c r="BG192" s="17">
        <v>0.92361111111111116</v>
      </c>
      <c r="BH192" s="17">
        <v>0.9243055555555556</v>
      </c>
      <c r="BI192" s="17">
        <v>0.92499999999999993</v>
      </c>
      <c r="BJ192" s="17">
        <v>0.92569444444444438</v>
      </c>
      <c r="BK192" s="17">
        <v>0.92708333333333337</v>
      </c>
      <c r="BL192" s="16">
        <v>0.92847222222222225</v>
      </c>
      <c r="BM192" s="17">
        <v>0.92986111111111114</v>
      </c>
      <c r="BN192" s="17">
        <v>0.93125000000000002</v>
      </c>
      <c r="BO192" s="16">
        <v>0.93194444444444446</v>
      </c>
    </row>
    <row r="193" spans="1:67" x14ac:dyDescent="0.2">
      <c r="A193" s="14">
        <v>0.88541666666666663</v>
      </c>
      <c r="B193" s="15">
        <v>0.88680555555555562</v>
      </c>
      <c r="C193" s="15">
        <v>0.88750000000000007</v>
      </c>
      <c r="D193" s="15">
        <v>0.8881944444444444</v>
      </c>
      <c r="E193" s="15">
        <v>0.89027777777777783</v>
      </c>
      <c r="F193" s="15">
        <v>0.89097222222222217</v>
      </c>
      <c r="G193" s="15">
        <v>0.89166666666666661</v>
      </c>
      <c r="H193" s="15">
        <v>0.89236111111111116</v>
      </c>
      <c r="I193" s="15">
        <v>0.89374999999999993</v>
      </c>
      <c r="J193" s="14">
        <v>0.89444444444444438</v>
      </c>
      <c r="K193" s="15">
        <v>0.89513888888888893</v>
      </c>
      <c r="L193" s="15">
        <v>0.8979166666666667</v>
      </c>
      <c r="M193" s="15">
        <v>0.89930555555555547</v>
      </c>
      <c r="N193" s="15">
        <v>0.90138888888888891</v>
      </c>
      <c r="O193" s="15">
        <v>0.90277777777777779</v>
      </c>
      <c r="P193" s="15">
        <v>0.90486111111111101</v>
      </c>
      <c r="Q193" s="15">
        <v>0.90625</v>
      </c>
      <c r="R193" s="15">
        <v>0.90763888888888899</v>
      </c>
      <c r="S193" s="15">
        <v>0.90902777777777777</v>
      </c>
      <c r="T193" s="16">
        <v>0.90972222222222221</v>
      </c>
      <c r="U193" s="17">
        <v>0.91041666666666676</v>
      </c>
      <c r="V193" s="17">
        <v>0.91180555555555554</v>
      </c>
      <c r="W193" s="17">
        <v>0.91249999999999998</v>
      </c>
      <c r="X193" s="17">
        <v>0.91319444444444453</v>
      </c>
      <c r="Y193" s="17">
        <v>0.9145833333333333</v>
      </c>
      <c r="Z193" s="17">
        <v>0.91666666666666663</v>
      </c>
      <c r="AA193" s="17">
        <v>0.91875000000000007</v>
      </c>
      <c r="AB193" s="17">
        <v>0.92013888888888884</v>
      </c>
      <c r="AC193" s="17">
        <v>0.92152777777777783</v>
      </c>
      <c r="AD193" s="16">
        <v>0.92291666666666661</v>
      </c>
      <c r="AE193" s="17">
        <v>0.92499999999999993</v>
      </c>
      <c r="AF193" s="17">
        <v>0.92638888888888893</v>
      </c>
      <c r="AG193" s="16">
        <v>0.9277777777777777</v>
      </c>
      <c r="AI193" s="16">
        <v>0.89374999999999993</v>
      </c>
      <c r="AJ193" s="17">
        <v>0.89513888888888893</v>
      </c>
      <c r="AK193" s="17">
        <v>0.89722222222222225</v>
      </c>
      <c r="AL193" s="17">
        <v>0.89861111111111114</v>
      </c>
      <c r="AM193" s="17">
        <v>0.9</v>
      </c>
      <c r="AN193" s="17">
        <v>0.90138888888888891</v>
      </c>
      <c r="AO193" s="17">
        <v>0.90347222222222223</v>
      </c>
      <c r="AP193" s="17">
        <v>0.90486111111111101</v>
      </c>
      <c r="AQ193" s="17">
        <v>0.90694444444444444</v>
      </c>
      <c r="AR193" s="16">
        <v>0.90902777777777777</v>
      </c>
      <c r="AS193" s="17">
        <v>0.90972222222222221</v>
      </c>
      <c r="AT193" s="17">
        <v>0.91041666666666676</v>
      </c>
      <c r="AU193" s="17">
        <v>0.91111111111111109</v>
      </c>
      <c r="AV193" s="17">
        <v>0.91249999999999998</v>
      </c>
      <c r="AW193" s="17">
        <v>0.91388888888888886</v>
      </c>
      <c r="AX193" s="17">
        <v>0.9145833333333333</v>
      </c>
      <c r="AY193" s="17">
        <v>0.9159722222222223</v>
      </c>
      <c r="AZ193" s="17">
        <v>0.91805555555555562</v>
      </c>
      <c r="BA193" s="17">
        <v>0.9194444444444444</v>
      </c>
      <c r="BB193" s="16">
        <v>0.92152777777777783</v>
      </c>
      <c r="BC193" s="17">
        <v>0.92291666666666661</v>
      </c>
      <c r="BD193" s="17">
        <v>0.9243055555555556</v>
      </c>
      <c r="BE193" s="17">
        <v>0.92708333333333337</v>
      </c>
      <c r="BF193" s="17">
        <v>0.9277777777777777</v>
      </c>
      <c r="BG193" s="17">
        <v>0.92847222222222225</v>
      </c>
      <c r="BH193" s="17">
        <v>0.9291666666666667</v>
      </c>
      <c r="BI193" s="17">
        <v>0.93055555555555547</v>
      </c>
      <c r="BJ193" s="17">
        <v>0.93125000000000002</v>
      </c>
      <c r="BK193" s="17">
        <v>0.93194444444444446</v>
      </c>
      <c r="BL193" s="16">
        <v>0.93333333333333324</v>
      </c>
      <c r="BM193" s="17">
        <v>0.93541666666666667</v>
      </c>
      <c r="BN193" s="17">
        <v>0.93680555555555556</v>
      </c>
      <c r="BO193" s="16">
        <v>0.9375</v>
      </c>
    </row>
    <row r="194" spans="1:67" x14ac:dyDescent="0.2">
      <c r="A194" s="14">
        <v>0.89027777777777783</v>
      </c>
      <c r="B194" s="15">
        <v>0.89166666666666661</v>
      </c>
      <c r="C194" s="15">
        <v>0.89236111111111116</v>
      </c>
      <c r="D194" s="15">
        <v>0.89374999999999993</v>
      </c>
      <c r="E194" s="15">
        <v>0.89513888888888893</v>
      </c>
      <c r="F194" s="15">
        <v>0.89583333333333337</v>
      </c>
      <c r="G194" s="15">
        <v>0.89722222222222225</v>
      </c>
      <c r="H194" s="15">
        <v>0.8979166666666667</v>
      </c>
      <c r="I194" s="15">
        <v>0.89861111111111114</v>
      </c>
      <c r="J194" s="14">
        <v>0.89930555555555547</v>
      </c>
      <c r="K194" s="15">
        <v>0.90069444444444446</v>
      </c>
      <c r="L194" s="15">
        <v>0.90277777777777779</v>
      </c>
      <c r="M194" s="15">
        <v>0.90486111111111101</v>
      </c>
      <c r="N194" s="15">
        <v>0.90625</v>
      </c>
      <c r="O194" s="15">
        <v>0.90833333333333333</v>
      </c>
      <c r="P194" s="15">
        <v>0.90972222222222221</v>
      </c>
      <c r="Q194" s="15">
        <v>0.91180555555555554</v>
      </c>
      <c r="R194" s="15">
        <v>0.91319444444444453</v>
      </c>
      <c r="S194" s="15">
        <v>0.91388888888888886</v>
      </c>
      <c r="T194" s="16">
        <v>0.9145833333333333</v>
      </c>
      <c r="U194" s="17">
        <v>0.9159722222222223</v>
      </c>
      <c r="V194" s="17">
        <v>0.91666666666666663</v>
      </c>
      <c r="W194" s="17">
        <v>0.91736111111111107</v>
      </c>
      <c r="X194" s="17">
        <v>0.91805555555555562</v>
      </c>
      <c r="Y194" s="17">
        <v>0.92013888888888884</v>
      </c>
      <c r="Z194" s="17">
        <v>0.92222222222222217</v>
      </c>
      <c r="AA194" s="17">
        <v>0.9243055555555556</v>
      </c>
      <c r="AB194" s="17">
        <v>0.92569444444444438</v>
      </c>
      <c r="AC194" s="17">
        <v>0.92708333333333337</v>
      </c>
      <c r="AD194" s="16">
        <v>0.92847222222222225</v>
      </c>
      <c r="AE194" s="17">
        <v>0.92986111111111114</v>
      </c>
      <c r="AF194" s="17">
        <v>0.93125000000000002</v>
      </c>
      <c r="AG194" s="16">
        <v>0.93263888888888891</v>
      </c>
      <c r="AI194" s="16">
        <v>0.89930555555555547</v>
      </c>
      <c r="AJ194" s="17">
        <v>0.90069444444444446</v>
      </c>
      <c r="AK194" s="17">
        <v>0.90208333333333324</v>
      </c>
      <c r="AL194" s="17">
        <v>0.90416666666666667</v>
      </c>
      <c r="AM194" s="17">
        <v>0.90555555555555556</v>
      </c>
      <c r="AN194" s="17">
        <v>0.90694444444444444</v>
      </c>
      <c r="AO194" s="17">
        <v>0.90833333333333333</v>
      </c>
      <c r="AP194" s="17">
        <v>0.91041666666666676</v>
      </c>
      <c r="AQ194" s="17">
        <v>0.91249999999999998</v>
      </c>
      <c r="AR194" s="16">
        <v>0.9145833333333333</v>
      </c>
      <c r="AS194" s="17">
        <v>0.91527777777777775</v>
      </c>
      <c r="AT194" s="17">
        <v>0.91527777777777775</v>
      </c>
      <c r="AU194" s="17">
        <v>0.9159722222222223</v>
      </c>
      <c r="AV194" s="17">
        <v>0.91805555555555562</v>
      </c>
      <c r="AW194" s="17">
        <v>0.91875000000000007</v>
      </c>
      <c r="AX194" s="17">
        <v>0.92013888888888884</v>
      </c>
      <c r="AY194" s="17">
        <v>0.92152777777777783</v>
      </c>
      <c r="AZ194" s="17">
        <v>0.92291666666666661</v>
      </c>
      <c r="BA194" s="17">
        <v>0.92499999999999993</v>
      </c>
      <c r="BB194" s="16">
        <v>0.92708333333333337</v>
      </c>
      <c r="BC194" s="17">
        <v>0.92847222222222225</v>
      </c>
      <c r="BD194" s="17">
        <v>0.92986111111111114</v>
      </c>
      <c r="BE194" s="17">
        <v>0.93194444444444446</v>
      </c>
      <c r="BF194" s="17">
        <v>0.93263888888888891</v>
      </c>
      <c r="BG194" s="17">
        <v>0.93402777777777779</v>
      </c>
      <c r="BH194" s="17">
        <v>0.93472222222222223</v>
      </c>
      <c r="BI194" s="17">
        <v>0.93541666666666667</v>
      </c>
      <c r="BJ194" s="17">
        <v>0.93611111111111101</v>
      </c>
      <c r="BK194" s="17">
        <v>0.9375</v>
      </c>
      <c r="BL194" s="16">
        <v>0.93888888888888899</v>
      </c>
      <c r="BM194" s="17">
        <v>0.94027777777777777</v>
      </c>
      <c r="BN194" s="17">
        <v>0.94166666666666676</v>
      </c>
      <c r="BO194" s="16">
        <v>0.94236111111111109</v>
      </c>
    </row>
    <row r="195" spans="1:67" x14ac:dyDescent="0.2">
      <c r="A195" s="14">
        <v>0.89583333333333337</v>
      </c>
      <c r="B195" s="15">
        <v>0.89722222222222225</v>
      </c>
      <c r="C195" s="15">
        <v>0.8979166666666667</v>
      </c>
      <c r="D195" s="15">
        <v>0.89861111111111114</v>
      </c>
      <c r="E195" s="15">
        <v>0.90069444444444446</v>
      </c>
      <c r="F195" s="15">
        <v>0.90138888888888891</v>
      </c>
      <c r="G195" s="15">
        <v>0.90208333333333324</v>
      </c>
      <c r="H195" s="15">
        <v>0.90277777777777779</v>
      </c>
      <c r="I195" s="15">
        <v>0.90416666666666667</v>
      </c>
      <c r="J195" s="14">
        <v>0.90486111111111101</v>
      </c>
      <c r="K195" s="15">
        <v>0.90555555555555556</v>
      </c>
      <c r="L195" s="15">
        <v>0.90833333333333333</v>
      </c>
      <c r="M195" s="15">
        <v>0.90972222222222221</v>
      </c>
      <c r="N195" s="15">
        <v>0.91180555555555554</v>
      </c>
      <c r="O195" s="15">
        <v>0.91319444444444453</v>
      </c>
      <c r="P195" s="15">
        <v>0.91527777777777775</v>
      </c>
      <c r="Q195" s="15">
        <v>0.91666666666666663</v>
      </c>
      <c r="R195" s="15">
        <v>0.91805555555555562</v>
      </c>
      <c r="S195" s="15">
        <v>0.9194444444444444</v>
      </c>
      <c r="T195" s="16">
        <v>0.92013888888888884</v>
      </c>
      <c r="U195" s="17">
        <v>0.92083333333333339</v>
      </c>
      <c r="V195" s="17">
        <v>0.92222222222222217</v>
      </c>
      <c r="W195" s="17">
        <v>0.92291666666666661</v>
      </c>
      <c r="X195" s="17">
        <v>0.92361111111111116</v>
      </c>
      <c r="Y195" s="17">
        <v>0.92499999999999993</v>
      </c>
      <c r="Z195" s="17">
        <v>0.92708333333333337</v>
      </c>
      <c r="AA195" s="17">
        <v>0.9291666666666667</v>
      </c>
      <c r="AB195" s="17">
        <v>0.93055555555555547</v>
      </c>
      <c r="AC195" s="17">
        <v>0.93194444444444446</v>
      </c>
      <c r="AD195" s="16">
        <v>0.93333333333333324</v>
      </c>
      <c r="AE195" s="17">
        <v>0.93541666666666667</v>
      </c>
      <c r="AF195" s="17">
        <v>0.93680555555555556</v>
      </c>
      <c r="AG195" s="16">
        <v>0.93819444444444444</v>
      </c>
      <c r="AI195" s="16">
        <v>0.90416666666666667</v>
      </c>
      <c r="AJ195" s="17">
        <v>0.90555555555555556</v>
      </c>
      <c r="AK195" s="17">
        <v>0.90763888888888899</v>
      </c>
      <c r="AL195" s="17">
        <v>0.90902777777777777</v>
      </c>
      <c r="AM195" s="17">
        <v>0.91041666666666676</v>
      </c>
      <c r="AN195" s="17">
        <v>0.91180555555555554</v>
      </c>
      <c r="AO195" s="17">
        <v>0.91388888888888886</v>
      </c>
      <c r="AP195" s="17">
        <v>0.91527777777777775</v>
      </c>
      <c r="AQ195" s="17">
        <v>0.91736111111111107</v>
      </c>
      <c r="AR195" s="16">
        <v>0.9194444444444444</v>
      </c>
      <c r="AS195" s="17">
        <v>0.92013888888888884</v>
      </c>
      <c r="AT195" s="17">
        <v>0.92083333333333339</v>
      </c>
      <c r="AU195" s="17">
        <v>0.92152777777777783</v>
      </c>
      <c r="AV195" s="17">
        <v>0.92291666666666661</v>
      </c>
      <c r="AW195" s="17">
        <v>0.9243055555555556</v>
      </c>
      <c r="AX195" s="17">
        <v>0.92499999999999993</v>
      </c>
      <c r="AY195" s="17">
        <v>0.92638888888888893</v>
      </c>
      <c r="AZ195" s="17">
        <v>0.92847222222222225</v>
      </c>
      <c r="BA195" s="17">
        <v>0.92986111111111114</v>
      </c>
      <c r="BB195" s="16">
        <v>0.93194444444444446</v>
      </c>
      <c r="BC195" s="17">
        <v>0.93333333333333324</v>
      </c>
      <c r="BD195" s="17">
        <v>0.93472222222222223</v>
      </c>
      <c r="BE195" s="17">
        <v>0.9375</v>
      </c>
      <c r="BF195" s="17">
        <v>0.93819444444444444</v>
      </c>
      <c r="BG195" s="17">
        <v>0.93888888888888899</v>
      </c>
      <c r="BH195" s="17">
        <v>0.93958333333333333</v>
      </c>
      <c r="BI195" s="17">
        <v>0.94097222222222221</v>
      </c>
      <c r="BJ195" s="17">
        <v>0.94166666666666676</v>
      </c>
      <c r="BK195" s="17">
        <v>0.94236111111111109</v>
      </c>
      <c r="BL195" s="16">
        <v>0.94374999999999998</v>
      </c>
      <c r="BM195" s="17">
        <v>0.9458333333333333</v>
      </c>
      <c r="BN195" s="17">
        <v>0.9472222222222223</v>
      </c>
      <c r="BO195" s="16">
        <v>0.94791666666666663</v>
      </c>
    </row>
    <row r="196" spans="1:67" x14ac:dyDescent="0.2">
      <c r="A196" s="14">
        <v>0.90069444444444446</v>
      </c>
      <c r="B196" s="15">
        <v>0.90208333333333324</v>
      </c>
      <c r="C196" s="15">
        <v>0.90277777777777779</v>
      </c>
      <c r="D196" s="15">
        <v>0.90416666666666667</v>
      </c>
      <c r="E196" s="15">
        <v>0.90555555555555556</v>
      </c>
      <c r="F196" s="15">
        <v>0.90625</v>
      </c>
      <c r="G196" s="15">
        <v>0.90763888888888899</v>
      </c>
      <c r="H196" s="15">
        <v>0.90833333333333333</v>
      </c>
      <c r="I196" s="15">
        <v>0.90902777777777777</v>
      </c>
      <c r="J196" s="14">
        <v>0.90972222222222221</v>
      </c>
      <c r="K196" s="15">
        <v>0.91111111111111109</v>
      </c>
      <c r="L196" s="15">
        <v>0.91319444444444453</v>
      </c>
      <c r="M196" s="15">
        <v>0.91527777777777775</v>
      </c>
      <c r="N196" s="15">
        <v>0.91666666666666663</v>
      </c>
      <c r="O196" s="15">
        <v>0.91875000000000007</v>
      </c>
      <c r="P196" s="15">
        <v>0.92013888888888884</v>
      </c>
      <c r="Q196" s="15">
        <v>0.92222222222222217</v>
      </c>
      <c r="R196" s="15">
        <v>0.92361111111111116</v>
      </c>
      <c r="S196" s="15">
        <v>0.9243055555555556</v>
      </c>
      <c r="T196" s="16">
        <v>0.92499999999999993</v>
      </c>
      <c r="U196" s="17">
        <v>0.92638888888888893</v>
      </c>
      <c r="V196" s="17">
        <v>0.92708333333333337</v>
      </c>
      <c r="W196" s="17">
        <v>0.9277777777777777</v>
      </c>
      <c r="X196" s="17">
        <v>0.92847222222222225</v>
      </c>
      <c r="Y196" s="17">
        <v>0.93055555555555547</v>
      </c>
      <c r="Z196" s="17">
        <v>0.93263888888888891</v>
      </c>
      <c r="AA196" s="17">
        <v>0.93472222222222223</v>
      </c>
      <c r="AB196" s="17">
        <v>0.93611111111111101</v>
      </c>
      <c r="AC196" s="17">
        <v>0.9375</v>
      </c>
      <c r="AD196" s="16">
        <v>0.93888888888888899</v>
      </c>
      <c r="AE196" s="17">
        <v>0.94027777777777777</v>
      </c>
      <c r="AF196" s="17">
        <v>0.94166666666666676</v>
      </c>
      <c r="AG196" s="16">
        <v>0.94305555555555554</v>
      </c>
      <c r="AI196" s="16">
        <v>0.90972222222222221</v>
      </c>
      <c r="AJ196" s="17">
        <v>0.91111111111111109</v>
      </c>
      <c r="AK196" s="17">
        <v>0.91249999999999998</v>
      </c>
      <c r="AL196" s="17">
        <v>0.9145833333333333</v>
      </c>
      <c r="AM196" s="17">
        <v>0.9159722222222223</v>
      </c>
      <c r="AN196" s="17">
        <v>0.91736111111111107</v>
      </c>
      <c r="AO196" s="17">
        <v>0.91875000000000007</v>
      </c>
      <c r="AP196" s="17">
        <v>0.92083333333333339</v>
      </c>
      <c r="AQ196" s="17">
        <v>0.92291666666666661</v>
      </c>
      <c r="AR196" s="16">
        <v>0.92499999999999993</v>
      </c>
      <c r="AS196" s="17">
        <v>0.92569444444444438</v>
      </c>
      <c r="AT196" s="17">
        <v>0.92569444444444438</v>
      </c>
      <c r="AU196" s="17">
        <v>0.92638888888888893</v>
      </c>
      <c r="AV196" s="17">
        <v>0.92847222222222225</v>
      </c>
      <c r="AW196" s="17">
        <v>0.9291666666666667</v>
      </c>
      <c r="AX196" s="17">
        <v>0.93055555555555547</v>
      </c>
      <c r="AY196" s="17">
        <v>0.93194444444444446</v>
      </c>
      <c r="AZ196" s="17">
        <v>0.93333333333333324</v>
      </c>
      <c r="BA196" s="17">
        <v>0.93541666666666667</v>
      </c>
      <c r="BB196" s="16">
        <v>0.9375</v>
      </c>
      <c r="BC196" s="17">
        <v>0.93888888888888899</v>
      </c>
      <c r="BD196" s="17">
        <v>0.94027777777777777</v>
      </c>
      <c r="BE196" s="17">
        <v>0.94236111111111109</v>
      </c>
      <c r="BF196" s="17">
        <v>0.94305555555555554</v>
      </c>
      <c r="BG196" s="17">
        <v>0.94444444444444453</v>
      </c>
      <c r="BH196" s="17">
        <v>0.94513888888888886</v>
      </c>
      <c r="BI196" s="17">
        <v>0.9458333333333333</v>
      </c>
      <c r="BJ196" s="17">
        <v>0.94652777777777775</v>
      </c>
      <c r="BK196" s="17">
        <v>0.94791666666666663</v>
      </c>
      <c r="BL196" s="16">
        <v>0.94930555555555562</v>
      </c>
      <c r="BM196" s="17">
        <v>0.9506944444444444</v>
      </c>
      <c r="BN196" s="17">
        <v>0.95208333333333339</v>
      </c>
      <c r="BO196" s="16">
        <v>0.95277777777777783</v>
      </c>
    </row>
    <row r="197" spans="1:67" x14ac:dyDescent="0.2">
      <c r="A197" s="14">
        <v>0.90625</v>
      </c>
      <c r="B197" s="15">
        <v>0.90763888888888899</v>
      </c>
      <c r="C197" s="15">
        <v>0.90833333333333333</v>
      </c>
      <c r="D197" s="15">
        <v>0.90902777777777777</v>
      </c>
      <c r="E197" s="15">
        <v>0.91111111111111109</v>
      </c>
      <c r="F197" s="15">
        <v>0.91180555555555554</v>
      </c>
      <c r="G197" s="15">
        <v>0.91249999999999998</v>
      </c>
      <c r="H197" s="15">
        <v>0.91319444444444453</v>
      </c>
      <c r="I197" s="15">
        <v>0.9145833333333333</v>
      </c>
      <c r="J197" s="14">
        <v>0.91527777777777775</v>
      </c>
      <c r="K197" s="15">
        <v>0.9159722222222223</v>
      </c>
      <c r="L197" s="15">
        <v>0.91875000000000007</v>
      </c>
      <c r="M197" s="15">
        <v>0.92013888888888884</v>
      </c>
      <c r="N197" s="15">
        <v>0.92222222222222217</v>
      </c>
      <c r="O197" s="15">
        <v>0.92361111111111116</v>
      </c>
      <c r="P197" s="15">
        <v>0.92569444444444438</v>
      </c>
      <c r="Q197" s="15">
        <v>0.92708333333333337</v>
      </c>
      <c r="R197" s="15">
        <v>0.92847222222222225</v>
      </c>
      <c r="S197" s="15">
        <v>0.92986111111111114</v>
      </c>
      <c r="T197" s="16">
        <v>0.93055555555555547</v>
      </c>
      <c r="U197" s="17">
        <v>0.93125000000000002</v>
      </c>
      <c r="V197" s="17">
        <v>0.93263888888888891</v>
      </c>
      <c r="W197" s="17">
        <v>0.93333333333333324</v>
      </c>
      <c r="X197" s="17">
        <v>0.93402777777777779</v>
      </c>
      <c r="Y197" s="17">
        <v>0.93541666666666667</v>
      </c>
      <c r="Z197" s="17">
        <v>0.9375</v>
      </c>
      <c r="AA197" s="17">
        <v>0.93958333333333333</v>
      </c>
      <c r="AB197" s="17">
        <v>0.94097222222222221</v>
      </c>
      <c r="AC197" s="17">
        <v>0.94236111111111109</v>
      </c>
      <c r="AD197" s="16">
        <v>0.94374999999999998</v>
      </c>
      <c r="AE197" s="17">
        <v>0.9458333333333333</v>
      </c>
      <c r="AF197" s="17">
        <v>0.9472222222222223</v>
      </c>
      <c r="AG197" s="16">
        <v>0.94861111111111107</v>
      </c>
      <c r="AI197" s="16">
        <v>0.9145833333333333</v>
      </c>
      <c r="AJ197" s="17">
        <v>0.9159722222222223</v>
      </c>
      <c r="AK197" s="17">
        <v>0.91805555555555562</v>
      </c>
      <c r="AL197" s="17">
        <v>0.9194444444444444</v>
      </c>
      <c r="AM197" s="17">
        <v>0.92083333333333339</v>
      </c>
      <c r="AN197" s="17">
        <v>0.92222222222222217</v>
      </c>
      <c r="AO197" s="17">
        <v>0.9243055555555556</v>
      </c>
      <c r="AP197" s="17">
        <v>0.92569444444444438</v>
      </c>
      <c r="AQ197" s="17">
        <v>0.9277777777777777</v>
      </c>
      <c r="AR197" s="16">
        <v>0.92986111111111114</v>
      </c>
      <c r="AS197" s="17">
        <v>0.93055555555555547</v>
      </c>
      <c r="AT197" s="17">
        <v>0.93125000000000002</v>
      </c>
      <c r="AU197" s="17">
        <v>0.93194444444444446</v>
      </c>
      <c r="AV197" s="17">
        <v>0.93333333333333324</v>
      </c>
      <c r="AW197" s="17">
        <v>0.93472222222222223</v>
      </c>
      <c r="AX197" s="17">
        <v>0.93541666666666667</v>
      </c>
      <c r="AY197" s="17">
        <v>0.93680555555555556</v>
      </c>
      <c r="AZ197" s="17">
        <v>0.93888888888888899</v>
      </c>
      <c r="BA197" s="17">
        <v>0.94027777777777777</v>
      </c>
      <c r="BB197" s="16">
        <v>0.94236111111111109</v>
      </c>
      <c r="BC197" s="17">
        <v>0.94374999999999998</v>
      </c>
      <c r="BD197" s="17">
        <v>0.94513888888888886</v>
      </c>
      <c r="BE197" s="17">
        <v>0.94791666666666663</v>
      </c>
      <c r="BF197" s="17">
        <v>0.94861111111111107</v>
      </c>
      <c r="BG197" s="17">
        <v>0.94930555555555562</v>
      </c>
      <c r="BH197" s="17">
        <v>0.95000000000000007</v>
      </c>
      <c r="BI197" s="17">
        <v>0.95138888888888884</v>
      </c>
      <c r="BJ197" s="17">
        <v>0.95208333333333339</v>
      </c>
      <c r="BK197" s="17">
        <v>0.95277777777777783</v>
      </c>
      <c r="BL197" s="16">
        <v>0.95416666666666661</v>
      </c>
      <c r="BM197" s="17">
        <v>0.95624999999999993</v>
      </c>
      <c r="BN197" s="17">
        <v>0.95763888888888893</v>
      </c>
      <c r="BO197" s="16">
        <v>0.95833333333333337</v>
      </c>
    </row>
    <row r="198" spans="1:67" x14ac:dyDescent="0.2">
      <c r="A198" s="14">
        <v>0.91111111111111109</v>
      </c>
      <c r="B198" s="15">
        <v>0.91249999999999998</v>
      </c>
      <c r="C198" s="15">
        <v>0.91319444444444453</v>
      </c>
      <c r="D198" s="15">
        <v>0.9145833333333333</v>
      </c>
      <c r="E198" s="15">
        <v>0.9159722222222223</v>
      </c>
      <c r="F198" s="15">
        <v>0.91666666666666663</v>
      </c>
      <c r="G198" s="15">
        <v>0.91805555555555562</v>
      </c>
      <c r="H198" s="15">
        <v>0.91875000000000007</v>
      </c>
      <c r="I198" s="15">
        <v>0.9194444444444444</v>
      </c>
      <c r="J198" s="14">
        <v>0.92013888888888884</v>
      </c>
      <c r="K198" s="15">
        <v>0.92152777777777783</v>
      </c>
      <c r="L198" s="15">
        <v>0.92361111111111116</v>
      </c>
      <c r="M198" s="15">
        <v>0.92569444444444438</v>
      </c>
      <c r="N198" s="15">
        <v>0.92708333333333337</v>
      </c>
      <c r="O198" s="15">
        <v>0.9291666666666667</v>
      </c>
      <c r="P198" s="15">
        <v>0.93055555555555547</v>
      </c>
      <c r="Q198" s="15">
        <v>0.93263888888888891</v>
      </c>
      <c r="R198" s="15">
        <v>0.93402777777777779</v>
      </c>
      <c r="S198" s="15">
        <v>0.93472222222222223</v>
      </c>
      <c r="T198" s="16">
        <v>0.93541666666666667</v>
      </c>
      <c r="U198" s="17">
        <v>0.93680555555555556</v>
      </c>
      <c r="V198" s="17">
        <v>0.9375</v>
      </c>
      <c r="W198" s="17">
        <v>0.93819444444444444</v>
      </c>
      <c r="X198" s="17">
        <v>0.93888888888888899</v>
      </c>
      <c r="Y198" s="17">
        <v>0.94097222222222221</v>
      </c>
      <c r="Z198" s="17">
        <v>0.94305555555555554</v>
      </c>
      <c r="AA198" s="17">
        <v>0.94513888888888886</v>
      </c>
      <c r="AB198" s="17">
        <v>0.94652777777777775</v>
      </c>
      <c r="AC198" s="17">
        <v>0.94791666666666663</v>
      </c>
      <c r="AD198" s="16">
        <v>0.94930555555555562</v>
      </c>
      <c r="AE198" s="17">
        <v>0.9506944444444444</v>
      </c>
      <c r="AF198" s="17">
        <v>0.95208333333333339</v>
      </c>
      <c r="AG198" s="16">
        <v>0.95347222222222217</v>
      </c>
      <c r="AI198" s="16">
        <v>0.92013888888888884</v>
      </c>
      <c r="AJ198" s="17">
        <v>0.92152777777777783</v>
      </c>
      <c r="AK198" s="17">
        <v>0.92291666666666661</v>
      </c>
      <c r="AL198" s="17">
        <v>0.92499999999999993</v>
      </c>
      <c r="AM198" s="17">
        <v>0.92638888888888893</v>
      </c>
      <c r="AN198" s="17">
        <v>0.9277777777777777</v>
      </c>
      <c r="AO198" s="17">
        <v>0.9291666666666667</v>
      </c>
      <c r="AP198" s="17">
        <v>0.93125000000000002</v>
      </c>
      <c r="AQ198" s="17">
        <v>0.93333333333333324</v>
      </c>
      <c r="AR198" s="16">
        <v>0.93541666666666667</v>
      </c>
      <c r="AS198" s="17">
        <v>0.93611111111111101</v>
      </c>
      <c r="AT198" s="17">
        <v>0.93611111111111101</v>
      </c>
      <c r="AU198" s="17">
        <v>0.93680555555555556</v>
      </c>
      <c r="AV198" s="17">
        <v>0.93888888888888899</v>
      </c>
      <c r="AW198" s="17">
        <v>0.93958333333333333</v>
      </c>
      <c r="AX198" s="17">
        <v>0.94097222222222221</v>
      </c>
      <c r="AY198" s="17">
        <v>0.94236111111111109</v>
      </c>
      <c r="AZ198" s="17">
        <v>0.94374999999999998</v>
      </c>
      <c r="BA198" s="17">
        <v>0.9458333333333333</v>
      </c>
      <c r="BB198" s="16">
        <v>0.94791666666666663</v>
      </c>
      <c r="BC198" s="17">
        <v>0.94930555555555562</v>
      </c>
      <c r="BD198" s="17">
        <v>0.9506944444444444</v>
      </c>
      <c r="BE198" s="17">
        <v>0.95277777777777783</v>
      </c>
      <c r="BF198" s="17">
        <v>0.95347222222222217</v>
      </c>
      <c r="BG198" s="17">
        <v>0.95486111111111116</v>
      </c>
      <c r="BH198" s="17">
        <v>0.9555555555555556</v>
      </c>
      <c r="BI198" s="17">
        <v>0.95624999999999993</v>
      </c>
      <c r="BJ198" s="17">
        <v>0.95694444444444438</v>
      </c>
      <c r="BK198" s="17">
        <v>0.95833333333333337</v>
      </c>
      <c r="BL198" s="16">
        <v>0.95972222222222225</v>
      </c>
      <c r="BM198" s="17">
        <v>0.96111111111111114</v>
      </c>
      <c r="BN198" s="17">
        <v>0.96250000000000002</v>
      </c>
      <c r="BO198" s="16">
        <v>0.96319444444444446</v>
      </c>
    </row>
    <row r="199" spans="1:67" x14ac:dyDescent="0.2">
      <c r="A199" s="14">
        <v>0.91666666666666663</v>
      </c>
      <c r="B199" s="15">
        <v>0.91805555555555562</v>
      </c>
      <c r="C199" s="15">
        <v>0.91875000000000007</v>
      </c>
      <c r="D199" s="15">
        <v>0.9194444444444444</v>
      </c>
      <c r="E199" s="15">
        <v>0.92152777777777783</v>
      </c>
      <c r="F199" s="15">
        <v>0.92222222222222217</v>
      </c>
      <c r="G199" s="15">
        <v>0.92291666666666661</v>
      </c>
      <c r="H199" s="15">
        <v>0.92361111111111116</v>
      </c>
      <c r="I199" s="15">
        <v>0.92499999999999993</v>
      </c>
      <c r="J199" s="14">
        <v>0.92569444444444438</v>
      </c>
      <c r="K199" s="15">
        <v>0.92638888888888893</v>
      </c>
      <c r="L199" s="15">
        <v>0.9291666666666667</v>
      </c>
      <c r="M199" s="15">
        <v>0.93055555555555547</v>
      </c>
      <c r="N199" s="15">
        <v>0.93263888888888891</v>
      </c>
      <c r="O199" s="15">
        <v>0.93402777777777779</v>
      </c>
      <c r="P199" s="15">
        <v>0.93611111111111101</v>
      </c>
      <c r="Q199" s="15">
        <v>0.9375</v>
      </c>
      <c r="R199" s="15">
        <v>0.93888888888888899</v>
      </c>
      <c r="S199" s="15">
        <v>0.94027777777777777</v>
      </c>
      <c r="T199" s="16">
        <v>0.94097222222222221</v>
      </c>
      <c r="U199" s="17">
        <v>0.94166666666666676</v>
      </c>
      <c r="V199" s="17">
        <v>0.94305555555555554</v>
      </c>
      <c r="W199" s="17">
        <v>0.94374999999999998</v>
      </c>
      <c r="X199" s="17">
        <v>0.94444444444444453</v>
      </c>
      <c r="Y199" s="17">
        <v>0.9458333333333333</v>
      </c>
      <c r="Z199" s="17">
        <v>0.94791666666666663</v>
      </c>
      <c r="AA199" s="17">
        <v>0.95000000000000007</v>
      </c>
      <c r="AB199" s="17">
        <v>0.95138888888888884</v>
      </c>
      <c r="AC199" s="17">
        <v>0.95277777777777783</v>
      </c>
      <c r="AD199" s="16">
        <v>0.95416666666666661</v>
      </c>
      <c r="AE199" s="17">
        <v>0.95624999999999993</v>
      </c>
      <c r="AF199" s="17">
        <v>0.95763888888888893</v>
      </c>
      <c r="AG199" s="16">
        <v>0.9590277777777777</v>
      </c>
      <c r="AI199" s="16">
        <v>0.92499999999999993</v>
      </c>
      <c r="AJ199" s="17">
        <v>0.92638888888888893</v>
      </c>
      <c r="AK199" s="17">
        <v>0.92847222222222225</v>
      </c>
      <c r="AL199" s="17">
        <v>0.92986111111111114</v>
      </c>
      <c r="AM199" s="17">
        <v>0.93125000000000002</v>
      </c>
      <c r="AN199" s="17">
        <v>0.93263888888888891</v>
      </c>
      <c r="AO199" s="17">
        <v>0.93472222222222223</v>
      </c>
      <c r="AP199" s="17">
        <v>0.93611111111111101</v>
      </c>
      <c r="AQ199" s="17">
        <v>0.93819444444444444</v>
      </c>
      <c r="AR199" s="16">
        <v>0.94027777777777777</v>
      </c>
      <c r="AS199" s="17">
        <v>0.94097222222222221</v>
      </c>
      <c r="AT199" s="17">
        <v>0.94166666666666676</v>
      </c>
      <c r="AU199" s="17">
        <v>0.94236111111111109</v>
      </c>
      <c r="AV199" s="17">
        <v>0.94374999999999998</v>
      </c>
      <c r="AW199" s="17">
        <v>0.94513888888888886</v>
      </c>
      <c r="AX199" s="17">
        <v>0.9458333333333333</v>
      </c>
      <c r="AY199" s="17">
        <v>0.9472222222222223</v>
      </c>
      <c r="AZ199" s="17">
        <v>0.94930555555555562</v>
      </c>
      <c r="BA199" s="17">
        <v>0.9506944444444444</v>
      </c>
      <c r="BB199" s="16">
        <v>0.95277777777777783</v>
      </c>
      <c r="BC199" s="17">
        <v>0.95416666666666661</v>
      </c>
      <c r="BD199" s="17">
        <v>0.9555555555555556</v>
      </c>
      <c r="BE199" s="17">
        <v>0.95833333333333337</v>
      </c>
      <c r="BF199" s="17">
        <v>0.9590277777777777</v>
      </c>
      <c r="BG199" s="17">
        <v>0.95972222222222225</v>
      </c>
      <c r="BH199" s="17">
        <v>0.9604166666666667</v>
      </c>
      <c r="BI199" s="17">
        <v>0.96180555555555547</v>
      </c>
      <c r="BJ199" s="17">
        <v>0.96250000000000002</v>
      </c>
      <c r="BK199" s="17">
        <v>0.96319444444444446</v>
      </c>
      <c r="BL199" s="16">
        <v>0.96458333333333324</v>
      </c>
      <c r="BM199" s="17">
        <v>0.96666666666666667</v>
      </c>
      <c r="BN199" s="17">
        <v>0.96805555555555556</v>
      </c>
      <c r="BO199" s="16">
        <v>0.96875</v>
      </c>
    </row>
    <row r="200" spans="1:67" x14ac:dyDescent="0.2">
      <c r="A200" s="14">
        <v>0.92152777777777783</v>
      </c>
      <c r="B200" s="15">
        <v>0.92291666666666661</v>
      </c>
      <c r="C200" s="15">
        <v>0.92361111111111116</v>
      </c>
      <c r="D200" s="15">
        <v>0.92499999999999993</v>
      </c>
      <c r="E200" s="15">
        <v>0.92638888888888893</v>
      </c>
      <c r="F200" s="15">
        <v>0.92708333333333337</v>
      </c>
      <c r="G200" s="15">
        <v>0.92847222222222225</v>
      </c>
      <c r="H200" s="15">
        <v>0.9291666666666667</v>
      </c>
      <c r="I200" s="15">
        <v>0.92986111111111114</v>
      </c>
      <c r="J200" s="14">
        <v>0.93055555555555547</v>
      </c>
      <c r="K200" s="15">
        <v>0.93194444444444446</v>
      </c>
      <c r="L200" s="15">
        <v>0.93402777777777779</v>
      </c>
      <c r="M200" s="15">
        <v>0.93611111111111101</v>
      </c>
      <c r="N200" s="15">
        <v>0.9375</v>
      </c>
      <c r="O200" s="15">
        <v>0.93958333333333333</v>
      </c>
      <c r="P200" s="15">
        <v>0.94097222222222221</v>
      </c>
      <c r="Q200" s="15">
        <v>0.94305555555555554</v>
      </c>
      <c r="R200" s="15">
        <v>0.94444444444444453</v>
      </c>
      <c r="S200" s="15">
        <v>0.94513888888888886</v>
      </c>
      <c r="T200" s="16">
        <v>0.9458333333333333</v>
      </c>
      <c r="U200" s="17">
        <v>0.9472222222222223</v>
      </c>
      <c r="V200" s="17">
        <v>0.94791666666666663</v>
      </c>
      <c r="W200" s="17">
        <v>0.94861111111111107</v>
      </c>
      <c r="X200" s="17">
        <v>0.94930555555555562</v>
      </c>
      <c r="Y200" s="17">
        <v>0.95138888888888884</v>
      </c>
      <c r="Z200" s="17">
        <v>0.95347222222222217</v>
      </c>
      <c r="AA200" s="17">
        <v>0.9555555555555556</v>
      </c>
      <c r="AB200" s="17">
        <v>0.95694444444444438</v>
      </c>
      <c r="AC200" s="17">
        <v>0.95833333333333337</v>
      </c>
      <c r="AD200" s="16">
        <v>0.95972222222222225</v>
      </c>
      <c r="AE200" s="17">
        <v>0.96111111111111114</v>
      </c>
      <c r="AF200" s="17">
        <v>0.96250000000000002</v>
      </c>
      <c r="AG200" s="16">
        <v>0.96388888888888891</v>
      </c>
      <c r="AI200" s="16">
        <v>0.93055555555555547</v>
      </c>
      <c r="AJ200" s="17">
        <v>0.93194444444444446</v>
      </c>
      <c r="AK200" s="17">
        <v>0.93333333333333324</v>
      </c>
      <c r="AL200" s="17">
        <v>0.93541666666666667</v>
      </c>
      <c r="AM200" s="17">
        <v>0.93680555555555556</v>
      </c>
      <c r="AN200" s="17">
        <v>0.93819444444444444</v>
      </c>
      <c r="AO200" s="17">
        <v>0.93958333333333333</v>
      </c>
      <c r="AP200" s="17">
        <v>0.94166666666666676</v>
      </c>
      <c r="AQ200" s="17">
        <v>0.94374999999999998</v>
      </c>
      <c r="AR200" s="16">
        <v>0.9458333333333333</v>
      </c>
      <c r="AS200" s="17">
        <v>0.94652777777777775</v>
      </c>
      <c r="AT200" s="17">
        <v>0.94652777777777775</v>
      </c>
      <c r="AU200" s="17">
        <v>0.9472222222222223</v>
      </c>
      <c r="AV200" s="17">
        <v>0.94930555555555562</v>
      </c>
      <c r="AW200" s="17">
        <v>0.95000000000000007</v>
      </c>
      <c r="AX200" s="17">
        <v>0.95138888888888884</v>
      </c>
      <c r="AY200" s="17">
        <v>0.95277777777777783</v>
      </c>
      <c r="AZ200" s="17">
        <v>0.95416666666666661</v>
      </c>
      <c r="BA200" s="17">
        <v>0.95624999999999993</v>
      </c>
      <c r="BB200" s="16">
        <v>0.95833333333333337</v>
      </c>
      <c r="BC200" s="17">
        <v>0.95972222222222225</v>
      </c>
      <c r="BD200" s="17">
        <v>0.96111111111111114</v>
      </c>
      <c r="BE200" s="17">
        <v>0.96319444444444446</v>
      </c>
      <c r="BF200" s="17">
        <v>0.96388888888888891</v>
      </c>
      <c r="BG200" s="17">
        <v>0.96527777777777779</v>
      </c>
      <c r="BH200" s="17">
        <v>0.96597222222222223</v>
      </c>
      <c r="BI200" s="17">
        <v>0.96666666666666667</v>
      </c>
      <c r="BJ200" s="17">
        <v>0.96736111111111101</v>
      </c>
      <c r="BK200" s="17">
        <v>0.96875</v>
      </c>
      <c r="BL200" s="16">
        <v>0.97013888888888899</v>
      </c>
      <c r="BM200" s="17">
        <v>0.97152777777777777</v>
      </c>
      <c r="BN200" s="17">
        <v>0.97291666666666676</v>
      </c>
      <c r="BO200" s="16">
        <v>0.97361111111111109</v>
      </c>
    </row>
    <row r="201" spans="1:67" x14ac:dyDescent="0.2">
      <c r="A201" s="14">
        <v>0.92708333333333337</v>
      </c>
      <c r="B201" s="15">
        <v>0.92847222222222225</v>
      </c>
      <c r="C201" s="15">
        <v>0.9291666666666667</v>
      </c>
      <c r="D201" s="15">
        <v>0.92986111111111114</v>
      </c>
      <c r="E201" s="15">
        <v>0.93194444444444446</v>
      </c>
      <c r="F201" s="15">
        <v>0.93263888888888891</v>
      </c>
      <c r="G201" s="15">
        <v>0.93333333333333324</v>
      </c>
      <c r="H201" s="15">
        <v>0.93402777777777779</v>
      </c>
      <c r="I201" s="15">
        <v>0.93541666666666667</v>
      </c>
      <c r="J201" s="14">
        <v>0.93611111111111101</v>
      </c>
      <c r="K201" s="15">
        <v>0.93680555555555556</v>
      </c>
      <c r="L201" s="15">
        <v>0.93958333333333333</v>
      </c>
      <c r="M201" s="15">
        <v>0.94097222222222221</v>
      </c>
      <c r="N201" s="15">
        <v>0.94305555555555554</v>
      </c>
      <c r="O201" s="15">
        <v>0.94444444444444453</v>
      </c>
      <c r="P201" s="15">
        <v>0.94652777777777775</v>
      </c>
      <c r="Q201" s="15">
        <v>0.94791666666666663</v>
      </c>
      <c r="R201" s="15">
        <v>0.94930555555555562</v>
      </c>
      <c r="S201" s="15">
        <v>0.9506944444444444</v>
      </c>
      <c r="T201" s="16">
        <v>0.95138888888888884</v>
      </c>
      <c r="U201" s="17">
        <v>0.95208333333333339</v>
      </c>
      <c r="V201" s="17">
        <v>0.95347222222222217</v>
      </c>
      <c r="W201" s="17">
        <v>0.95416666666666661</v>
      </c>
      <c r="X201" s="17">
        <v>0.95486111111111116</v>
      </c>
      <c r="Y201" s="17">
        <v>0.95624999999999993</v>
      </c>
      <c r="Z201" s="17">
        <v>0.95833333333333337</v>
      </c>
      <c r="AA201" s="17">
        <v>0.9604166666666667</v>
      </c>
      <c r="AB201" s="17">
        <v>0.96180555555555547</v>
      </c>
      <c r="AC201" s="17">
        <v>0.96319444444444446</v>
      </c>
      <c r="AD201" s="16">
        <v>0.96458333333333324</v>
      </c>
      <c r="AE201" s="17">
        <v>0.96666666666666667</v>
      </c>
      <c r="AF201" s="17">
        <v>0.96805555555555556</v>
      </c>
      <c r="AG201" s="16">
        <v>0.96944444444444444</v>
      </c>
      <c r="AI201" s="16">
        <v>0.93541666666666667</v>
      </c>
      <c r="AJ201" s="17">
        <v>0.93680555555555556</v>
      </c>
      <c r="AK201" s="17">
        <v>0.93888888888888899</v>
      </c>
      <c r="AL201" s="17">
        <v>0.94027777777777777</v>
      </c>
      <c r="AM201" s="17">
        <v>0.94166666666666676</v>
      </c>
      <c r="AN201" s="17">
        <v>0.94305555555555554</v>
      </c>
      <c r="AO201" s="17">
        <v>0.94513888888888886</v>
      </c>
      <c r="AP201" s="17">
        <v>0.94652777777777775</v>
      </c>
      <c r="AQ201" s="17">
        <v>0.94861111111111107</v>
      </c>
      <c r="AR201" s="16">
        <v>0.9506944444444444</v>
      </c>
      <c r="AS201" s="17">
        <v>0.95138888888888884</v>
      </c>
      <c r="AT201" s="17">
        <v>0.95208333333333339</v>
      </c>
      <c r="AU201" s="17">
        <v>0.95277777777777783</v>
      </c>
      <c r="AV201" s="17">
        <v>0.95416666666666661</v>
      </c>
      <c r="AW201" s="17">
        <v>0.9555555555555556</v>
      </c>
      <c r="AX201" s="17">
        <v>0.95624999999999993</v>
      </c>
      <c r="AY201" s="17">
        <v>0.95763888888888893</v>
      </c>
      <c r="AZ201" s="17">
        <v>0.95972222222222225</v>
      </c>
      <c r="BA201" s="17">
        <v>0.96111111111111114</v>
      </c>
      <c r="BB201" s="16">
        <v>0.96319444444444446</v>
      </c>
      <c r="BC201" s="17">
        <v>0.96458333333333324</v>
      </c>
      <c r="BD201" s="17">
        <v>0.96597222222222223</v>
      </c>
      <c r="BE201" s="17">
        <v>0.96875</v>
      </c>
      <c r="BF201" s="17">
        <v>0.96944444444444444</v>
      </c>
      <c r="BG201" s="17">
        <v>0.97013888888888899</v>
      </c>
      <c r="BH201" s="17">
        <v>0.97083333333333333</v>
      </c>
      <c r="BI201" s="17">
        <v>0.97222222222222221</v>
      </c>
      <c r="BJ201" s="17">
        <v>0.97291666666666676</v>
      </c>
      <c r="BK201" s="17">
        <v>0.97361111111111109</v>
      </c>
      <c r="BL201" s="16">
        <v>0.97499999999999998</v>
      </c>
      <c r="BM201" s="17">
        <v>0.9770833333333333</v>
      </c>
      <c r="BN201" s="17">
        <v>0.9784722222222223</v>
      </c>
      <c r="BO201" s="16">
        <v>0.97916666666666663</v>
      </c>
    </row>
    <row r="202" spans="1:67" x14ac:dyDescent="0.2">
      <c r="A202" s="14">
        <v>0.93194444444444446</v>
      </c>
      <c r="B202" s="15">
        <v>0.93333333333333324</v>
      </c>
      <c r="C202" s="15">
        <v>0.93402777777777779</v>
      </c>
      <c r="D202" s="15">
        <v>0.93541666666666667</v>
      </c>
      <c r="E202" s="15">
        <v>0.93680555555555556</v>
      </c>
      <c r="F202" s="15">
        <v>0.9375</v>
      </c>
      <c r="G202" s="15">
        <v>0.93888888888888899</v>
      </c>
      <c r="H202" s="15">
        <v>0.93958333333333333</v>
      </c>
      <c r="I202" s="15">
        <v>0.94027777777777777</v>
      </c>
      <c r="J202" s="14">
        <v>0.94097222222222221</v>
      </c>
      <c r="K202" s="15">
        <v>0.94236111111111109</v>
      </c>
      <c r="L202" s="15">
        <v>0.94444444444444453</v>
      </c>
      <c r="M202" s="15">
        <v>0.94652777777777775</v>
      </c>
      <c r="N202" s="15">
        <v>0.94791666666666663</v>
      </c>
      <c r="O202" s="15">
        <v>0.95000000000000007</v>
      </c>
      <c r="P202" s="15">
        <v>0.95138888888888884</v>
      </c>
      <c r="Q202" s="15">
        <v>0.95347222222222217</v>
      </c>
      <c r="R202" s="15">
        <v>0.95486111111111116</v>
      </c>
      <c r="S202" s="15">
        <v>0.9555555555555556</v>
      </c>
      <c r="T202" s="16">
        <v>0.95624999999999993</v>
      </c>
      <c r="U202" s="17">
        <v>0.95763888888888893</v>
      </c>
      <c r="V202" s="17">
        <v>0.95833333333333337</v>
      </c>
      <c r="W202" s="17">
        <v>0.9590277777777777</v>
      </c>
      <c r="X202" s="17">
        <v>0.95972222222222225</v>
      </c>
      <c r="Y202" s="17">
        <v>0.96180555555555547</v>
      </c>
      <c r="Z202" s="17">
        <v>0.96388888888888891</v>
      </c>
      <c r="AA202" s="17">
        <v>0.96597222222222223</v>
      </c>
      <c r="AB202" s="17">
        <v>0.96736111111111101</v>
      </c>
      <c r="AC202" s="17">
        <v>0.96875</v>
      </c>
      <c r="AD202" s="16">
        <v>0.97013888888888899</v>
      </c>
      <c r="AE202" s="17">
        <v>0.97152777777777777</v>
      </c>
      <c r="AF202" s="17">
        <v>0.97291666666666676</v>
      </c>
      <c r="AG202" s="16">
        <v>0.97430555555555554</v>
      </c>
      <c r="AI202" s="16">
        <v>0.94097222222222221</v>
      </c>
      <c r="AJ202" s="17">
        <v>0.94236111111111109</v>
      </c>
      <c r="AK202" s="17">
        <v>0.94374999999999998</v>
      </c>
      <c r="AL202" s="17">
        <v>0.9458333333333333</v>
      </c>
      <c r="AM202" s="17">
        <v>0.9472222222222223</v>
      </c>
      <c r="AN202" s="17">
        <v>0.94861111111111107</v>
      </c>
      <c r="AO202" s="17">
        <v>0.95000000000000007</v>
      </c>
      <c r="AP202" s="17">
        <v>0.95208333333333339</v>
      </c>
      <c r="AQ202" s="17">
        <v>0.95416666666666661</v>
      </c>
      <c r="AR202" s="16">
        <v>0.95624999999999993</v>
      </c>
      <c r="AS202" s="17">
        <v>0.95694444444444438</v>
      </c>
      <c r="AT202" s="17">
        <v>0.95694444444444438</v>
      </c>
      <c r="AU202" s="17">
        <v>0.95763888888888893</v>
      </c>
      <c r="AV202" s="17">
        <v>0.95972222222222225</v>
      </c>
      <c r="AW202" s="17">
        <v>0.9604166666666667</v>
      </c>
      <c r="AX202" s="17">
        <v>0.96180555555555547</v>
      </c>
      <c r="AY202" s="17">
        <v>0.96319444444444446</v>
      </c>
      <c r="AZ202" s="17">
        <v>0.96458333333333324</v>
      </c>
      <c r="BA202" s="17">
        <v>0.96666666666666667</v>
      </c>
      <c r="BB202" s="16">
        <v>0.96875</v>
      </c>
      <c r="BC202" s="17">
        <v>0.97013888888888899</v>
      </c>
      <c r="BD202" s="17">
        <v>0.97152777777777777</v>
      </c>
      <c r="BE202" s="17">
        <v>0.97361111111111109</v>
      </c>
      <c r="BF202" s="17">
        <v>0.97430555555555554</v>
      </c>
      <c r="BG202" s="17">
        <v>0.97569444444444453</v>
      </c>
      <c r="BH202" s="17">
        <v>0.97638888888888886</v>
      </c>
      <c r="BI202" s="17">
        <v>0.9770833333333333</v>
      </c>
      <c r="BJ202" s="17">
        <v>0.97777777777777775</v>
      </c>
      <c r="BK202" s="17">
        <v>0.97916666666666663</v>
      </c>
      <c r="BL202" s="16">
        <v>0.98055555555555562</v>
      </c>
      <c r="BM202" s="17">
        <v>0.9819444444444444</v>
      </c>
      <c r="BN202" s="17">
        <v>0.98333333333333339</v>
      </c>
      <c r="BO202" s="16">
        <v>0.98402777777777783</v>
      </c>
    </row>
    <row r="203" spans="1:67" x14ac:dyDescent="0.2">
      <c r="A203" s="14">
        <v>0.9375</v>
      </c>
      <c r="B203" s="15">
        <v>0.93888888888888899</v>
      </c>
      <c r="C203" s="15">
        <v>0.93958333333333333</v>
      </c>
      <c r="D203" s="15">
        <v>0.94027777777777777</v>
      </c>
      <c r="E203" s="15">
        <v>0.94236111111111109</v>
      </c>
      <c r="F203" s="15">
        <v>0.94305555555555554</v>
      </c>
      <c r="G203" s="15">
        <v>0.94374999999999998</v>
      </c>
      <c r="H203" s="15">
        <v>0.94444444444444453</v>
      </c>
      <c r="I203" s="15">
        <v>0.9458333333333333</v>
      </c>
      <c r="J203" s="14">
        <v>0.94652777777777775</v>
      </c>
      <c r="K203" s="15">
        <v>0.9472222222222223</v>
      </c>
      <c r="L203" s="15">
        <v>0.95000000000000007</v>
      </c>
      <c r="M203" s="15">
        <v>0.95138888888888884</v>
      </c>
      <c r="N203" s="15">
        <v>0.95347222222222217</v>
      </c>
      <c r="O203" s="15">
        <v>0.95486111111111116</v>
      </c>
      <c r="P203" s="15">
        <v>0.95694444444444438</v>
      </c>
      <c r="Q203" s="15">
        <v>0.95833333333333337</v>
      </c>
      <c r="R203" s="15">
        <v>0.95972222222222225</v>
      </c>
      <c r="S203" s="15">
        <v>0.96111111111111114</v>
      </c>
      <c r="T203" s="16">
        <v>0.96180555555555547</v>
      </c>
      <c r="U203" s="17">
        <v>0.96250000000000002</v>
      </c>
      <c r="V203" s="17">
        <v>0.96388888888888891</v>
      </c>
      <c r="W203" s="17">
        <v>0.96458333333333324</v>
      </c>
      <c r="X203" s="17">
        <v>0.96527777777777779</v>
      </c>
      <c r="Y203" s="17">
        <v>0.96666666666666667</v>
      </c>
      <c r="Z203" s="17">
        <v>0.96875</v>
      </c>
      <c r="AA203" s="17">
        <v>0.97083333333333333</v>
      </c>
      <c r="AB203" s="17">
        <v>0.97222222222222221</v>
      </c>
      <c r="AC203" s="17">
        <v>0.97361111111111109</v>
      </c>
      <c r="AD203" s="16">
        <v>0.97499999999999998</v>
      </c>
      <c r="AE203" s="17">
        <v>0.9770833333333333</v>
      </c>
      <c r="AF203" s="17">
        <v>0.9784722222222223</v>
      </c>
      <c r="AG203" s="16">
        <v>0.97986111111111107</v>
      </c>
      <c r="AI203" s="16">
        <v>0.9458333333333333</v>
      </c>
      <c r="AJ203" s="17">
        <v>0.9472222222222223</v>
      </c>
      <c r="AK203" s="17">
        <v>0.94930555555555562</v>
      </c>
      <c r="AL203" s="17">
        <v>0.9506944444444444</v>
      </c>
      <c r="AM203" s="17">
        <v>0.95208333333333339</v>
      </c>
      <c r="AN203" s="17">
        <v>0.95347222222222217</v>
      </c>
      <c r="AO203" s="17">
        <v>0.9555555555555556</v>
      </c>
      <c r="AP203" s="17">
        <v>0.95694444444444438</v>
      </c>
      <c r="AQ203" s="17">
        <v>0.9590277777777777</v>
      </c>
      <c r="AR203" s="16">
        <v>0.96111111111111114</v>
      </c>
      <c r="AS203" s="17">
        <v>0.96180555555555547</v>
      </c>
      <c r="AT203" s="17">
        <v>0.96250000000000002</v>
      </c>
      <c r="AU203" s="17">
        <v>0.96319444444444446</v>
      </c>
      <c r="AV203" s="17">
        <v>0.96458333333333324</v>
      </c>
      <c r="AW203" s="17">
        <v>0.96597222222222223</v>
      </c>
      <c r="AX203" s="17">
        <v>0.96666666666666667</v>
      </c>
      <c r="AY203" s="17">
        <v>0.96805555555555556</v>
      </c>
      <c r="AZ203" s="17">
        <v>0.97013888888888899</v>
      </c>
      <c r="BA203" s="17">
        <v>0.97152777777777777</v>
      </c>
      <c r="BB203" s="16">
        <v>0.97361111111111109</v>
      </c>
      <c r="BC203" s="17">
        <v>0.97499999999999998</v>
      </c>
      <c r="BD203" s="17">
        <v>0.97638888888888886</v>
      </c>
      <c r="BE203" s="17">
        <v>0.97916666666666663</v>
      </c>
      <c r="BF203" s="17">
        <v>0.97986111111111107</v>
      </c>
      <c r="BG203" s="17">
        <v>0.98055555555555562</v>
      </c>
      <c r="BH203" s="17">
        <v>0.98125000000000007</v>
      </c>
      <c r="BI203" s="17">
        <v>0.98263888888888884</v>
      </c>
      <c r="BJ203" s="17">
        <v>0.98333333333333339</v>
      </c>
      <c r="BK203" s="17">
        <v>0.98402777777777783</v>
      </c>
      <c r="BL203" s="16">
        <v>0.98541666666666661</v>
      </c>
      <c r="BM203" s="17">
        <v>0.98749999999999993</v>
      </c>
      <c r="BN203" s="17">
        <v>0.98888888888888893</v>
      </c>
      <c r="BO203" s="16">
        <v>0.98958333333333337</v>
      </c>
    </row>
    <row r="204" spans="1:67" x14ac:dyDescent="0.2">
      <c r="A204" s="14">
        <v>0.94236111111111109</v>
      </c>
      <c r="B204" s="15">
        <v>0.94374999999999998</v>
      </c>
      <c r="C204" s="15">
        <v>0.94444444444444453</v>
      </c>
      <c r="D204" s="15">
        <v>0.9458333333333333</v>
      </c>
      <c r="E204" s="15">
        <v>0.9472222222222223</v>
      </c>
      <c r="F204" s="15">
        <v>0.94791666666666663</v>
      </c>
      <c r="G204" s="15">
        <v>0.94930555555555562</v>
      </c>
      <c r="H204" s="15">
        <v>0.95000000000000007</v>
      </c>
      <c r="I204" s="15">
        <v>0.9506944444444444</v>
      </c>
      <c r="J204" s="14">
        <v>0.95138888888888884</v>
      </c>
      <c r="K204" s="15">
        <v>0.95277777777777783</v>
      </c>
      <c r="L204" s="15">
        <v>0.95486111111111116</v>
      </c>
      <c r="M204" s="15">
        <v>0.95694444444444438</v>
      </c>
      <c r="N204" s="15">
        <v>0.95833333333333337</v>
      </c>
      <c r="O204" s="15">
        <v>0.9604166666666667</v>
      </c>
      <c r="P204" s="15">
        <v>0.96180555555555547</v>
      </c>
      <c r="Q204" s="15">
        <v>0.96388888888888891</v>
      </c>
      <c r="R204" s="15">
        <v>0.96527777777777779</v>
      </c>
      <c r="S204" s="15">
        <v>0.96597222222222223</v>
      </c>
      <c r="T204" s="16">
        <v>0.96666666666666667</v>
      </c>
      <c r="U204" s="17">
        <v>0.96805555555555556</v>
      </c>
      <c r="V204" s="17">
        <v>0.96875</v>
      </c>
      <c r="W204" s="17">
        <v>0.96944444444444444</v>
      </c>
      <c r="X204" s="17">
        <v>0.97013888888888899</v>
      </c>
      <c r="Y204" s="17">
        <v>0.97222222222222221</v>
      </c>
      <c r="Z204" s="17">
        <v>0.97430555555555554</v>
      </c>
      <c r="AA204" s="17">
        <v>0.97638888888888886</v>
      </c>
      <c r="AB204" s="17">
        <v>0.97777777777777775</v>
      </c>
      <c r="AC204" s="17">
        <v>0.97916666666666663</v>
      </c>
      <c r="AD204" s="16">
        <v>0.98055555555555562</v>
      </c>
      <c r="AE204" s="17">
        <v>0.9819444444444444</v>
      </c>
      <c r="AF204" s="17">
        <v>0.98333333333333339</v>
      </c>
      <c r="AG204" s="16">
        <v>0.98472222222222217</v>
      </c>
      <c r="AI204" s="16">
        <v>0.95138888888888884</v>
      </c>
      <c r="AJ204" s="17">
        <v>0.95277777777777783</v>
      </c>
      <c r="AK204" s="17">
        <v>0.95416666666666661</v>
      </c>
      <c r="AL204" s="17">
        <v>0.95624999999999993</v>
      </c>
      <c r="AM204" s="17">
        <v>0.95763888888888893</v>
      </c>
      <c r="AN204" s="17">
        <v>0.9590277777777777</v>
      </c>
      <c r="AO204" s="17">
        <v>0.9604166666666667</v>
      </c>
      <c r="AP204" s="17">
        <v>0.96250000000000002</v>
      </c>
      <c r="AQ204" s="17">
        <v>0.96458333333333324</v>
      </c>
      <c r="AR204" s="16">
        <v>0.96666666666666667</v>
      </c>
      <c r="AS204" s="17">
        <v>0.96736111111111101</v>
      </c>
      <c r="AT204" s="17">
        <v>0.96736111111111101</v>
      </c>
      <c r="AU204" s="17">
        <v>0.96805555555555556</v>
      </c>
      <c r="AV204" s="17">
        <v>0.97013888888888899</v>
      </c>
      <c r="AW204" s="17">
        <v>0.97083333333333333</v>
      </c>
      <c r="AX204" s="17">
        <v>0.97222222222222221</v>
      </c>
      <c r="AY204" s="17">
        <v>0.97361111111111109</v>
      </c>
      <c r="AZ204" s="17">
        <v>0.97499999999999998</v>
      </c>
      <c r="BA204" s="17">
        <v>0.9770833333333333</v>
      </c>
      <c r="BB204" s="16">
        <v>0.97916666666666663</v>
      </c>
      <c r="BC204" s="17">
        <v>0.98055555555555562</v>
      </c>
      <c r="BD204" s="17">
        <v>0.9819444444444444</v>
      </c>
      <c r="BE204" s="17">
        <v>0.98402777777777783</v>
      </c>
      <c r="BF204" s="17">
        <v>0.98472222222222217</v>
      </c>
      <c r="BG204" s="17">
        <v>0.98611111111111116</v>
      </c>
      <c r="BH204" s="17">
        <v>0.9868055555555556</v>
      </c>
      <c r="BI204" s="17">
        <v>0.98749999999999993</v>
      </c>
      <c r="BJ204" s="17">
        <v>0.98819444444444438</v>
      </c>
      <c r="BK204" s="17">
        <v>0.98958333333333337</v>
      </c>
      <c r="BL204" s="16">
        <v>0.99097222222222225</v>
      </c>
      <c r="BM204" s="17">
        <v>0.99236111111111114</v>
      </c>
      <c r="BN204" s="17">
        <v>0.99375000000000002</v>
      </c>
      <c r="BO204" s="16">
        <v>0.99444444444444446</v>
      </c>
    </row>
    <row r="205" spans="1:67" x14ac:dyDescent="0.2">
      <c r="A205" s="14">
        <v>0.94791666666666663</v>
      </c>
      <c r="B205" s="15">
        <v>0.94930555555555562</v>
      </c>
      <c r="C205" s="15">
        <v>0.95000000000000007</v>
      </c>
      <c r="D205" s="15">
        <v>0.9506944444444444</v>
      </c>
      <c r="E205" s="15">
        <v>0.95277777777777783</v>
      </c>
      <c r="F205" s="15">
        <v>0.95347222222222217</v>
      </c>
      <c r="G205" s="15">
        <v>0.95416666666666661</v>
      </c>
      <c r="H205" s="15">
        <v>0.95486111111111116</v>
      </c>
      <c r="I205" s="15">
        <v>0.95624999999999993</v>
      </c>
      <c r="J205" s="14">
        <v>0.95694444444444438</v>
      </c>
      <c r="K205" s="15">
        <v>0.95763888888888893</v>
      </c>
      <c r="L205" s="15">
        <v>0.9604166666666667</v>
      </c>
      <c r="M205" s="15">
        <v>0.96180555555555547</v>
      </c>
      <c r="N205" s="15">
        <v>0.96388888888888891</v>
      </c>
      <c r="O205" s="15">
        <v>0.96527777777777779</v>
      </c>
      <c r="P205" s="15">
        <v>0.96736111111111101</v>
      </c>
      <c r="Q205" s="15">
        <v>0.96875</v>
      </c>
      <c r="R205" s="15">
        <v>0.97013888888888899</v>
      </c>
      <c r="S205" s="15">
        <v>0.97152777777777777</v>
      </c>
      <c r="T205" s="16">
        <v>0.97222222222222221</v>
      </c>
      <c r="U205" s="17">
        <v>0.97291666666666676</v>
      </c>
      <c r="V205" s="17">
        <v>0.97430555555555554</v>
      </c>
      <c r="W205" s="17">
        <v>0.97499999999999998</v>
      </c>
      <c r="X205" s="17">
        <v>0.97569444444444453</v>
      </c>
      <c r="Y205" s="17">
        <v>0.9770833333333333</v>
      </c>
      <c r="Z205" s="17">
        <v>0.97916666666666663</v>
      </c>
      <c r="AA205" s="17">
        <v>0.98125000000000007</v>
      </c>
      <c r="AB205" s="17">
        <v>0.98263888888888884</v>
      </c>
      <c r="AC205" s="17">
        <v>0.98402777777777783</v>
      </c>
      <c r="AD205" s="16">
        <v>0.98541666666666661</v>
      </c>
      <c r="AE205" s="17">
        <v>0.98749999999999993</v>
      </c>
      <c r="AF205" s="17">
        <v>0.98888888888888893</v>
      </c>
      <c r="AG205" s="16">
        <v>0.9902777777777777</v>
      </c>
      <c r="AI205" s="16">
        <v>0.95624999999999993</v>
      </c>
      <c r="AJ205" s="17">
        <v>0.95763888888888893</v>
      </c>
      <c r="AK205" s="17">
        <v>0.95972222222222225</v>
      </c>
      <c r="AL205" s="17">
        <v>0.96111111111111114</v>
      </c>
      <c r="AM205" s="17">
        <v>0.96250000000000002</v>
      </c>
      <c r="AN205" s="17">
        <v>0.96388888888888891</v>
      </c>
      <c r="AO205" s="17">
        <v>0.96597222222222223</v>
      </c>
      <c r="AP205" s="17">
        <v>0.96736111111111101</v>
      </c>
      <c r="AQ205" s="17">
        <v>0.96944444444444444</v>
      </c>
      <c r="AR205" s="16">
        <v>0.97152777777777777</v>
      </c>
      <c r="AS205" s="17">
        <v>0.97222222222222221</v>
      </c>
      <c r="AT205" s="17">
        <v>0.97291666666666676</v>
      </c>
      <c r="AU205" s="17">
        <v>0.97361111111111109</v>
      </c>
      <c r="AV205" s="17">
        <v>0.97499999999999998</v>
      </c>
      <c r="AW205" s="17">
        <v>0.97638888888888886</v>
      </c>
      <c r="AX205" s="17">
        <v>0.9770833333333333</v>
      </c>
      <c r="AY205" s="17">
        <v>0.9784722222222223</v>
      </c>
      <c r="AZ205" s="17">
        <v>0.98055555555555562</v>
      </c>
      <c r="BA205" s="17">
        <v>0.9819444444444444</v>
      </c>
      <c r="BB205" s="16">
        <v>0.98402777777777783</v>
      </c>
      <c r="BC205" s="17">
        <v>0.98541666666666661</v>
      </c>
      <c r="BD205" s="17">
        <v>0.9868055555555556</v>
      </c>
      <c r="BE205" s="17">
        <v>0.98958333333333337</v>
      </c>
      <c r="BF205" s="17">
        <v>0.9902777777777777</v>
      </c>
      <c r="BG205" s="17">
        <v>0.99097222222222225</v>
      </c>
      <c r="BH205" s="17">
        <v>0.9916666666666667</v>
      </c>
      <c r="BI205" s="17">
        <v>0.99305555555555547</v>
      </c>
      <c r="BJ205" s="17">
        <v>0.99375000000000002</v>
      </c>
      <c r="BK205" s="17">
        <v>0.99444444444444446</v>
      </c>
      <c r="BL205" s="16">
        <v>0.99583333333333324</v>
      </c>
      <c r="BM205" s="17">
        <v>0.99791666666666667</v>
      </c>
      <c r="BN205" s="17">
        <v>0.99930555555555556</v>
      </c>
      <c r="BO205" s="16">
        <v>0</v>
      </c>
    </row>
    <row r="206" spans="1:67" x14ac:dyDescent="0.2">
      <c r="A206" s="14">
        <v>0.95277777777777783</v>
      </c>
      <c r="B206" s="15">
        <v>0.95416666666666661</v>
      </c>
      <c r="C206" s="15">
        <v>0.95486111111111116</v>
      </c>
      <c r="D206" s="15">
        <v>0.95624999999999993</v>
      </c>
      <c r="E206" s="15">
        <v>0.95763888888888893</v>
      </c>
      <c r="F206" s="15">
        <v>0.95833333333333337</v>
      </c>
      <c r="G206" s="15">
        <v>0.95972222222222225</v>
      </c>
      <c r="H206" s="15">
        <v>0.9604166666666667</v>
      </c>
      <c r="I206" s="15">
        <v>0.96111111111111114</v>
      </c>
      <c r="J206" s="14">
        <v>0.96180555555555547</v>
      </c>
      <c r="K206" s="15">
        <v>0.96319444444444446</v>
      </c>
      <c r="L206" s="15">
        <v>0.96527777777777779</v>
      </c>
      <c r="M206" s="15">
        <v>0.96736111111111101</v>
      </c>
      <c r="N206" s="15">
        <v>0.96875</v>
      </c>
      <c r="O206" s="15">
        <v>0.97083333333333333</v>
      </c>
      <c r="P206" s="15">
        <v>0.97222222222222221</v>
      </c>
      <c r="Q206" s="15">
        <v>0.97430555555555554</v>
      </c>
      <c r="R206" s="15">
        <v>0.97569444444444453</v>
      </c>
      <c r="S206" s="15">
        <v>0.97638888888888886</v>
      </c>
      <c r="T206" s="16">
        <v>0.9770833333333333</v>
      </c>
      <c r="U206" s="17">
        <v>0.9784722222222223</v>
      </c>
      <c r="V206" s="17">
        <v>0.97916666666666663</v>
      </c>
      <c r="W206" s="17">
        <v>0.97986111111111107</v>
      </c>
      <c r="X206" s="17">
        <v>0.98055555555555562</v>
      </c>
      <c r="Y206" s="17">
        <v>0.98263888888888884</v>
      </c>
      <c r="Z206" s="17">
        <v>0.98472222222222217</v>
      </c>
      <c r="AA206" s="17">
        <v>0.9868055555555556</v>
      </c>
      <c r="AB206" s="17">
        <v>0.98819444444444438</v>
      </c>
      <c r="AC206" s="17">
        <v>0.98958333333333337</v>
      </c>
      <c r="AD206" s="16">
        <v>0.99097222222222225</v>
      </c>
      <c r="AE206" s="17">
        <v>0.99236111111111114</v>
      </c>
      <c r="AF206" s="17">
        <v>0.99375000000000002</v>
      </c>
      <c r="AG206" s="16">
        <v>0.99513888888888891</v>
      </c>
      <c r="AI206" s="16">
        <v>0.96180555555555547</v>
      </c>
      <c r="AJ206" s="17">
        <v>0.96319444444444446</v>
      </c>
      <c r="AK206" s="17">
        <v>0.96458333333333324</v>
      </c>
      <c r="AL206" s="17">
        <v>0.96666666666666667</v>
      </c>
      <c r="AM206" s="17">
        <v>0.96805555555555556</v>
      </c>
      <c r="AN206" s="17">
        <v>0.96944444444444444</v>
      </c>
      <c r="AO206" s="17">
        <v>0.97083333333333333</v>
      </c>
      <c r="AP206" s="17">
        <v>0.97291666666666676</v>
      </c>
      <c r="AQ206" s="17">
        <v>0.97499999999999998</v>
      </c>
      <c r="AR206" s="16">
        <v>0.9770833333333333</v>
      </c>
      <c r="AS206" s="17">
        <v>0.97777777777777775</v>
      </c>
      <c r="AT206" s="17">
        <v>0.97777777777777775</v>
      </c>
      <c r="AU206" s="17">
        <v>0.9784722222222223</v>
      </c>
      <c r="AV206" s="17">
        <v>0.98055555555555562</v>
      </c>
      <c r="AW206" s="17">
        <v>0.98125000000000007</v>
      </c>
      <c r="AX206" s="17">
        <v>0.98263888888888884</v>
      </c>
      <c r="AY206" s="17">
        <v>0.98402777777777783</v>
      </c>
      <c r="AZ206" s="17">
        <v>0.98541666666666661</v>
      </c>
      <c r="BA206" s="17">
        <v>0.98749999999999993</v>
      </c>
      <c r="BB206" s="16">
        <v>0.98958333333333337</v>
      </c>
      <c r="BC206" s="17">
        <v>0.99097222222222225</v>
      </c>
      <c r="BD206" s="17">
        <v>0.99236111111111114</v>
      </c>
      <c r="BE206" s="17">
        <v>0.99444444444444446</v>
      </c>
      <c r="BF206" s="17">
        <v>0.99513888888888891</v>
      </c>
      <c r="BG206" s="17">
        <v>0.99652777777777779</v>
      </c>
      <c r="BH206" s="17">
        <v>0.99722222222222223</v>
      </c>
      <c r="BI206" s="17">
        <v>0.99791666666666667</v>
      </c>
      <c r="BJ206" s="17">
        <v>0.99861111111111101</v>
      </c>
      <c r="BK206" s="17">
        <v>0</v>
      </c>
      <c r="BL206" s="16">
        <v>1.3888888888888889E-3</v>
      </c>
      <c r="BM206" s="17">
        <v>2.7777777777777779E-3</v>
      </c>
      <c r="BN206" s="17">
        <v>4.1666666666666666E-3</v>
      </c>
      <c r="BO206" s="16">
        <v>4.8611111111111112E-3</v>
      </c>
    </row>
    <row r="207" spans="1:67" x14ac:dyDescent="0.2">
      <c r="A207" s="14">
        <v>0.95833333333333337</v>
      </c>
      <c r="B207" s="15">
        <v>0.95972222222222225</v>
      </c>
      <c r="C207" s="15">
        <v>0.9604166666666667</v>
      </c>
      <c r="D207" s="15">
        <v>0.96111111111111114</v>
      </c>
      <c r="E207" s="15">
        <v>0.96319444444444446</v>
      </c>
      <c r="F207" s="15">
        <v>0.96388888888888891</v>
      </c>
      <c r="G207" s="15">
        <v>0.96458333333333324</v>
      </c>
      <c r="H207" s="15">
        <v>0.96527777777777779</v>
      </c>
      <c r="I207" s="15">
        <v>0.96666666666666667</v>
      </c>
      <c r="J207" s="14">
        <v>0.96736111111111101</v>
      </c>
      <c r="K207" s="15">
        <v>0.96805555555555556</v>
      </c>
      <c r="L207" s="15">
        <v>0.97083333333333333</v>
      </c>
      <c r="M207" s="15">
        <v>0.97222222222222221</v>
      </c>
      <c r="N207" s="15">
        <v>0.97430555555555554</v>
      </c>
      <c r="O207" s="15">
        <v>0.97569444444444453</v>
      </c>
      <c r="P207" s="15">
        <v>0.97777777777777775</v>
      </c>
      <c r="Q207" s="15">
        <v>0.97916666666666663</v>
      </c>
      <c r="R207" s="15">
        <v>0.98055555555555562</v>
      </c>
      <c r="S207" s="15">
        <v>0.9819444444444444</v>
      </c>
      <c r="T207" s="16">
        <v>0.98263888888888884</v>
      </c>
      <c r="U207" s="17">
        <v>0.98333333333333339</v>
      </c>
      <c r="V207" s="17">
        <v>0.98472222222222217</v>
      </c>
      <c r="W207" s="17">
        <v>0.98541666666666661</v>
      </c>
      <c r="X207" s="17">
        <v>0.98611111111111116</v>
      </c>
      <c r="Y207" s="17">
        <v>0.98749999999999993</v>
      </c>
      <c r="Z207" s="17">
        <v>0.98958333333333337</v>
      </c>
      <c r="AA207" s="17">
        <v>0.9916666666666667</v>
      </c>
      <c r="AB207" s="17">
        <v>0.99305555555555547</v>
      </c>
      <c r="AC207" s="17">
        <v>0.99444444444444446</v>
      </c>
      <c r="AD207" s="16">
        <v>0.99583333333333324</v>
      </c>
      <c r="AE207" s="17">
        <v>0.99791666666666667</v>
      </c>
      <c r="AF207" s="17">
        <v>0.99930555555555556</v>
      </c>
      <c r="AG207" s="16">
        <v>6.9444444444444447E-4</v>
      </c>
      <c r="AI207" s="16">
        <v>0.96666666666666667</v>
      </c>
      <c r="AJ207" s="17">
        <v>0.96805555555555556</v>
      </c>
      <c r="AK207" s="17">
        <v>0.97013888888888899</v>
      </c>
      <c r="AL207" s="17">
        <v>0.97152777777777777</v>
      </c>
      <c r="AM207" s="17">
        <v>0.97291666666666676</v>
      </c>
      <c r="AN207" s="17">
        <v>0.97430555555555554</v>
      </c>
      <c r="AO207" s="17">
        <v>0.97638888888888886</v>
      </c>
      <c r="AP207" s="17">
        <v>0.97777777777777775</v>
      </c>
      <c r="AQ207" s="17">
        <v>0.97986111111111107</v>
      </c>
      <c r="AR207" s="16">
        <v>0.9819444444444444</v>
      </c>
      <c r="AS207" s="17">
        <v>0.98263888888888884</v>
      </c>
      <c r="AT207" s="17">
        <v>0.98333333333333339</v>
      </c>
      <c r="AU207" s="17">
        <v>0.98402777777777783</v>
      </c>
      <c r="AV207" s="17">
        <v>0.98541666666666661</v>
      </c>
      <c r="AW207" s="17">
        <v>0.9868055555555556</v>
      </c>
      <c r="AX207" s="17">
        <v>0.98749999999999993</v>
      </c>
      <c r="AY207" s="17">
        <v>0.98888888888888893</v>
      </c>
      <c r="AZ207" s="17">
        <v>0.99097222222222225</v>
      </c>
      <c r="BA207" s="17">
        <v>0.99236111111111114</v>
      </c>
      <c r="BB207" s="16">
        <v>0.99444444444444446</v>
      </c>
      <c r="BC207" s="17">
        <v>0.99583333333333324</v>
      </c>
      <c r="BD207" s="17">
        <v>0.99722222222222223</v>
      </c>
      <c r="BE207" s="17">
        <v>0</v>
      </c>
      <c r="BF207" s="17">
        <v>6.9444444444444447E-4</v>
      </c>
      <c r="BG207" s="17">
        <v>1.3888888888888889E-3</v>
      </c>
      <c r="BH207" s="17">
        <v>2.0833333333333333E-3</v>
      </c>
      <c r="BI207" s="17">
        <v>3.472222222222222E-3</v>
      </c>
      <c r="BJ207" s="17">
        <v>4.1666666666666666E-3</v>
      </c>
      <c r="BK207" s="17">
        <v>4.8611111111111112E-3</v>
      </c>
      <c r="BL207" s="16">
        <v>6.2499999999999995E-3</v>
      </c>
      <c r="BM207" s="17">
        <v>8.3333333333333332E-3</v>
      </c>
      <c r="BN207" s="17">
        <v>9.7222222222222224E-3</v>
      </c>
      <c r="BO207" s="16">
        <v>1.0416666666666666E-2</v>
      </c>
    </row>
    <row r="208" spans="1:67" x14ac:dyDescent="0.2">
      <c r="A208" s="14">
        <v>0.96319444444444446</v>
      </c>
      <c r="B208" s="15">
        <v>0.96458333333333324</v>
      </c>
      <c r="C208" s="15">
        <v>0.96527777777777779</v>
      </c>
      <c r="D208" s="15">
        <v>0.96666666666666667</v>
      </c>
      <c r="E208" s="15">
        <v>0.96805555555555556</v>
      </c>
      <c r="F208" s="15">
        <v>0.96875</v>
      </c>
      <c r="G208" s="15">
        <v>0.97013888888888899</v>
      </c>
      <c r="H208" s="15">
        <v>0.97083333333333333</v>
      </c>
      <c r="I208" s="15">
        <v>0.97152777777777777</v>
      </c>
      <c r="J208" s="14">
        <v>0.97222222222222221</v>
      </c>
      <c r="K208" s="15">
        <v>0.97361111111111109</v>
      </c>
      <c r="L208" s="15">
        <v>0.97569444444444453</v>
      </c>
      <c r="M208" s="15">
        <v>0.97777777777777775</v>
      </c>
      <c r="N208" s="15">
        <v>0.97916666666666663</v>
      </c>
      <c r="O208" s="15">
        <v>0.98125000000000007</v>
      </c>
      <c r="P208" s="15">
        <v>0.98263888888888884</v>
      </c>
      <c r="Q208" s="15">
        <v>0.98472222222222217</v>
      </c>
      <c r="R208" s="15">
        <v>0.98611111111111116</v>
      </c>
      <c r="S208" s="15">
        <v>0.9868055555555556</v>
      </c>
      <c r="T208" s="16">
        <v>0.98749999999999993</v>
      </c>
      <c r="U208" s="17">
        <v>0.98888888888888893</v>
      </c>
      <c r="V208" s="17">
        <v>0.98958333333333337</v>
      </c>
      <c r="W208" s="17">
        <v>0.9902777777777777</v>
      </c>
      <c r="X208" s="17">
        <v>0.99097222222222225</v>
      </c>
      <c r="Y208" s="17">
        <v>0.99305555555555547</v>
      </c>
      <c r="Z208" s="17">
        <v>0.99513888888888891</v>
      </c>
      <c r="AA208" s="17">
        <v>0.99722222222222223</v>
      </c>
      <c r="AB208" s="17">
        <v>0.99861111111111101</v>
      </c>
      <c r="AC208" s="17">
        <v>0</v>
      </c>
      <c r="AD208" s="16">
        <v>1.3888888888888889E-3</v>
      </c>
      <c r="AE208" s="17">
        <v>2.7777777777777779E-3</v>
      </c>
      <c r="AF208" s="17">
        <v>4.1666666666666666E-3</v>
      </c>
      <c r="AG208" s="16">
        <v>5.5555555555555558E-3</v>
      </c>
      <c r="AI208" s="16">
        <v>0.97222222222222221</v>
      </c>
      <c r="AJ208" s="17">
        <v>0.97361111111111109</v>
      </c>
      <c r="AK208" s="17">
        <v>0.97499999999999998</v>
      </c>
      <c r="AL208" s="17">
        <v>0.9770833333333333</v>
      </c>
      <c r="AM208" s="17">
        <v>0.9784722222222223</v>
      </c>
      <c r="AN208" s="17">
        <v>0.97986111111111107</v>
      </c>
      <c r="AO208" s="17">
        <v>0.98125000000000007</v>
      </c>
      <c r="AP208" s="17">
        <v>0.98333333333333339</v>
      </c>
      <c r="AQ208" s="17">
        <v>0.98541666666666661</v>
      </c>
      <c r="AR208" s="16">
        <v>0.98749999999999993</v>
      </c>
      <c r="AS208" s="17">
        <v>0.98819444444444438</v>
      </c>
      <c r="AT208" s="17">
        <v>0.98819444444444438</v>
      </c>
      <c r="AU208" s="17">
        <v>0.98888888888888893</v>
      </c>
      <c r="AV208" s="17">
        <v>0.99097222222222225</v>
      </c>
      <c r="AW208" s="17">
        <v>0.9916666666666667</v>
      </c>
      <c r="AX208" s="17">
        <v>0.99305555555555547</v>
      </c>
      <c r="AY208" s="17">
        <v>0.99444444444444446</v>
      </c>
      <c r="AZ208" s="17">
        <v>0.99583333333333324</v>
      </c>
      <c r="BA208" s="17">
        <v>0.99791666666666667</v>
      </c>
      <c r="BB208" s="16">
        <v>0</v>
      </c>
      <c r="BC208" s="17">
        <v>1.3888888888888889E-3</v>
      </c>
      <c r="BD208" s="17">
        <v>2.7777777777777779E-3</v>
      </c>
      <c r="BE208" s="17">
        <v>4.8611111111111112E-3</v>
      </c>
      <c r="BF208" s="17">
        <v>5.5555555555555558E-3</v>
      </c>
      <c r="BG208" s="17">
        <v>6.9444444444444441E-3</v>
      </c>
      <c r="BH208" s="17">
        <v>7.6388888888888886E-3</v>
      </c>
      <c r="BI208" s="17">
        <v>8.3333333333333332E-3</v>
      </c>
      <c r="BJ208" s="17">
        <v>9.0277777777777787E-3</v>
      </c>
      <c r="BK208" s="17">
        <v>1.0416666666666666E-2</v>
      </c>
      <c r="BL208" s="16">
        <v>1.1805555555555555E-2</v>
      </c>
      <c r="BM208" s="17">
        <v>1.3194444444444444E-2</v>
      </c>
      <c r="BN208" s="17">
        <v>1.4583333333333332E-2</v>
      </c>
      <c r="BO208" s="16">
        <v>1.5277777777777777E-2</v>
      </c>
    </row>
    <row r="209" spans="1:67" x14ac:dyDescent="0.2">
      <c r="A209" s="14">
        <v>0.96875</v>
      </c>
      <c r="B209" s="15">
        <v>0.97013888888888899</v>
      </c>
      <c r="C209" s="15">
        <v>0.97083333333333333</v>
      </c>
      <c r="D209" s="15">
        <v>0.97152777777777777</v>
      </c>
      <c r="E209" s="15">
        <v>0.97361111111111109</v>
      </c>
      <c r="F209" s="15">
        <v>0.97430555555555554</v>
      </c>
      <c r="G209" s="15">
        <v>0.97499999999999998</v>
      </c>
      <c r="H209" s="15">
        <v>0.97569444444444453</v>
      </c>
      <c r="I209" s="15">
        <v>0.9770833333333333</v>
      </c>
      <c r="J209" s="14">
        <v>0.97777777777777775</v>
      </c>
      <c r="K209" s="15">
        <v>0.9784722222222223</v>
      </c>
      <c r="L209" s="15">
        <v>0.98125000000000007</v>
      </c>
      <c r="M209" s="15">
        <v>0.98263888888888884</v>
      </c>
      <c r="N209" s="15">
        <v>0.98472222222222217</v>
      </c>
      <c r="O209" s="15">
        <v>0.98611111111111116</v>
      </c>
      <c r="P209" s="15">
        <v>0.98819444444444438</v>
      </c>
      <c r="Q209" s="15">
        <v>0.98958333333333337</v>
      </c>
      <c r="R209" s="15">
        <v>0.99097222222222225</v>
      </c>
      <c r="S209" s="15">
        <v>0.99236111111111114</v>
      </c>
      <c r="T209" s="16">
        <v>0.99305555555555547</v>
      </c>
      <c r="U209" s="17">
        <v>0.99375000000000002</v>
      </c>
      <c r="V209" s="17">
        <v>0.99513888888888891</v>
      </c>
      <c r="W209" s="17">
        <v>0.99583333333333324</v>
      </c>
      <c r="X209" s="17">
        <v>0.99652777777777779</v>
      </c>
      <c r="Y209" s="17">
        <v>0.99791666666666667</v>
      </c>
      <c r="Z209" s="17">
        <v>0</v>
      </c>
      <c r="AA209" s="17">
        <v>2.0833333333333333E-3</v>
      </c>
      <c r="AB209" s="17">
        <v>3.472222222222222E-3</v>
      </c>
      <c r="AC209" s="17">
        <v>4.8611111111111112E-3</v>
      </c>
      <c r="AD209" s="16">
        <v>6.2499999999999995E-3</v>
      </c>
      <c r="AE209" s="17">
        <v>8.3333333333333332E-3</v>
      </c>
      <c r="AF209" s="17">
        <v>9.7222222222222224E-3</v>
      </c>
      <c r="AG209" s="16">
        <v>1.1111111111111112E-2</v>
      </c>
      <c r="AI209" s="16">
        <v>0.9770833333333333</v>
      </c>
      <c r="AJ209" s="17">
        <v>0.9784722222222223</v>
      </c>
      <c r="AK209" s="17">
        <v>0.98055555555555562</v>
      </c>
      <c r="AL209" s="17">
        <v>0.9819444444444444</v>
      </c>
      <c r="AM209" s="17">
        <v>0.98333333333333339</v>
      </c>
      <c r="AN209" s="17">
        <v>0.98472222222222217</v>
      </c>
      <c r="AO209" s="17">
        <v>0.9868055555555556</v>
      </c>
      <c r="AP209" s="17">
        <v>0.98819444444444438</v>
      </c>
      <c r="AQ209" s="17">
        <v>0.9902777777777777</v>
      </c>
      <c r="AR209" s="16">
        <v>0.99236111111111114</v>
      </c>
      <c r="AS209" s="17">
        <v>0.99305555555555547</v>
      </c>
      <c r="AT209" s="17">
        <v>0.99375000000000002</v>
      </c>
      <c r="AU209" s="17">
        <v>0.99444444444444446</v>
      </c>
      <c r="AV209" s="17">
        <v>0.99583333333333324</v>
      </c>
      <c r="AW209" s="17">
        <v>0.99722222222222223</v>
      </c>
      <c r="AX209" s="17">
        <v>0.99791666666666667</v>
      </c>
      <c r="AY209" s="17">
        <v>0.99930555555555556</v>
      </c>
      <c r="AZ209" s="17">
        <v>1.3888888888888889E-3</v>
      </c>
      <c r="BA209" s="17">
        <v>2.7777777777777779E-3</v>
      </c>
      <c r="BB209" s="16">
        <v>4.8611111111111112E-3</v>
      </c>
      <c r="BC209" s="17">
        <v>6.2499999999999995E-3</v>
      </c>
      <c r="BD209" s="17">
        <v>7.6388888888888886E-3</v>
      </c>
      <c r="BE209" s="17">
        <v>1.0416666666666666E-2</v>
      </c>
      <c r="BF209" s="17">
        <v>1.1111111111111112E-2</v>
      </c>
      <c r="BG209" s="17">
        <v>1.1805555555555555E-2</v>
      </c>
      <c r="BH209" s="17">
        <v>1.2499999999999999E-2</v>
      </c>
      <c r="BI209" s="17">
        <v>1.3888888888888888E-2</v>
      </c>
      <c r="BJ209" s="17">
        <v>1.4583333333333332E-2</v>
      </c>
      <c r="BK209" s="17">
        <v>1.5277777777777777E-2</v>
      </c>
      <c r="BL209" s="16">
        <v>1.6666666666666666E-2</v>
      </c>
      <c r="BM209" s="17">
        <v>1.8749999999999999E-2</v>
      </c>
      <c r="BN209" s="17">
        <v>2.013888888888889E-2</v>
      </c>
      <c r="BO209" s="16">
        <v>2.0833333333333332E-2</v>
      </c>
    </row>
    <row r="210" spans="1:67" x14ac:dyDescent="0.2">
      <c r="A210" s="14">
        <v>0.97361111111111109</v>
      </c>
      <c r="B210" s="15">
        <v>0.97499999999999998</v>
      </c>
      <c r="C210" s="15">
        <v>0.97569444444444453</v>
      </c>
      <c r="D210" s="15">
        <v>0.9770833333333333</v>
      </c>
      <c r="E210" s="15">
        <v>0.9784722222222223</v>
      </c>
      <c r="F210" s="15">
        <v>0.97916666666666663</v>
      </c>
      <c r="G210" s="15">
        <v>0.98055555555555562</v>
      </c>
      <c r="H210" s="15">
        <v>0.98125000000000007</v>
      </c>
      <c r="I210" s="15">
        <v>0.9819444444444444</v>
      </c>
      <c r="J210" s="14">
        <v>0.98263888888888884</v>
      </c>
      <c r="K210" s="15">
        <v>0.98402777777777783</v>
      </c>
      <c r="L210" s="15">
        <v>0.98611111111111116</v>
      </c>
      <c r="M210" s="15">
        <v>0.98819444444444438</v>
      </c>
      <c r="N210" s="15">
        <v>0.98958333333333337</v>
      </c>
      <c r="O210" s="15">
        <v>0.9916666666666667</v>
      </c>
      <c r="P210" s="15">
        <v>0.99305555555555547</v>
      </c>
      <c r="Q210" s="15">
        <v>0.99513888888888891</v>
      </c>
      <c r="R210" s="15">
        <v>0.99652777777777779</v>
      </c>
      <c r="S210" s="15">
        <v>0.99722222222222223</v>
      </c>
      <c r="T210" s="16">
        <v>0.99791666666666667</v>
      </c>
      <c r="U210" s="17">
        <v>0.99930555555555556</v>
      </c>
      <c r="V210" s="17">
        <v>0</v>
      </c>
      <c r="W210" s="17">
        <v>6.9444444444444447E-4</v>
      </c>
      <c r="X210" s="17">
        <v>1.3888888888888889E-3</v>
      </c>
      <c r="Y210" s="17">
        <v>3.472222222222222E-3</v>
      </c>
      <c r="Z210" s="17">
        <v>5.5555555555555558E-3</v>
      </c>
      <c r="AA210" s="17">
        <v>7.6388888888888886E-3</v>
      </c>
      <c r="AB210" s="17">
        <v>9.0277777777777787E-3</v>
      </c>
      <c r="AC210" s="17">
        <v>1.0416666666666666E-2</v>
      </c>
      <c r="AD210" s="16">
        <v>1.1805555555555555E-2</v>
      </c>
      <c r="AE210" s="17">
        <v>1.3194444444444444E-2</v>
      </c>
      <c r="AF210" s="17">
        <v>1.4583333333333332E-2</v>
      </c>
      <c r="AG210" s="16">
        <v>1.5972222222222224E-2</v>
      </c>
      <c r="AI210" s="16">
        <v>0.98263888888888884</v>
      </c>
      <c r="AJ210" s="17">
        <v>0.98402777777777783</v>
      </c>
      <c r="AK210" s="17">
        <v>0.98541666666666661</v>
      </c>
      <c r="AL210" s="17">
        <v>0.98749999999999993</v>
      </c>
      <c r="AM210" s="17">
        <v>0.98888888888888893</v>
      </c>
      <c r="AN210" s="17">
        <v>0.9902777777777777</v>
      </c>
      <c r="AO210" s="17">
        <v>0.9916666666666667</v>
      </c>
      <c r="AP210" s="17">
        <v>0.99375000000000002</v>
      </c>
      <c r="AQ210" s="17">
        <v>0.99583333333333324</v>
      </c>
      <c r="AR210" s="16">
        <v>0.99791666666666667</v>
      </c>
      <c r="AS210" s="17">
        <v>0.99861111111111101</v>
      </c>
      <c r="AT210" s="17">
        <v>0.99861111111111101</v>
      </c>
      <c r="AU210" s="17">
        <v>0.99930555555555556</v>
      </c>
      <c r="AV210" s="17">
        <v>1.3888888888888889E-3</v>
      </c>
      <c r="AW210" s="17">
        <v>2.0833333333333333E-3</v>
      </c>
      <c r="AX210" s="17">
        <v>3.472222222222222E-3</v>
      </c>
      <c r="AY210" s="17">
        <v>4.8611111111111112E-3</v>
      </c>
      <c r="AZ210" s="17">
        <v>6.2499999999999995E-3</v>
      </c>
      <c r="BA210" s="17">
        <v>8.3333333333333332E-3</v>
      </c>
      <c r="BB210" s="16">
        <v>1.0416666666666666E-2</v>
      </c>
      <c r="BC210" s="17">
        <v>1.1805555555555555E-2</v>
      </c>
      <c r="BD210" s="17">
        <v>1.3194444444444444E-2</v>
      </c>
      <c r="BE210" s="17">
        <v>1.5277777777777777E-2</v>
      </c>
      <c r="BF210" s="17">
        <v>1.5972222222222224E-2</v>
      </c>
      <c r="BG210" s="17">
        <v>1.7361111111111112E-2</v>
      </c>
      <c r="BH210" s="17">
        <v>1.8055555555555557E-2</v>
      </c>
      <c r="BI210" s="17">
        <v>1.8749999999999999E-2</v>
      </c>
      <c r="BJ210" s="17">
        <v>1.9444444444444445E-2</v>
      </c>
      <c r="BK210" s="17">
        <v>2.0833333333333332E-2</v>
      </c>
      <c r="BL210" s="16">
        <v>2.2222222222222223E-2</v>
      </c>
      <c r="BM210" s="17">
        <v>2.361111111111111E-2</v>
      </c>
      <c r="BN210" s="17">
        <v>2.4999999999999998E-2</v>
      </c>
      <c r="BO210" s="16">
        <v>2.5694444444444447E-2</v>
      </c>
    </row>
    <row r="211" spans="1:67" x14ac:dyDescent="0.2">
      <c r="A211" s="14">
        <v>0.97916666666666663</v>
      </c>
      <c r="B211" s="15">
        <v>0.98055555555555562</v>
      </c>
      <c r="C211" s="15">
        <v>0.98125000000000007</v>
      </c>
      <c r="D211" s="15">
        <v>0.9819444444444444</v>
      </c>
      <c r="E211" s="15">
        <v>0.98402777777777783</v>
      </c>
      <c r="F211" s="15">
        <v>0.98472222222222217</v>
      </c>
      <c r="G211" s="15">
        <v>0.98541666666666661</v>
      </c>
      <c r="H211" s="15">
        <v>0.98611111111111116</v>
      </c>
      <c r="I211" s="15">
        <v>0.98749999999999993</v>
      </c>
      <c r="J211" s="14">
        <v>0.98819444444444438</v>
      </c>
      <c r="K211" s="15">
        <v>0.98888888888888893</v>
      </c>
      <c r="L211" s="15">
        <v>0.9916666666666667</v>
      </c>
      <c r="M211" s="15">
        <v>0.99305555555555547</v>
      </c>
      <c r="N211" s="15">
        <v>0.99513888888888891</v>
      </c>
      <c r="O211" s="15">
        <v>0.99652777777777779</v>
      </c>
      <c r="P211" s="15">
        <v>0.99861111111111101</v>
      </c>
      <c r="Q211" s="15">
        <v>0</v>
      </c>
      <c r="R211" s="15">
        <v>1.3888888888888889E-3</v>
      </c>
      <c r="S211" s="15">
        <v>2.7777777777777779E-3</v>
      </c>
      <c r="T211" s="16">
        <v>3.472222222222222E-3</v>
      </c>
      <c r="U211" s="17">
        <v>4.1666666666666666E-3</v>
      </c>
      <c r="V211" s="17">
        <v>5.5555555555555558E-3</v>
      </c>
      <c r="W211" s="17">
        <v>6.2499999999999995E-3</v>
      </c>
      <c r="X211" s="17">
        <v>6.9444444444444441E-3</v>
      </c>
      <c r="Y211" s="17">
        <v>8.3333333333333332E-3</v>
      </c>
      <c r="Z211" s="17">
        <v>1.0416666666666666E-2</v>
      </c>
      <c r="AA211" s="17">
        <v>1.2499999999999999E-2</v>
      </c>
      <c r="AB211" s="17">
        <v>1.3888888888888888E-2</v>
      </c>
      <c r="AC211" s="17">
        <v>1.5277777777777777E-2</v>
      </c>
      <c r="AD211" s="16">
        <v>1.6666666666666666E-2</v>
      </c>
      <c r="AE211" s="17">
        <v>1.8749999999999999E-2</v>
      </c>
      <c r="AF211" s="17">
        <v>2.013888888888889E-2</v>
      </c>
      <c r="AG211" s="16">
        <v>2.1527777777777781E-2</v>
      </c>
      <c r="AI211" s="16">
        <v>0.98749999999999993</v>
      </c>
      <c r="AJ211" s="17">
        <v>0.98888888888888893</v>
      </c>
      <c r="AK211" s="17">
        <v>0.99097222222222225</v>
      </c>
      <c r="AL211" s="17">
        <v>0.99236111111111114</v>
      </c>
      <c r="AM211" s="17">
        <v>0.99375000000000002</v>
      </c>
      <c r="AN211" s="17">
        <v>0.99513888888888891</v>
      </c>
      <c r="AO211" s="17">
        <v>0.99722222222222223</v>
      </c>
      <c r="AP211" s="17">
        <v>0.99861111111111101</v>
      </c>
      <c r="AQ211" s="17">
        <v>6.9444444444444447E-4</v>
      </c>
      <c r="AR211" s="16">
        <v>2.7777777777777779E-3</v>
      </c>
      <c r="AS211" s="17">
        <v>3.472222222222222E-3</v>
      </c>
      <c r="AT211" s="17">
        <v>4.1666666666666666E-3</v>
      </c>
      <c r="AU211" s="17">
        <v>4.8611111111111112E-3</v>
      </c>
      <c r="AV211" s="17">
        <v>6.2499999999999995E-3</v>
      </c>
      <c r="AW211" s="17">
        <v>7.6388888888888886E-3</v>
      </c>
      <c r="AX211" s="17">
        <v>8.3333333333333332E-3</v>
      </c>
      <c r="AY211" s="17">
        <v>9.7222222222222224E-3</v>
      </c>
      <c r="AZ211" s="17">
        <v>1.1805555555555555E-2</v>
      </c>
      <c r="BA211" s="17">
        <v>1.3194444444444444E-2</v>
      </c>
      <c r="BB211" s="16">
        <v>1.5277777777777777E-2</v>
      </c>
      <c r="BC211" s="17">
        <v>1.6666666666666666E-2</v>
      </c>
      <c r="BD211" s="17">
        <v>1.8055555555555557E-2</v>
      </c>
      <c r="BE211" s="17">
        <v>2.0833333333333332E-2</v>
      </c>
      <c r="BF211" s="17">
        <v>2.1527777777777781E-2</v>
      </c>
      <c r="BG211" s="17">
        <v>2.2222222222222223E-2</v>
      </c>
      <c r="BH211" s="17">
        <v>2.2916666666666669E-2</v>
      </c>
      <c r="BI211" s="17">
        <v>2.4305555555555556E-2</v>
      </c>
      <c r="BJ211" s="17">
        <v>2.4999999999999998E-2</v>
      </c>
      <c r="BK211" s="17">
        <v>2.5694444444444447E-2</v>
      </c>
      <c r="BL211" s="16">
        <v>2.7083333333333334E-2</v>
      </c>
      <c r="BM211" s="17">
        <v>2.9166666666666664E-2</v>
      </c>
      <c r="BN211" s="17">
        <v>3.0555555555555555E-2</v>
      </c>
      <c r="BO211" s="16">
        <v>3.125E-2</v>
      </c>
    </row>
    <row r="212" spans="1:67" x14ac:dyDescent="0.2">
      <c r="A212" s="14">
        <v>0.98402777777777783</v>
      </c>
      <c r="B212" s="15">
        <v>0.98541666666666661</v>
      </c>
      <c r="C212" s="15">
        <v>0.98611111111111116</v>
      </c>
      <c r="D212" s="15">
        <v>0.98749999999999993</v>
      </c>
      <c r="E212" s="15">
        <v>0.98888888888888893</v>
      </c>
      <c r="F212" s="15">
        <v>0.98958333333333337</v>
      </c>
      <c r="G212" s="15">
        <v>0.99097222222222225</v>
      </c>
      <c r="H212" s="15">
        <v>0.9916666666666667</v>
      </c>
      <c r="I212" s="15">
        <v>0.99236111111111114</v>
      </c>
      <c r="J212" s="14">
        <v>0.99305555555555547</v>
      </c>
      <c r="K212" s="15">
        <v>0.99444444444444446</v>
      </c>
      <c r="L212" s="15">
        <v>0.99652777777777779</v>
      </c>
      <c r="M212" s="15">
        <v>0.99861111111111101</v>
      </c>
      <c r="N212" s="15">
        <v>0</v>
      </c>
      <c r="O212" s="15">
        <v>2.0833333333333333E-3</v>
      </c>
      <c r="P212" s="15">
        <v>3.472222222222222E-3</v>
      </c>
      <c r="Q212" s="15">
        <v>5.5555555555555558E-3</v>
      </c>
      <c r="R212" s="15">
        <v>6.9444444444444441E-3</v>
      </c>
      <c r="S212" s="15">
        <v>7.6388888888888886E-3</v>
      </c>
      <c r="T212" s="16">
        <v>8.3333333333333332E-3</v>
      </c>
      <c r="U212" s="17">
        <v>9.7222222222222224E-3</v>
      </c>
      <c r="V212" s="17">
        <v>1.0416666666666666E-2</v>
      </c>
      <c r="W212" s="17">
        <v>1.1111111111111112E-2</v>
      </c>
      <c r="X212" s="17">
        <v>1.1805555555555555E-2</v>
      </c>
      <c r="Y212" s="17">
        <v>1.3888888888888888E-2</v>
      </c>
      <c r="Z212" s="17">
        <v>1.5972222222222224E-2</v>
      </c>
      <c r="AA212" s="17">
        <v>1.8055555555555557E-2</v>
      </c>
      <c r="AB212" s="17">
        <v>1.9444444444444445E-2</v>
      </c>
      <c r="AC212" s="17">
        <v>2.0833333333333332E-2</v>
      </c>
      <c r="AD212" s="16">
        <v>2.2222222222222223E-2</v>
      </c>
      <c r="AE212" s="17">
        <v>2.361111111111111E-2</v>
      </c>
      <c r="AF212" s="17">
        <v>2.4999999999999998E-2</v>
      </c>
      <c r="AG212" s="16">
        <v>2.6388888888888889E-2</v>
      </c>
      <c r="AI212" s="16">
        <v>0.99305555555555547</v>
      </c>
      <c r="AJ212" s="17">
        <v>0.99444444444444446</v>
      </c>
      <c r="AK212" s="17">
        <v>0.99583333333333324</v>
      </c>
      <c r="AL212" s="17">
        <v>0.99791666666666667</v>
      </c>
      <c r="AM212" s="17">
        <v>0.99930555555555556</v>
      </c>
      <c r="AN212" s="17">
        <v>6.9444444444444447E-4</v>
      </c>
      <c r="AO212" s="17">
        <v>2.0833333333333333E-3</v>
      </c>
      <c r="AP212" s="17">
        <v>4.1666666666666666E-3</v>
      </c>
      <c r="AQ212" s="17">
        <v>6.2499999999999995E-3</v>
      </c>
      <c r="AR212" s="16">
        <v>8.3333333333333332E-3</v>
      </c>
      <c r="AS212" s="17">
        <v>9.0277777777777787E-3</v>
      </c>
      <c r="AT212" s="17">
        <v>9.0277777777777787E-3</v>
      </c>
      <c r="AU212" s="17">
        <v>9.7222222222222224E-3</v>
      </c>
      <c r="AV212" s="17">
        <v>1.1805555555555555E-2</v>
      </c>
      <c r="AW212" s="17">
        <v>1.2499999999999999E-2</v>
      </c>
      <c r="AX212" s="17">
        <v>1.3888888888888888E-2</v>
      </c>
      <c r="AY212" s="17">
        <v>1.5277777777777777E-2</v>
      </c>
      <c r="AZ212" s="17">
        <v>1.6666666666666666E-2</v>
      </c>
      <c r="BA212" s="17">
        <v>1.8749999999999999E-2</v>
      </c>
      <c r="BB212" s="16">
        <v>2.0833333333333332E-2</v>
      </c>
      <c r="BC212" s="17">
        <v>2.2222222222222223E-2</v>
      </c>
      <c r="BD212" s="17">
        <v>2.361111111111111E-2</v>
      </c>
      <c r="BE212" s="17">
        <v>2.5694444444444447E-2</v>
      </c>
      <c r="BF212" s="17">
        <v>2.6388888888888889E-2</v>
      </c>
      <c r="BG212" s="17">
        <v>2.7777777777777776E-2</v>
      </c>
      <c r="BH212" s="17">
        <v>2.8472222222222222E-2</v>
      </c>
      <c r="BI212" s="17">
        <v>2.9166666666666664E-2</v>
      </c>
      <c r="BJ212" s="17">
        <v>2.9861111111111113E-2</v>
      </c>
      <c r="BK212" s="17">
        <v>3.125E-2</v>
      </c>
      <c r="BL212" s="16">
        <v>3.2638888888888891E-2</v>
      </c>
      <c r="BM212" s="17">
        <v>3.4027777777777775E-2</v>
      </c>
      <c r="BN212" s="17">
        <v>3.5416666666666666E-2</v>
      </c>
      <c r="BO212" s="16">
        <v>3.6111111111111115E-2</v>
      </c>
    </row>
    <row r="213" spans="1:67" x14ac:dyDescent="0.2">
      <c r="A213" s="14">
        <v>0.98958333333333337</v>
      </c>
      <c r="B213" s="15">
        <v>0.99097222222222225</v>
      </c>
      <c r="C213" s="15">
        <v>0.9916666666666667</v>
      </c>
      <c r="D213" s="15">
        <v>0.99236111111111114</v>
      </c>
      <c r="E213" s="15">
        <v>0.99444444444444446</v>
      </c>
      <c r="F213" s="15">
        <v>0.99513888888888891</v>
      </c>
      <c r="G213" s="15">
        <v>0.99583333333333324</v>
      </c>
      <c r="H213" s="15">
        <v>0.99652777777777779</v>
      </c>
      <c r="I213" s="15">
        <v>0.99791666666666667</v>
      </c>
      <c r="J213" s="14">
        <v>0.99861111111111101</v>
      </c>
      <c r="K213" s="15">
        <v>0.99930555555555556</v>
      </c>
      <c r="L213" s="15">
        <v>2.0833333333333333E-3</v>
      </c>
      <c r="M213" s="15">
        <v>3.472222222222222E-3</v>
      </c>
      <c r="N213" s="15">
        <v>5.5555555555555558E-3</v>
      </c>
      <c r="O213" s="15">
        <v>6.9444444444444441E-3</v>
      </c>
      <c r="P213" s="15">
        <v>9.0277777777777787E-3</v>
      </c>
      <c r="Q213" s="15">
        <v>1.0416666666666666E-2</v>
      </c>
      <c r="R213" s="15">
        <v>1.1805555555555555E-2</v>
      </c>
      <c r="S213" s="15">
        <v>1.3194444444444444E-2</v>
      </c>
      <c r="T213" s="16">
        <v>1.3888888888888888E-2</v>
      </c>
      <c r="U213" s="17">
        <v>1.4583333333333332E-2</v>
      </c>
      <c r="V213" s="17">
        <v>1.5972222222222224E-2</v>
      </c>
      <c r="W213" s="17">
        <v>1.6666666666666666E-2</v>
      </c>
      <c r="X213" s="17">
        <v>1.7361111111111112E-2</v>
      </c>
      <c r="Y213" s="17">
        <v>1.8749999999999999E-2</v>
      </c>
      <c r="Z213" s="17">
        <v>2.0833333333333332E-2</v>
      </c>
      <c r="AA213" s="17">
        <v>2.2916666666666669E-2</v>
      </c>
      <c r="AB213" s="17">
        <v>2.4305555555555556E-2</v>
      </c>
      <c r="AC213" s="17">
        <v>2.5694444444444447E-2</v>
      </c>
      <c r="AD213" s="16">
        <v>2.7083333333333334E-2</v>
      </c>
      <c r="AE213" s="17">
        <v>2.9166666666666664E-2</v>
      </c>
      <c r="AF213" s="17">
        <v>3.0555555555555555E-2</v>
      </c>
      <c r="AG213" s="16">
        <v>3.1944444444444449E-2</v>
      </c>
      <c r="AI213" s="16">
        <v>0.99861111111111101</v>
      </c>
      <c r="AJ213" s="17">
        <v>0</v>
      </c>
      <c r="AK213" s="17">
        <v>1.3888888888888889E-3</v>
      </c>
      <c r="AL213" s="17">
        <v>3.472222222222222E-3</v>
      </c>
      <c r="AM213" s="17">
        <v>4.8611111111111112E-3</v>
      </c>
      <c r="AN213" s="17">
        <v>6.2499999999999995E-3</v>
      </c>
      <c r="AO213" s="17">
        <v>7.6388888888888886E-3</v>
      </c>
      <c r="AP213" s="17">
        <v>9.7222222222222224E-3</v>
      </c>
      <c r="AQ213" s="17">
        <v>1.1805555555555555E-2</v>
      </c>
      <c r="AR213" s="16">
        <v>1.3888888888888888E-2</v>
      </c>
      <c r="AS213" s="17">
        <v>1.3888888888888888E-2</v>
      </c>
      <c r="AT213" s="17">
        <v>1.4583333333333332E-2</v>
      </c>
      <c r="AU213" s="17">
        <v>1.5277777777777777E-2</v>
      </c>
      <c r="AV213" s="17">
        <v>1.6666666666666666E-2</v>
      </c>
      <c r="AW213" s="17">
        <v>1.8055555555555557E-2</v>
      </c>
      <c r="AX213" s="17">
        <v>1.8749999999999999E-2</v>
      </c>
      <c r="AY213" s="17">
        <v>2.013888888888889E-2</v>
      </c>
      <c r="AZ213" s="17">
        <v>2.2222222222222223E-2</v>
      </c>
      <c r="BA213" s="17">
        <v>2.361111111111111E-2</v>
      </c>
      <c r="BB213" s="16">
        <v>2.5694444444444447E-2</v>
      </c>
      <c r="BC213" s="17">
        <v>2.7083333333333334E-2</v>
      </c>
      <c r="BD213" s="17">
        <v>2.8472222222222222E-2</v>
      </c>
      <c r="BE213" s="17">
        <v>3.125E-2</v>
      </c>
      <c r="BF213" s="17">
        <v>3.1944444444444449E-2</v>
      </c>
      <c r="BG213" s="17">
        <v>3.2638888888888891E-2</v>
      </c>
      <c r="BH213" s="17">
        <v>3.3333333333333333E-2</v>
      </c>
      <c r="BI213" s="17">
        <v>3.4722222222222224E-2</v>
      </c>
      <c r="BJ213" s="17">
        <v>3.5416666666666666E-2</v>
      </c>
      <c r="BK213" s="17">
        <v>3.6111111111111115E-2</v>
      </c>
      <c r="BL213" s="16">
        <v>3.7499999999999999E-2</v>
      </c>
      <c r="BM213" s="17">
        <v>3.9583333333333331E-2</v>
      </c>
      <c r="BN213" s="17">
        <v>4.0972222222222222E-2</v>
      </c>
      <c r="BO213" s="16">
        <v>0</v>
      </c>
    </row>
    <row r="214" spans="1:67" x14ac:dyDescent="0.2">
      <c r="A214" s="14">
        <v>0.99513888888888891</v>
      </c>
      <c r="B214" s="15">
        <v>0.99652777777777779</v>
      </c>
      <c r="C214" s="15">
        <v>0.99722222222222223</v>
      </c>
      <c r="D214" s="15">
        <v>0.99791666666666667</v>
      </c>
      <c r="E214" s="15">
        <v>0</v>
      </c>
      <c r="F214" s="15">
        <v>6.9444444444444447E-4</v>
      </c>
      <c r="G214" s="15">
        <v>1.3888888888888889E-3</v>
      </c>
      <c r="H214" s="15">
        <v>2.0833333333333333E-3</v>
      </c>
      <c r="I214" s="15">
        <v>3.472222222222222E-3</v>
      </c>
      <c r="J214" s="14">
        <v>4.1666666666666666E-3</v>
      </c>
      <c r="K214" s="15">
        <v>4.8611111111111112E-3</v>
      </c>
      <c r="L214" s="15">
        <v>7.6388888888888886E-3</v>
      </c>
      <c r="M214" s="15">
        <v>9.0277777777777787E-3</v>
      </c>
      <c r="N214" s="15">
        <v>1.1111111111111112E-2</v>
      </c>
      <c r="O214" s="15">
        <v>1.2499999999999999E-2</v>
      </c>
      <c r="P214" s="15">
        <v>1.4583333333333332E-2</v>
      </c>
      <c r="Q214" s="15">
        <v>1.5972222222222224E-2</v>
      </c>
      <c r="R214" s="15">
        <v>1.7361111111111112E-2</v>
      </c>
      <c r="S214" s="15">
        <v>1.8749999999999999E-2</v>
      </c>
      <c r="T214" s="16">
        <v>1.9444444444444445E-2</v>
      </c>
      <c r="U214" s="17">
        <v>2.013888888888889E-2</v>
      </c>
      <c r="V214" s="17">
        <v>2.1527777777777781E-2</v>
      </c>
      <c r="W214" s="17">
        <v>2.2222222222222223E-2</v>
      </c>
      <c r="X214" s="17">
        <v>2.2916666666666669E-2</v>
      </c>
      <c r="Y214" s="17">
        <v>2.4305555555555556E-2</v>
      </c>
      <c r="Z214" s="17">
        <v>2.6388888888888889E-2</v>
      </c>
      <c r="AA214" s="17">
        <v>2.8472222222222222E-2</v>
      </c>
      <c r="AB214" s="17">
        <v>2.9861111111111113E-2</v>
      </c>
      <c r="AC214" s="17">
        <v>3.125E-2</v>
      </c>
      <c r="AD214" s="16">
        <v>3.2638888888888891E-2</v>
      </c>
      <c r="AE214" s="17">
        <v>3.4722222222222224E-2</v>
      </c>
      <c r="AF214" s="17">
        <v>3.6111111111111115E-2</v>
      </c>
      <c r="AG214" s="16">
        <v>3.7499999999999999E-2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139"/>
  <sheetViews>
    <sheetView topLeftCell="A68" workbookViewId="0">
      <selection activeCell="A71" sqref="A71:FZ103"/>
    </sheetView>
  </sheetViews>
  <sheetFormatPr baseColWidth="10" defaultRowHeight="16" x14ac:dyDescent="0.2"/>
  <sheetData>
    <row r="1" spans="1:183" x14ac:dyDescent="0.2">
      <c r="A1" s="11" t="s">
        <v>745</v>
      </c>
      <c r="B1" s="14">
        <v>6.9444444444444447E-4</v>
      </c>
      <c r="C1" s="14">
        <v>6.9444444444444441E-3</v>
      </c>
      <c r="D1" s="14">
        <v>1.3888888888888888E-2</v>
      </c>
      <c r="E1" s="14">
        <v>2.0833333333333332E-2</v>
      </c>
      <c r="F1" s="14">
        <v>2.7777777777777776E-2</v>
      </c>
      <c r="G1" s="14">
        <v>3.4722222222222224E-2</v>
      </c>
      <c r="H1" s="14">
        <v>4.1666666666666664E-2</v>
      </c>
      <c r="I1" s="14">
        <v>5.2083333333333329E-2</v>
      </c>
      <c r="J1" s="14">
        <v>6.25E-2</v>
      </c>
      <c r="K1" s="14">
        <v>7.2916666666666657E-2</v>
      </c>
      <c r="L1" s="14">
        <v>8.3333333333333329E-2</v>
      </c>
      <c r="M1" s="14">
        <v>9.375E-2</v>
      </c>
      <c r="N1" s="14">
        <v>0.10416666666666667</v>
      </c>
      <c r="O1" s="14">
        <v>0.11458333333333333</v>
      </c>
      <c r="P1" s="14">
        <v>0.125</v>
      </c>
      <c r="Q1" s="14">
        <v>0.13541666666666666</v>
      </c>
      <c r="R1" s="14">
        <v>0.14583333333333334</v>
      </c>
      <c r="S1" s="14">
        <v>0.15625</v>
      </c>
      <c r="T1" s="14">
        <v>0.16666666666666666</v>
      </c>
      <c r="U1" s="14">
        <v>0.17708333333333334</v>
      </c>
      <c r="V1" s="14">
        <v>0.1875</v>
      </c>
      <c r="W1" s="14">
        <v>0.19791666666666666</v>
      </c>
      <c r="X1" s="14">
        <v>0.20833333333333334</v>
      </c>
      <c r="Y1" s="14">
        <v>0.21875</v>
      </c>
      <c r="Z1" s="14">
        <v>0.22916666666666666</v>
      </c>
      <c r="AA1" s="14">
        <v>0.23611111111111113</v>
      </c>
      <c r="AB1" s="14">
        <v>0.24305555555555555</v>
      </c>
      <c r="AC1" s="14">
        <v>0.25</v>
      </c>
      <c r="AD1" s="14">
        <v>0.25694444444444448</v>
      </c>
      <c r="AE1" s="14">
        <v>0.2638888888888889</v>
      </c>
      <c r="AF1" s="14">
        <v>0.27083333333333331</v>
      </c>
      <c r="AG1" s="14">
        <v>0.27777777777777779</v>
      </c>
      <c r="AH1" s="14">
        <v>0.28472222222222221</v>
      </c>
      <c r="AI1" s="14">
        <v>0.29166666666666669</v>
      </c>
      <c r="AJ1" s="14">
        <v>0.2986111111111111</v>
      </c>
      <c r="AK1" s="14">
        <v>0.30555555555555552</v>
      </c>
      <c r="AL1" s="14">
        <v>0.3125</v>
      </c>
      <c r="AM1" s="14">
        <v>0.31944444444444448</v>
      </c>
      <c r="AN1" s="14">
        <v>0.3263888888888889</v>
      </c>
      <c r="AO1" s="14">
        <v>0.33333333333333331</v>
      </c>
      <c r="AP1" s="14">
        <v>0.34027777777777773</v>
      </c>
      <c r="AQ1" s="14">
        <v>0.34722222222222227</v>
      </c>
      <c r="AR1" s="14">
        <v>0.35347222222222219</v>
      </c>
      <c r="AS1" s="14">
        <v>0.35902777777777778</v>
      </c>
      <c r="AT1" s="14">
        <v>0.36458333333333331</v>
      </c>
      <c r="AU1" s="14">
        <v>0.36944444444444446</v>
      </c>
      <c r="AV1" s="14">
        <v>0.375</v>
      </c>
      <c r="AW1" s="14">
        <v>0.37986111111111115</v>
      </c>
      <c r="AX1" s="14">
        <v>0.38541666666666669</v>
      </c>
      <c r="AY1" s="14">
        <v>0.39027777777777778</v>
      </c>
      <c r="AZ1" s="14">
        <v>0.39583333333333331</v>
      </c>
      <c r="BA1" s="14">
        <v>0.40069444444444446</v>
      </c>
      <c r="BB1" s="14">
        <v>0.40625</v>
      </c>
      <c r="BC1" s="14">
        <v>0.41111111111111115</v>
      </c>
      <c r="BD1" s="14">
        <v>0.41597222222222219</v>
      </c>
      <c r="BE1" s="14">
        <v>0.4201388888888889</v>
      </c>
      <c r="BF1" s="14">
        <v>0.42499999999999999</v>
      </c>
      <c r="BG1" s="14">
        <v>0.4291666666666667</v>
      </c>
      <c r="BH1" s="14">
        <v>0.43333333333333335</v>
      </c>
      <c r="BI1" s="14">
        <v>0.4375</v>
      </c>
      <c r="BJ1" s="14">
        <v>0.44166666666666665</v>
      </c>
      <c r="BK1" s="14">
        <v>0.4458333333333333</v>
      </c>
      <c r="BL1" s="14">
        <v>0.45</v>
      </c>
      <c r="BM1" s="14">
        <v>0.45416666666666666</v>
      </c>
      <c r="BN1" s="14">
        <v>0.45833333333333331</v>
      </c>
      <c r="BO1" s="14">
        <v>0.46249999999999997</v>
      </c>
      <c r="BP1" s="14">
        <v>0.46666666666666662</v>
      </c>
      <c r="BQ1" s="14">
        <v>0.47083333333333338</v>
      </c>
      <c r="BR1" s="14">
        <v>0.47500000000000003</v>
      </c>
      <c r="BS1" s="14">
        <v>0.47916666666666669</v>
      </c>
      <c r="BT1" s="14">
        <v>0.48333333333333334</v>
      </c>
      <c r="BU1" s="14">
        <v>0.48749999999999999</v>
      </c>
      <c r="BV1" s="14">
        <v>0.4916666666666667</v>
      </c>
      <c r="BW1" s="14">
        <v>0.49583333333333335</v>
      </c>
      <c r="BX1" s="14">
        <v>0.5</v>
      </c>
      <c r="BY1" s="14">
        <v>0.50416666666666665</v>
      </c>
      <c r="BZ1" s="14">
        <v>0.5083333333333333</v>
      </c>
      <c r="CA1" s="14">
        <v>0.51250000000000007</v>
      </c>
      <c r="CB1" s="14">
        <v>0.51666666666666672</v>
      </c>
      <c r="CC1" s="14">
        <v>0.52083333333333337</v>
      </c>
      <c r="CD1" s="14">
        <v>0.52500000000000002</v>
      </c>
      <c r="CE1" s="14">
        <v>0.52916666666666667</v>
      </c>
      <c r="CF1" s="14">
        <v>0.53333333333333333</v>
      </c>
      <c r="CG1" s="14">
        <v>0.53749999999999998</v>
      </c>
      <c r="CH1" s="14">
        <v>0.54166666666666663</v>
      </c>
      <c r="CI1" s="14">
        <v>0.54583333333333328</v>
      </c>
      <c r="CJ1" s="14">
        <v>0.54999999999999993</v>
      </c>
      <c r="CK1" s="14">
        <v>0.5541666666666667</v>
      </c>
      <c r="CL1" s="14">
        <v>0.55833333333333335</v>
      </c>
      <c r="CM1" s="14">
        <v>0.5625</v>
      </c>
      <c r="CN1" s="14">
        <v>0.56666666666666665</v>
      </c>
      <c r="CO1" s="14">
        <v>0.5708333333333333</v>
      </c>
      <c r="CP1" s="14">
        <v>0.57500000000000007</v>
      </c>
      <c r="CQ1" s="14">
        <v>0.57916666666666672</v>
      </c>
      <c r="CR1" s="14">
        <v>0.58333333333333337</v>
      </c>
      <c r="CS1" s="14">
        <v>0.58750000000000002</v>
      </c>
      <c r="CT1" s="14">
        <v>0.59166666666666667</v>
      </c>
      <c r="CU1" s="14">
        <v>0.59583333333333333</v>
      </c>
      <c r="CV1" s="14">
        <v>0.6</v>
      </c>
      <c r="CW1" s="14">
        <v>0.60416666666666663</v>
      </c>
      <c r="CX1" s="14">
        <v>0.60833333333333328</v>
      </c>
      <c r="CY1" s="14">
        <v>0.61249999999999993</v>
      </c>
      <c r="CZ1" s="14">
        <v>0.6166666666666667</v>
      </c>
      <c r="DA1" s="14">
        <v>0.62083333333333335</v>
      </c>
      <c r="DB1" s="14">
        <v>0.625</v>
      </c>
      <c r="DC1" s="14">
        <v>0.62916666666666665</v>
      </c>
      <c r="DD1" s="14">
        <v>0.6333333333333333</v>
      </c>
      <c r="DE1" s="14">
        <v>0.63750000000000007</v>
      </c>
      <c r="DF1" s="14">
        <v>0.64166666666666672</v>
      </c>
      <c r="DG1" s="14">
        <v>0.64583333333333337</v>
      </c>
      <c r="DH1" s="14">
        <v>0.65</v>
      </c>
      <c r="DI1" s="14">
        <v>0.65416666666666667</v>
      </c>
      <c r="DJ1" s="14">
        <v>0.65833333333333333</v>
      </c>
      <c r="DK1" s="14">
        <v>0.66249999999999998</v>
      </c>
      <c r="DL1" s="14">
        <v>0.66666666666666663</v>
      </c>
      <c r="DM1" s="14">
        <v>0.67083333333333339</v>
      </c>
      <c r="DN1" s="14">
        <v>0.67499999999999993</v>
      </c>
      <c r="DO1" s="14">
        <v>0.6791666666666667</v>
      </c>
      <c r="DP1" s="14">
        <v>0.68333333333333324</v>
      </c>
      <c r="DQ1" s="14">
        <v>0.6875</v>
      </c>
      <c r="DR1" s="14">
        <v>0.69166666666666676</v>
      </c>
      <c r="DS1" s="14">
        <v>0.6958333333333333</v>
      </c>
      <c r="DT1" s="14">
        <v>0.70000000000000007</v>
      </c>
      <c r="DU1" s="14">
        <v>0.70416666666666661</v>
      </c>
      <c r="DV1" s="14">
        <v>0.70833333333333337</v>
      </c>
      <c r="DW1" s="14">
        <v>0.71250000000000002</v>
      </c>
      <c r="DX1" s="14">
        <v>0.71666666666666667</v>
      </c>
      <c r="DY1" s="14">
        <v>0.72083333333333333</v>
      </c>
      <c r="DZ1" s="14">
        <v>0.72499999999999998</v>
      </c>
      <c r="EA1" s="14">
        <v>0.72916666666666663</v>
      </c>
      <c r="EB1" s="14">
        <v>0.73333333333333339</v>
      </c>
      <c r="EC1" s="14">
        <v>0.73749999999999993</v>
      </c>
      <c r="ED1" s="14">
        <v>0.7416666666666667</v>
      </c>
      <c r="EE1" s="14">
        <v>0.74583333333333324</v>
      </c>
      <c r="EF1" s="14">
        <v>0.75069444444444444</v>
      </c>
      <c r="EG1" s="14">
        <v>0.75555555555555554</v>
      </c>
      <c r="EH1" s="14">
        <v>0.76041666666666663</v>
      </c>
      <c r="EI1" s="14">
        <v>0.76527777777777783</v>
      </c>
      <c r="EJ1" s="14">
        <v>0.77083333333333337</v>
      </c>
      <c r="EK1" s="14">
        <v>0.77569444444444446</v>
      </c>
      <c r="EL1" s="14">
        <v>0.78125</v>
      </c>
      <c r="EM1" s="14">
        <v>0.78611111111111109</v>
      </c>
      <c r="EN1" s="14">
        <v>0.79166666666666663</v>
      </c>
      <c r="EO1" s="14">
        <v>0.79652777777777783</v>
      </c>
      <c r="EP1" s="14">
        <v>0.80208333333333337</v>
      </c>
      <c r="EQ1" s="14">
        <v>0.80694444444444446</v>
      </c>
      <c r="ER1" s="14">
        <v>0.8125</v>
      </c>
      <c r="ES1" s="14">
        <v>0.81736111111111109</v>
      </c>
      <c r="ET1" s="14">
        <v>0.82291666666666663</v>
      </c>
      <c r="EU1" s="14">
        <v>0.82777777777777783</v>
      </c>
      <c r="EV1" s="14">
        <v>0.83333333333333337</v>
      </c>
      <c r="EW1" s="14">
        <v>0.83819444444444446</v>
      </c>
      <c r="EX1" s="14">
        <v>0.84375</v>
      </c>
      <c r="EY1" s="14">
        <v>0.84861111111111109</v>
      </c>
      <c r="EZ1" s="14">
        <v>0.85416666666666663</v>
      </c>
      <c r="FA1" s="14">
        <v>0.85902777777777783</v>
      </c>
      <c r="FB1" s="14">
        <v>0.86458333333333337</v>
      </c>
      <c r="FC1" s="14">
        <v>0.86944444444444446</v>
      </c>
      <c r="FD1" s="14">
        <v>0.875</v>
      </c>
      <c r="FE1" s="14">
        <v>0.87986111111111109</v>
      </c>
      <c r="FF1" s="14">
        <v>0.88541666666666663</v>
      </c>
      <c r="FG1" s="14">
        <v>0.89027777777777783</v>
      </c>
      <c r="FH1" s="14">
        <v>0.89583333333333337</v>
      </c>
      <c r="FI1" s="14">
        <v>0.90069444444444446</v>
      </c>
      <c r="FJ1" s="14">
        <v>0.90625</v>
      </c>
      <c r="FK1" s="14">
        <v>0.91111111111111109</v>
      </c>
      <c r="FL1" s="14">
        <v>0.91666666666666663</v>
      </c>
      <c r="FM1" s="14">
        <v>0.92152777777777783</v>
      </c>
      <c r="FN1" s="14">
        <v>0.92708333333333337</v>
      </c>
      <c r="FO1" s="14">
        <v>0.93194444444444446</v>
      </c>
      <c r="FP1" s="14">
        <v>0.9375</v>
      </c>
      <c r="FQ1" s="14">
        <v>0.94236111111111109</v>
      </c>
      <c r="FR1" s="14">
        <v>0.94791666666666663</v>
      </c>
      <c r="FS1" s="14">
        <v>0.95277777777777783</v>
      </c>
      <c r="FT1" s="14">
        <v>0.95833333333333337</v>
      </c>
      <c r="FU1" s="14">
        <v>0.96319444444444446</v>
      </c>
      <c r="FV1" s="14">
        <v>0.96875</v>
      </c>
      <c r="FW1" s="14">
        <v>0.97361111111111109</v>
      </c>
      <c r="FX1" s="14">
        <v>0.97916666666666663</v>
      </c>
      <c r="FY1" s="14">
        <v>0.98402777777777783</v>
      </c>
      <c r="FZ1" s="14">
        <v>0.98958333333333337</v>
      </c>
      <c r="GA1" s="14">
        <v>0.99513888888888891</v>
      </c>
    </row>
    <row r="2" spans="1:183" x14ac:dyDescent="0.2">
      <c r="A2" s="12" t="s">
        <v>746</v>
      </c>
      <c r="B2" s="15">
        <v>2.0833333333333333E-3</v>
      </c>
      <c r="C2" s="15">
        <v>7.6388888888888886E-3</v>
      </c>
      <c r="D2" s="15">
        <v>1.4583333333333332E-2</v>
      </c>
      <c r="E2" s="15">
        <v>2.1527777777777781E-2</v>
      </c>
      <c r="F2" s="15">
        <v>2.8472222222222222E-2</v>
      </c>
      <c r="G2" s="15">
        <v>3.5416666666666666E-2</v>
      </c>
      <c r="H2" s="15">
        <v>4.2361111111111106E-2</v>
      </c>
      <c r="I2" s="15">
        <v>5.2777777777777778E-2</v>
      </c>
      <c r="J2" s="15">
        <v>6.3194444444444442E-2</v>
      </c>
      <c r="K2" s="15">
        <v>7.3611111111111113E-2</v>
      </c>
      <c r="L2" s="15">
        <v>8.4027777777777771E-2</v>
      </c>
      <c r="M2" s="15">
        <v>9.4444444444444442E-2</v>
      </c>
      <c r="N2" s="15">
        <v>0.10486111111111111</v>
      </c>
      <c r="O2" s="15">
        <v>0.11527777777777777</v>
      </c>
      <c r="P2" s="15">
        <v>0.12569444444444444</v>
      </c>
      <c r="Q2" s="15">
        <v>0.1361111111111111</v>
      </c>
      <c r="R2" s="15">
        <v>0.14652777777777778</v>
      </c>
      <c r="S2" s="15">
        <v>0.15694444444444444</v>
      </c>
      <c r="T2" s="15">
        <v>0.1673611111111111</v>
      </c>
      <c r="U2" s="15">
        <v>0.17777777777777778</v>
      </c>
      <c r="V2" s="15">
        <v>0.18819444444444444</v>
      </c>
      <c r="W2" s="15">
        <v>0.1986111111111111</v>
      </c>
      <c r="X2" s="15">
        <v>0.20902777777777778</v>
      </c>
      <c r="Y2" s="15">
        <v>0.21944444444444444</v>
      </c>
      <c r="Z2" s="15">
        <v>0.2298611111111111</v>
      </c>
      <c r="AA2" s="15">
        <v>0.23680555555555557</v>
      </c>
      <c r="AB2" s="15">
        <v>0.24374999999999999</v>
      </c>
      <c r="AC2" s="15">
        <v>0.25069444444444444</v>
      </c>
      <c r="AD2" s="15">
        <v>0.25763888888888892</v>
      </c>
      <c r="AE2" s="15">
        <v>0.26458333333333334</v>
      </c>
      <c r="AF2" s="15">
        <v>0.27152777777777776</v>
      </c>
      <c r="AG2" s="15">
        <v>0.27847222222222223</v>
      </c>
      <c r="AH2" s="15">
        <v>0.28541666666666665</v>
      </c>
      <c r="AI2" s="15">
        <v>0.29236111111111113</v>
      </c>
      <c r="AJ2" s="15">
        <v>0.29930555555555555</v>
      </c>
      <c r="AK2" s="15">
        <v>0.30624999999999997</v>
      </c>
      <c r="AL2" s="15">
        <v>0.31319444444444444</v>
      </c>
      <c r="AM2" s="15">
        <v>0.32013888888888892</v>
      </c>
      <c r="AN2" s="15">
        <v>0.32708333333333334</v>
      </c>
      <c r="AO2" s="15">
        <v>0.33402777777777781</v>
      </c>
      <c r="AP2" s="15">
        <v>0.34097222222222223</v>
      </c>
      <c r="AQ2" s="15">
        <v>0.34791666666666665</v>
      </c>
      <c r="AR2" s="15">
        <v>0.35416666666666669</v>
      </c>
      <c r="AS2" s="15">
        <v>0.35972222222222222</v>
      </c>
      <c r="AT2" s="15">
        <v>0.36527777777777781</v>
      </c>
      <c r="AU2" s="15">
        <v>0.37083333333333335</v>
      </c>
      <c r="AV2" s="15">
        <v>0.3756944444444445</v>
      </c>
      <c r="AW2" s="15">
        <v>0.38125000000000003</v>
      </c>
      <c r="AX2" s="15">
        <v>0.38611111111111113</v>
      </c>
      <c r="AY2" s="15">
        <v>0.39166666666666666</v>
      </c>
      <c r="AZ2" s="15">
        <v>0.39652777777777781</v>
      </c>
      <c r="BA2" s="15">
        <v>0.40208333333333335</v>
      </c>
      <c r="BB2" s="15">
        <v>0.4069444444444445</v>
      </c>
      <c r="BC2" s="15">
        <v>0.41180555555555554</v>
      </c>
      <c r="BD2" s="15">
        <v>0.41666666666666669</v>
      </c>
      <c r="BE2" s="15">
        <v>0.42152777777777778</v>
      </c>
      <c r="BF2" s="15">
        <v>0.42569444444444443</v>
      </c>
      <c r="BG2" s="15">
        <v>0.42986111111111108</v>
      </c>
      <c r="BH2" s="15">
        <v>0.43402777777777773</v>
      </c>
      <c r="BI2" s="15">
        <v>0.4381944444444445</v>
      </c>
      <c r="BJ2" s="15">
        <v>0.44236111111111115</v>
      </c>
      <c r="BK2" s="15">
        <v>0.4465277777777778</v>
      </c>
      <c r="BL2" s="15">
        <v>0.45069444444444445</v>
      </c>
      <c r="BM2" s="15">
        <v>0.4548611111111111</v>
      </c>
      <c r="BN2" s="15">
        <v>0.45902777777777781</v>
      </c>
      <c r="BO2" s="15">
        <v>0.46319444444444446</v>
      </c>
      <c r="BP2" s="15">
        <v>0.46736111111111112</v>
      </c>
      <c r="BQ2" s="15">
        <v>0.47152777777777777</v>
      </c>
      <c r="BR2" s="15">
        <v>0.47569444444444442</v>
      </c>
      <c r="BS2" s="15">
        <v>0.47986111111111113</v>
      </c>
      <c r="BT2" s="15">
        <v>0.48402777777777778</v>
      </c>
      <c r="BU2" s="15">
        <v>0.48819444444444443</v>
      </c>
      <c r="BV2" s="15">
        <v>0.49236111111111108</v>
      </c>
      <c r="BW2" s="15">
        <v>0.49652777777777773</v>
      </c>
      <c r="BX2" s="15">
        <v>0.50069444444444444</v>
      </c>
      <c r="BY2" s="15">
        <v>0.50486111111111109</v>
      </c>
      <c r="BZ2" s="15">
        <v>0.50902777777777775</v>
      </c>
      <c r="CA2" s="15">
        <v>0.5131944444444444</v>
      </c>
      <c r="CB2" s="15">
        <v>0.51736111111111105</v>
      </c>
      <c r="CC2" s="15">
        <v>0.52152777777777781</v>
      </c>
      <c r="CD2" s="15">
        <v>0.52569444444444446</v>
      </c>
      <c r="CE2" s="15">
        <v>0.52986111111111112</v>
      </c>
      <c r="CF2" s="15">
        <v>0.53402777777777777</v>
      </c>
      <c r="CG2" s="15">
        <v>0.53819444444444442</v>
      </c>
      <c r="CH2" s="15">
        <v>0.54236111111111118</v>
      </c>
      <c r="CI2" s="15">
        <v>0.54652777777777783</v>
      </c>
      <c r="CJ2" s="15">
        <v>0.55069444444444449</v>
      </c>
      <c r="CK2" s="15">
        <v>0.55486111111111114</v>
      </c>
      <c r="CL2" s="15">
        <v>0.55902777777777779</v>
      </c>
      <c r="CM2" s="15">
        <v>0.56319444444444444</v>
      </c>
      <c r="CN2" s="15">
        <v>0.56736111111111109</v>
      </c>
      <c r="CO2" s="15">
        <v>0.57152777777777775</v>
      </c>
      <c r="CP2" s="15">
        <v>0.5756944444444444</v>
      </c>
      <c r="CQ2" s="15">
        <v>0.57986111111111105</v>
      </c>
      <c r="CR2" s="15">
        <v>0.58402777777777781</v>
      </c>
      <c r="CS2" s="15">
        <v>0.58819444444444446</v>
      </c>
      <c r="CT2" s="15">
        <v>0.59236111111111112</v>
      </c>
      <c r="CU2" s="15">
        <v>0.59652777777777777</v>
      </c>
      <c r="CV2" s="15">
        <v>0.60069444444444442</v>
      </c>
      <c r="CW2" s="15">
        <v>0.60486111111111118</v>
      </c>
      <c r="CX2" s="15">
        <v>0.60902777777777783</v>
      </c>
      <c r="CY2" s="15">
        <v>0.61319444444444449</v>
      </c>
      <c r="CZ2" s="15">
        <v>0.61736111111111114</v>
      </c>
      <c r="DA2" s="15">
        <v>0.62152777777777779</v>
      </c>
      <c r="DB2" s="15">
        <v>0.62569444444444444</v>
      </c>
      <c r="DC2" s="15">
        <v>0.62986111111111109</v>
      </c>
      <c r="DD2" s="15">
        <v>0.63402777777777775</v>
      </c>
      <c r="DE2" s="15">
        <v>0.6381944444444444</v>
      </c>
      <c r="DF2" s="15">
        <v>0.64236111111111105</v>
      </c>
      <c r="DG2" s="15">
        <v>0.64652777777777781</v>
      </c>
      <c r="DH2" s="15">
        <v>0.65069444444444446</v>
      </c>
      <c r="DI2" s="15">
        <v>0.65486111111111112</v>
      </c>
      <c r="DJ2" s="15">
        <v>0.65902777777777777</v>
      </c>
      <c r="DK2" s="15">
        <v>0.66319444444444442</v>
      </c>
      <c r="DL2" s="15">
        <v>0.66736111111111107</v>
      </c>
      <c r="DM2" s="15">
        <v>0.67152777777777783</v>
      </c>
      <c r="DN2" s="15">
        <v>0.67569444444444438</v>
      </c>
      <c r="DO2" s="15">
        <v>0.67986111111111114</v>
      </c>
      <c r="DP2" s="15">
        <v>0.68402777777777779</v>
      </c>
      <c r="DQ2" s="15">
        <v>0.68819444444444444</v>
      </c>
      <c r="DR2" s="15">
        <v>0.69236111111111109</v>
      </c>
      <c r="DS2" s="15">
        <v>0.69652777777777775</v>
      </c>
      <c r="DT2" s="15">
        <v>0.7006944444444444</v>
      </c>
      <c r="DU2" s="15">
        <v>0.70486111111111116</v>
      </c>
      <c r="DV2" s="15">
        <v>0.7090277777777777</v>
      </c>
      <c r="DW2" s="15">
        <v>0.71319444444444446</v>
      </c>
      <c r="DX2" s="15">
        <v>0.71736111111111101</v>
      </c>
      <c r="DY2" s="15">
        <v>0.72152777777777777</v>
      </c>
      <c r="DZ2" s="15">
        <v>0.72569444444444453</v>
      </c>
      <c r="EA2" s="15">
        <v>0.72986111111111107</v>
      </c>
      <c r="EB2" s="15">
        <v>0.73402777777777783</v>
      </c>
      <c r="EC2" s="15">
        <v>0.73819444444444438</v>
      </c>
      <c r="ED2" s="15">
        <v>0.74236111111111114</v>
      </c>
      <c r="EE2" s="15">
        <v>0.74722222222222223</v>
      </c>
      <c r="EF2" s="15">
        <v>0.75138888888888899</v>
      </c>
      <c r="EG2" s="15">
        <v>0.75624999999999998</v>
      </c>
      <c r="EH2" s="15">
        <v>0.76111111111111107</v>
      </c>
      <c r="EI2" s="15">
        <v>0.76666666666666661</v>
      </c>
      <c r="EJ2" s="15">
        <v>0.7715277777777777</v>
      </c>
      <c r="EK2" s="15">
        <v>0.77708333333333324</v>
      </c>
      <c r="EL2" s="15">
        <v>0.78194444444444444</v>
      </c>
      <c r="EM2" s="15">
        <v>0.78749999999999998</v>
      </c>
      <c r="EN2" s="15">
        <v>0.79236111111111107</v>
      </c>
      <c r="EO2" s="15">
        <v>0.79791666666666661</v>
      </c>
      <c r="EP2" s="15">
        <v>0.8027777777777777</v>
      </c>
      <c r="EQ2" s="15">
        <v>0.80833333333333324</v>
      </c>
      <c r="ER2" s="15">
        <v>0.81319444444444444</v>
      </c>
      <c r="ES2" s="15">
        <v>0.81874999999999998</v>
      </c>
      <c r="ET2" s="15">
        <v>0.82361111111111107</v>
      </c>
      <c r="EU2" s="15">
        <v>0.82916666666666661</v>
      </c>
      <c r="EV2" s="15">
        <v>0.8340277777777777</v>
      </c>
      <c r="EW2" s="15">
        <v>0.83958333333333324</v>
      </c>
      <c r="EX2" s="15">
        <v>0.84444444444444444</v>
      </c>
      <c r="EY2" s="15">
        <v>0.85</v>
      </c>
      <c r="EZ2" s="15">
        <v>0.85486111111111107</v>
      </c>
      <c r="FA2" s="15">
        <v>0.86041666666666661</v>
      </c>
      <c r="FB2" s="15">
        <v>0.8652777777777777</v>
      </c>
      <c r="FC2" s="15">
        <v>0.87083333333333324</v>
      </c>
      <c r="FD2" s="15">
        <v>0.87569444444444444</v>
      </c>
      <c r="FE2" s="15">
        <v>0.88124999999999998</v>
      </c>
      <c r="FF2" s="15">
        <v>0.88611111111111107</v>
      </c>
      <c r="FG2" s="15">
        <v>0.89166666666666661</v>
      </c>
      <c r="FH2" s="15">
        <v>0.8965277777777777</v>
      </c>
      <c r="FI2" s="15">
        <v>0.90208333333333324</v>
      </c>
      <c r="FJ2" s="15">
        <v>0.90694444444444444</v>
      </c>
      <c r="FK2" s="15">
        <v>0.91249999999999998</v>
      </c>
      <c r="FL2" s="15">
        <v>0.91736111111111107</v>
      </c>
      <c r="FM2" s="15">
        <v>0.92291666666666661</v>
      </c>
      <c r="FN2" s="15">
        <v>0.9277777777777777</v>
      </c>
      <c r="FO2" s="15">
        <v>0.93333333333333324</v>
      </c>
      <c r="FP2" s="15">
        <v>0.93819444444444444</v>
      </c>
      <c r="FQ2" s="15">
        <v>0.94374999999999998</v>
      </c>
      <c r="FR2" s="15">
        <v>0.94861111111111107</v>
      </c>
      <c r="FS2" s="15">
        <v>0.95416666666666661</v>
      </c>
      <c r="FT2" s="15">
        <v>0.9590277777777777</v>
      </c>
      <c r="FU2" s="15">
        <v>0.96458333333333324</v>
      </c>
      <c r="FV2" s="15">
        <v>0.96944444444444444</v>
      </c>
      <c r="FW2" s="15">
        <v>0.97499999999999998</v>
      </c>
      <c r="FX2" s="15">
        <v>0.97986111111111107</v>
      </c>
      <c r="FY2" s="15">
        <v>0.98541666666666661</v>
      </c>
      <c r="FZ2" s="15">
        <v>0.9902777777777777</v>
      </c>
      <c r="GA2" s="15">
        <v>0.99583333333333324</v>
      </c>
    </row>
    <row r="3" spans="1:183" x14ac:dyDescent="0.2">
      <c r="A3" s="12" t="s">
        <v>747</v>
      </c>
      <c r="B3" s="15">
        <v>2.7777777777777779E-3</v>
      </c>
      <c r="C3" s="15">
        <v>9.0277777777777787E-3</v>
      </c>
      <c r="D3" s="15">
        <v>1.5972222222222224E-2</v>
      </c>
      <c r="E3" s="15">
        <v>2.2916666666666669E-2</v>
      </c>
      <c r="F3" s="15">
        <v>2.9861111111111113E-2</v>
      </c>
      <c r="G3" s="15">
        <v>3.6805555555555557E-2</v>
      </c>
      <c r="H3" s="15">
        <v>4.3749999999999997E-2</v>
      </c>
      <c r="I3" s="15">
        <v>5.4166666666666662E-2</v>
      </c>
      <c r="J3" s="15">
        <v>6.4583333333333326E-2</v>
      </c>
      <c r="K3" s="15">
        <v>7.4999999999999997E-2</v>
      </c>
      <c r="L3" s="15">
        <v>8.5416666666666655E-2</v>
      </c>
      <c r="M3" s="15">
        <v>9.5833333333333326E-2</v>
      </c>
      <c r="N3" s="15">
        <v>0.10625</v>
      </c>
      <c r="O3" s="15">
        <v>0.11666666666666665</v>
      </c>
      <c r="P3" s="15">
        <v>0.12708333333333333</v>
      </c>
      <c r="Q3" s="15">
        <v>0.13749999999999998</v>
      </c>
      <c r="R3" s="15">
        <v>0.14791666666666667</v>
      </c>
      <c r="S3" s="15">
        <v>0.15833333333333333</v>
      </c>
      <c r="T3" s="15">
        <v>0.16874999999999998</v>
      </c>
      <c r="U3" s="15">
        <v>0.17916666666666667</v>
      </c>
      <c r="V3" s="15">
        <v>0.18958333333333333</v>
      </c>
      <c r="W3" s="15">
        <v>0.19999999999999998</v>
      </c>
      <c r="X3" s="15">
        <v>0.21041666666666667</v>
      </c>
      <c r="Y3" s="15">
        <v>0.22083333333333333</v>
      </c>
      <c r="Z3" s="15">
        <v>0.23124999999999998</v>
      </c>
      <c r="AA3" s="15">
        <v>0.23819444444444446</v>
      </c>
      <c r="AB3" s="15">
        <v>0.24513888888888888</v>
      </c>
      <c r="AC3" s="15">
        <v>0.25208333333333333</v>
      </c>
      <c r="AD3" s="15">
        <v>0.2590277777777778</v>
      </c>
      <c r="AE3" s="15">
        <v>0.26597222222222222</v>
      </c>
      <c r="AF3" s="15">
        <v>0.27291666666666664</v>
      </c>
      <c r="AG3" s="15">
        <v>0.27986111111111112</v>
      </c>
      <c r="AH3" s="15">
        <v>0.28680555555555554</v>
      </c>
      <c r="AI3" s="15">
        <v>0.29375000000000001</v>
      </c>
      <c r="AJ3" s="15">
        <v>0.30069444444444443</v>
      </c>
      <c r="AK3" s="15">
        <v>0.30763888888888891</v>
      </c>
      <c r="AL3" s="15">
        <v>0.31458333333333333</v>
      </c>
      <c r="AM3" s="15">
        <v>0.3215277777777778</v>
      </c>
      <c r="AN3" s="15">
        <v>0.32847222222222222</v>
      </c>
      <c r="AO3" s="15">
        <v>0.3354166666666667</v>
      </c>
      <c r="AP3" s="15">
        <v>0.34236111111111112</v>
      </c>
      <c r="AQ3" s="15">
        <v>0.34930555555555554</v>
      </c>
      <c r="AR3" s="15">
        <v>0.35555555555555557</v>
      </c>
      <c r="AS3" s="15">
        <v>0.3611111111111111</v>
      </c>
      <c r="AT3" s="15">
        <v>0.3666666666666667</v>
      </c>
      <c r="AU3" s="15">
        <v>0.37152777777777773</v>
      </c>
      <c r="AV3" s="15">
        <v>0.37708333333333338</v>
      </c>
      <c r="AW3" s="15">
        <v>0.38194444444444442</v>
      </c>
      <c r="AX3" s="15">
        <v>0.38750000000000001</v>
      </c>
      <c r="AY3" s="15">
        <v>0.3923611111111111</v>
      </c>
      <c r="AZ3" s="15">
        <v>0.3979166666666667</v>
      </c>
      <c r="BA3" s="15">
        <v>0.40277777777777773</v>
      </c>
      <c r="BB3" s="15">
        <v>0.40833333333333338</v>
      </c>
      <c r="BC3" s="15">
        <v>0.41319444444444442</v>
      </c>
      <c r="BD3" s="15">
        <v>0.41805555555555557</v>
      </c>
      <c r="BE3" s="15">
        <v>0.42222222222222222</v>
      </c>
      <c r="BF3" s="15">
        <v>0.42708333333333331</v>
      </c>
      <c r="BG3" s="15">
        <v>0.43124999999999997</v>
      </c>
      <c r="BH3" s="15">
        <v>0.43541666666666662</v>
      </c>
      <c r="BI3" s="15">
        <v>0.43958333333333338</v>
      </c>
      <c r="BJ3" s="15">
        <v>0.44375000000000003</v>
      </c>
      <c r="BK3" s="15">
        <v>0.44791666666666669</v>
      </c>
      <c r="BL3" s="15">
        <v>0.45208333333333334</v>
      </c>
      <c r="BM3" s="15">
        <v>0.45624999999999999</v>
      </c>
      <c r="BN3" s="15">
        <v>0.4604166666666667</v>
      </c>
      <c r="BO3" s="15">
        <v>0.46458333333333335</v>
      </c>
      <c r="BP3" s="15">
        <v>0.46875</v>
      </c>
      <c r="BQ3" s="15">
        <v>0.47291666666666665</v>
      </c>
      <c r="BR3" s="15">
        <v>0.4770833333333333</v>
      </c>
      <c r="BS3" s="15">
        <v>0.48125000000000001</v>
      </c>
      <c r="BT3" s="15">
        <v>0.48541666666666666</v>
      </c>
      <c r="BU3" s="15">
        <v>0.48958333333333331</v>
      </c>
      <c r="BV3" s="15">
        <v>0.49374999999999997</v>
      </c>
      <c r="BW3" s="15">
        <v>0.49791666666666662</v>
      </c>
      <c r="BX3" s="15">
        <v>0.50208333333333333</v>
      </c>
      <c r="BY3" s="15">
        <v>0.50624999999999998</v>
      </c>
      <c r="BZ3" s="15">
        <v>0.51041666666666663</v>
      </c>
      <c r="CA3" s="15">
        <v>0.51458333333333328</v>
      </c>
      <c r="CB3" s="15">
        <v>0.51874999999999993</v>
      </c>
      <c r="CC3" s="15">
        <v>0.5229166666666667</v>
      </c>
      <c r="CD3" s="15">
        <v>0.52708333333333335</v>
      </c>
      <c r="CE3" s="15">
        <v>0.53125</v>
      </c>
      <c r="CF3" s="15">
        <v>0.53541666666666665</v>
      </c>
      <c r="CG3" s="15">
        <v>0.5395833333333333</v>
      </c>
      <c r="CH3" s="15">
        <v>0.54375000000000007</v>
      </c>
      <c r="CI3" s="15">
        <v>0.54791666666666672</v>
      </c>
      <c r="CJ3" s="15">
        <v>0.55208333333333337</v>
      </c>
      <c r="CK3" s="15">
        <v>0.55625000000000002</v>
      </c>
      <c r="CL3" s="15">
        <v>0.56041666666666667</v>
      </c>
      <c r="CM3" s="15">
        <v>0.56458333333333333</v>
      </c>
      <c r="CN3" s="15">
        <v>0.56874999999999998</v>
      </c>
      <c r="CO3" s="15">
        <v>0.57291666666666663</v>
      </c>
      <c r="CP3" s="15">
        <v>0.57708333333333328</v>
      </c>
      <c r="CQ3" s="15">
        <v>0.58124999999999993</v>
      </c>
      <c r="CR3" s="15">
        <v>0.5854166666666667</v>
      </c>
      <c r="CS3" s="15">
        <v>0.58958333333333335</v>
      </c>
      <c r="CT3" s="15">
        <v>0.59375</v>
      </c>
      <c r="CU3" s="15">
        <v>0.59791666666666665</v>
      </c>
      <c r="CV3" s="15">
        <v>0.6020833333333333</v>
      </c>
      <c r="CW3" s="15">
        <v>0.60625000000000007</v>
      </c>
      <c r="CX3" s="15">
        <v>0.61041666666666672</v>
      </c>
      <c r="CY3" s="15">
        <v>0.61458333333333337</v>
      </c>
      <c r="CZ3" s="15">
        <v>0.61875000000000002</v>
      </c>
      <c r="DA3" s="15">
        <v>0.62291666666666667</v>
      </c>
      <c r="DB3" s="15">
        <v>0.62708333333333333</v>
      </c>
      <c r="DC3" s="15">
        <v>0.63124999999999998</v>
      </c>
      <c r="DD3" s="15">
        <v>0.63541666666666663</v>
      </c>
      <c r="DE3" s="15">
        <v>0.63958333333333328</v>
      </c>
      <c r="DF3" s="15">
        <v>0.64374999999999993</v>
      </c>
      <c r="DG3" s="15">
        <v>0.6479166666666667</v>
      </c>
      <c r="DH3" s="15">
        <v>0.65208333333333335</v>
      </c>
      <c r="DI3" s="15">
        <v>0.65625</v>
      </c>
      <c r="DJ3" s="15">
        <v>0.66041666666666665</v>
      </c>
      <c r="DK3" s="15">
        <v>0.6645833333333333</v>
      </c>
      <c r="DL3" s="15">
        <v>0.66875000000000007</v>
      </c>
      <c r="DM3" s="15">
        <v>0.67291666666666661</v>
      </c>
      <c r="DN3" s="15">
        <v>0.67708333333333337</v>
      </c>
      <c r="DO3" s="15">
        <v>0.68125000000000002</v>
      </c>
      <c r="DP3" s="15">
        <v>0.68541666666666667</v>
      </c>
      <c r="DQ3" s="15">
        <v>0.68958333333333333</v>
      </c>
      <c r="DR3" s="15">
        <v>0.69374999999999998</v>
      </c>
      <c r="DS3" s="15">
        <v>0.69791666666666663</v>
      </c>
      <c r="DT3" s="15">
        <v>0.70208333333333339</v>
      </c>
      <c r="DU3" s="15">
        <v>0.70624999999999993</v>
      </c>
      <c r="DV3" s="15">
        <v>0.7104166666666667</v>
      </c>
      <c r="DW3" s="15">
        <v>0.71458333333333324</v>
      </c>
      <c r="DX3" s="15">
        <v>0.71875</v>
      </c>
      <c r="DY3" s="15">
        <v>0.72291666666666676</v>
      </c>
      <c r="DZ3" s="15">
        <v>0.7270833333333333</v>
      </c>
      <c r="EA3" s="15">
        <v>0.73125000000000007</v>
      </c>
      <c r="EB3" s="15">
        <v>0.73541666666666661</v>
      </c>
      <c r="EC3" s="15">
        <v>0.73958333333333337</v>
      </c>
      <c r="ED3" s="15">
        <v>0.74375000000000002</v>
      </c>
      <c r="EE3" s="15">
        <v>0.74791666666666667</v>
      </c>
      <c r="EF3" s="15">
        <v>0.75277777777777777</v>
      </c>
      <c r="EG3" s="15">
        <v>0.75763888888888886</v>
      </c>
      <c r="EH3" s="15">
        <v>0.76250000000000007</v>
      </c>
      <c r="EI3" s="15">
        <v>0.76736111111111116</v>
      </c>
      <c r="EJ3" s="15">
        <v>0.7729166666666667</v>
      </c>
      <c r="EK3" s="15">
        <v>0.77777777777777779</v>
      </c>
      <c r="EL3" s="15">
        <v>0.78333333333333333</v>
      </c>
      <c r="EM3" s="15">
        <v>0.78819444444444453</v>
      </c>
      <c r="EN3" s="15">
        <v>0.79375000000000007</v>
      </c>
      <c r="EO3" s="15">
        <v>0.79861111111111116</v>
      </c>
      <c r="EP3" s="15">
        <v>0.8041666666666667</v>
      </c>
      <c r="EQ3" s="15">
        <v>0.80902777777777779</v>
      </c>
      <c r="ER3" s="15">
        <v>0.81458333333333333</v>
      </c>
      <c r="ES3" s="15">
        <v>0.81944444444444453</v>
      </c>
      <c r="ET3" s="15">
        <v>0.82500000000000007</v>
      </c>
      <c r="EU3" s="15">
        <v>0.82986111111111116</v>
      </c>
      <c r="EV3" s="15">
        <v>0.8354166666666667</v>
      </c>
      <c r="EW3" s="15">
        <v>0.84027777777777779</v>
      </c>
      <c r="EX3" s="15">
        <v>0.84583333333333333</v>
      </c>
      <c r="EY3" s="15">
        <v>0.85069444444444453</v>
      </c>
      <c r="EZ3" s="15">
        <v>0.85625000000000007</v>
      </c>
      <c r="FA3" s="15">
        <v>0.86111111111111116</v>
      </c>
      <c r="FB3" s="15">
        <v>0.8666666666666667</v>
      </c>
      <c r="FC3" s="15">
        <v>0.87152777777777779</v>
      </c>
      <c r="FD3" s="15">
        <v>0.87708333333333333</v>
      </c>
      <c r="FE3" s="15">
        <v>0.88194444444444453</v>
      </c>
      <c r="FF3" s="15">
        <v>0.88750000000000007</v>
      </c>
      <c r="FG3" s="15">
        <v>0.89236111111111116</v>
      </c>
      <c r="FH3" s="15">
        <v>0.8979166666666667</v>
      </c>
      <c r="FI3" s="15">
        <v>0.90277777777777779</v>
      </c>
      <c r="FJ3" s="15">
        <v>0.90833333333333333</v>
      </c>
      <c r="FK3" s="15">
        <v>0.91319444444444453</v>
      </c>
      <c r="FL3" s="15">
        <v>0.91875000000000007</v>
      </c>
      <c r="FM3" s="15">
        <v>0.92361111111111116</v>
      </c>
      <c r="FN3" s="15">
        <v>0.9291666666666667</v>
      </c>
      <c r="FO3" s="15">
        <v>0.93402777777777779</v>
      </c>
      <c r="FP3" s="15">
        <v>0.93958333333333333</v>
      </c>
      <c r="FQ3" s="15">
        <v>0.94444444444444453</v>
      </c>
      <c r="FR3" s="15">
        <v>0.95000000000000007</v>
      </c>
      <c r="FS3" s="15">
        <v>0.95486111111111116</v>
      </c>
      <c r="FT3" s="15">
        <v>0.9604166666666667</v>
      </c>
      <c r="FU3" s="15">
        <v>0.96527777777777779</v>
      </c>
      <c r="FV3" s="15">
        <v>0.97083333333333333</v>
      </c>
      <c r="FW3" s="15">
        <v>0.97569444444444453</v>
      </c>
      <c r="FX3" s="15">
        <v>0.98125000000000007</v>
      </c>
      <c r="FY3" s="15">
        <v>0.98611111111111116</v>
      </c>
      <c r="FZ3" s="15">
        <v>0.9916666666666667</v>
      </c>
      <c r="GA3" s="15">
        <v>0.99722222222222223</v>
      </c>
    </row>
    <row r="4" spans="1:183" x14ac:dyDescent="0.2">
      <c r="A4" s="12" t="s">
        <v>748</v>
      </c>
      <c r="B4" s="15">
        <v>3.472222222222222E-3</v>
      </c>
      <c r="C4" s="15">
        <v>9.7222222222222224E-3</v>
      </c>
      <c r="D4" s="15">
        <v>1.6666666666666666E-2</v>
      </c>
      <c r="E4" s="15">
        <v>2.361111111111111E-2</v>
      </c>
      <c r="F4" s="15">
        <v>3.0555555555555555E-2</v>
      </c>
      <c r="G4" s="15">
        <v>3.7499999999999999E-2</v>
      </c>
      <c r="H4" s="15">
        <v>4.4444444444444439E-2</v>
      </c>
      <c r="I4" s="15">
        <v>5.486111111111111E-2</v>
      </c>
      <c r="J4" s="15">
        <v>6.5277777777777768E-2</v>
      </c>
      <c r="K4" s="15">
        <v>7.5694444444444439E-2</v>
      </c>
      <c r="L4" s="15">
        <v>8.6111111111111124E-2</v>
      </c>
      <c r="M4" s="15">
        <v>9.6527777777777768E-2</v>
      </c>
      <c r="N4" s="15">
        <v>0.10694444444444444</v>
      </c>
      <c r="O4" s="15">
        <v>0.1173611111111111</v>
      </c>
      <c r="P4" s="15">
        <v>0.1277777777777778</v>
      </c>
      <c r="Q4" s="15">
        <v>0.13819444444444443</v>
      </c>
      <c r="R4" s="15">
        <v>0.14861111111111111</v>
      </c>
      <c r="S4" s="15">
        <v>0.15902777777777777</v>
      </c>
      <c r="T4" s="15">
        <v>0.16944444444444443</v>
      </c>
      <c r="U4" s="15">
        <v>0.17986111111111111</v>
      </c>
      <c r="V4" s="15">
        <v>0.19027777777777777</v>
      </c>
      <c r="W4" s="15">
        <v>0.20069444444444443</v>
      </c>
      <c r="X4" s="15">
        <v>0.21111111111111111</v>
      </c>
      <c r="Y4" s="15">
        <v>0.22152777777777777</v>
      </c>
      <c r="Z4" s="15">
        <v>0.23194444444444443</v>
      </c>
      <c r="AA4" s="15">
        <v>0.2388888888888889</v>
      </c>
      <c r="AB4" s="15">
        <v>0.24583333333333335</v>
      </c>
      <c r="AC4" s="15">
        <v>0.25277777777777777</v>
      </c>
      <c r="AD4" s="15">
        <v>0.25972222222222224</v>
      </c>
      <c r="AE4" s="15">
        <v>0.26666666666666666</v>
      </c>
      <c r="AF4" s="15">
        <v>0.27361111111111108</v>
      </c>
      <c r="AG4" s="15">
        <v>0.28055555555555556</v>
      </c>
      <c r="AH4" s="15">
        <v>0.28750000000000003</v>
      </c>
      <c r="AI4" s="15">
        <v>0.29444444444444445</v>
      </c>
      <c r="AJ4" s="15">
        <v>0.30138888888888887</v>
      </c>
      <c r="AK4" s="15">
        <v>0.30833333333333335</v>
      </c>
      <c r="AL4" s="15">
        <v>0.31527777777777777</v>
      </c>
      <c r="AM4" s="15">
        <v>0.32222222222222224</v>
      </c>
      <c r="AN4" s="15">
        <v>0.32916666666666666</v>
      </c>
      <c r="AO4" s="15">
        <v>0.33611111111111108</v>
      </c>
      <c r="AP4" s="15">
        <v>0.3430555555555555</v>
      </c>
      <c r="AQ4" s="15">
        <v>0.35000000000000003</v>
      </c>
      <c r="AR4" s="15">
        <v>0.35625000000000001</v>
      </c>
      <c r="AS4" s="15">
        <v>0.36180555555555555</v>
      </c>
      <c r="AT4" s="15">
        <v>0.36736111111111108</v>
      </c>
      <c r="AU4" s="15">
        <v>0.37291666666666662</v>
      </c>
      <c r="AV4" s="15">
        <v>0.37777777777777777</v>
      </c>
      <c r="AW4" s="15">
        <v>0.3833333333333333</v>
      </c>
      <c r="AX4" s="15">
        <v>0.38819444444444445</v>
      </c>
      <c r="AY4" s="15">
        <v>0.39374999999999999</v>
      </c>
      <c r="AZ4" s="15">
        <v>0.39861111111111108</v>
      </c>
      <c r="BA4" s="15">
        <v>0.40416666666666662</v>
      </c>
      <c r="BB4" s="15">
        <v>0.40902777777777777</v>
      </c>
      <c r="BC4" s="15">
        <v>0.41388888888888892</v>
      </c>
      <c r="BD4" s="15">
        <v>0.41875000000000001</v>
      </c>
      <c r="BE4" s="15">
        <v>0.4236111111111111</v>
      </c>
      <c r="BF4" s="15">
        <v>0.42777777777777781</v>
      </c>
      <c r="BG4" s="15">
        <v>0.43194444444444446</v>
      </c>
      <c r="BH4" s="15">
        <v>0.43611111111111112</v>
      </c>
      <c r="BI4" s="15">
        <v>0.44027777777777777</v>
      </c>
      <c r="BJ4" s="15">
        <v>0.44444444444444442</v>
      </c>
      <c r="BK4" s="15">
        <v>0.44861111111111113</v>
      </c>
      <c r="BL4" s="15">
        <v>0.45277777777777778</v>
      </c>
      <c r="BM4" s="15">
        <v>0.45694444444444443</v>
      </c>
      <c r="BN4" s="15">
        <v>0.46111111111111108</v>
      </c>
      <c r="BO4" s="15">
        <v>0.46527777777777773</v>
      </c>
      <c r="BP4" s="15">
        <v>0.4694444444444445</v>
      </c>
      <c r="BQ4" s="15">
        <v>0.47361111111111115</v>
      </c>
      <c r="BR4" s="15">
        <v>0.4777777777777778</v>
      </c>
      <c r="BS4" s="15">
        <v>0.48194444444444445</v>
      </c>
      <c r="BT4" s="15">
        <v>0.4861111111111111</v>
      </c>
      <c r="BU4" s="15">
        <v>0.49027777777777781</v>
      </c>
      <c r="BV4" s="15">
        <v>0.49444444444444446</v>
      </c>
      <c r="BW4" s="15">
        <v>0.49861111111111112</v>
      </c>
      <c r="BX4" s="15">
        <v>0.50277777777777777</v>
      </c>
      <c r="BY4" s="15">
        <v>0.50694444444444442</v>
      </c>
      <c r="BZ4" s="15">
        <v>0.51111111111111118</v>
      </c>
      <c r="CA4" s="15">
        <v>0.51527777777777783</v>
      </c>
      <c r="CB4" s="15">
        <v>0.51944444444444449</v>
      </c>
      <c r="CC4" s="15">
        <v>0.52361111111111114</v>
      </c>
      <c r="CD4" s="15">
        <v>0.52777777777777779</v>
      </c>
      <c r="CE4" s="15">
        <v>0.53194444444444444</v>
      </c>
      <c r="CF4" s="15">
        <v>0.53611111111111109</v>
      </c>
      <c r="CG4" s="15">
        <v>0.54027777777777775</v>
      </c>
      <c r="CH4" s="15">
        <v>0.5444444444444444</v>
      </c>
      <c r="CI4" s="15">
        <v>0.54861111111111105</v>
      </c>
      <c r="CJ4" s="15">
        <v>0.55277777777777781</v>
      </c>
      <c r="CK4" s="15">
        <v>0.55694444444444446</v>
      </c>
      <c r="CL4" s="15">
        <v>0.56111111111111112</v>
      </c>
      <c r="CM4" s="15">
        <v>0.56527777777777777</v>
      </c>
      <c r="CN4" s="15">
        <v>0.56944444444444442</v>
      </c>
      <c r="CO4" s="15">
        <v>0.57361111111111118</v>
      </c>
      <c r="CP4" s="15">
        <v>0.57777777777777783</v>
      </c>
      <c r="CQ4" s="15">
        <v>0.58194444444444449</v>
      </c>
      <c r="CR4" s="15">
        <v>0.58611111111111114</v>
      </c>
      <c r="CS4" s="15">
        <v>0.59027777777777779</v>
      </c>
      <c r="CT4" s="15">
        <v>0.59444444444444444</v>
      </c>
      <c r="CU4" s="15">
        <v>0.59861111111111109</v>
      </c>
      <c r="CV4" s="15">
        <v>0.60277777777777775</v>
      </c>
      <c r="CW4" s="15">
        <v>0.6069444444444444</v>
      </c>
      <c r="CX4" s="15">
        <v>0.61111111111111105</v>
      </c>
      <c r="CY4" s="15">
        <v>0.61527777777777781</v>
      </c>
      <c r="CZ4" s="15">
        <v>0.61944444444444446</v>
      </c>
      <c r="DA4" s="15">
        <v>0.62361111111111112</v>
      </c>
      <c r="DB4" s="15">
        <v>0.62777777777777777</v>
      </c>
      <c r="DC4" s="15">
        <v>0.63194444444444442</v>
      </c>
      <c r="DD4" s="15">
        <v>0.63611111111111118</v>
      </c>
      <c r="DE4" s="15">
        <v>0.64027777777777783</v>
      </c>
      <c r="DF4" s="15">
        <v>0.64444444444444449</v>
      </c>
      <c r="DG4" s="15">
        <v>0.64861111111111114</v>
      </c>
      <c r="DH4" s="15">
        <v>0.65277777777777779</v>
      </c>
      <c r="DI4" s="15">
        <v>0.65694444444444444</v>
      </c>
      <c r="DJ4" s="15">
        <v>0.66111111111111109</v>
      </c>
      <c r="DK4" s="15">
        <v>0.66527777777777775</v>
      </c>
      <c r="DL4" s="15">
        <v>0.6694444444444444</v>
      </c>
      <c r="DM4" s="15">
        <v>0.67361111111111116</v>
      </c>
      <c r="DN4" s="15">
        <v>0.6777777777777777</v>
      </c>
      <c r="DO4" s="15">
        <v>0.68194444444444446</v>
      </c>
      <c r="DP4" s="15">
        <v>0.68611111111111101</v>
      </c>
      <c r="DQ4" s="15">
        <v>0.69027777777777777</v>
      </c>
      <c r="DR4" s="15">
        <v>0.69444444444444453</v>
      </c>
      <c r="DS4" s="15">
        <v>0.69861111111111107</v>
      </c>
      <c r="DT4" s="15">
        <v>0.70277777777777783</v>
      </c>
      <c r="DU4" s="15">
        <v>0.70694444444444438</v>
      </c>
      <c r="DV4" s="15">
        <v>0.71111111111111114</v>
      </c>
      <c r="DW4" s="15">
        <v>0.71527777777777779</v>
      </c>
      <c r="DX4" s="15">
        <v>0.71944444444444444</v>
      </c>
      <c r="DY4" s="15">
        <v>0.72361111111111109</v>
      </c>
      <c r="DZ4" s="15">
        <v>0.72777777777777775</v>
      </c>
      <c r="EA4" s="15">
        <v>0.7319444444444444</v>
      </c>
      <c r="EB4" s="15">
        <v>0.73611111111111116</v>
      </c>
      <c r="EC4" s="15">
        <v>0.7402777777777777</v>
      </c>
      <c r="ED4" s="15">
        <v>0.74444444444444446</v>
      </c>
      <c r="EE4" s="15">
        <v>0.74930555555555556</v>
      </c>
      <c r="EF4" s="15">
        <v>0.75347222222222221</v>
      </c>
      <c r="EG4" s="15">
        <v>0.7583333333333333</v>
      </c>
      <c r="EH4" s="15">
        <v>0.7631944444444444</v>
      </c>
      <c r="EI4" s="15">
        <v>0.76874999999999993</v>
      </c>
      <c r="EJ4" s="15">
        <v>0.77361111111111114</v>
      </c>
      <c r="EK4" s="15">
        <v>0.77916666666666667</v>
      </c>
      <c r="EL4" s="15">
        <v>0.78402777777777777</v>
      </c>
      <c r="EM4" s="15">
        <v>0.7895833333333333</v>
      </c>
      <c r="EN4" s="15">
        <v>0.7944444444444444</v>
      </c>
      <c r="EO4" s="15">
        <v>0.79999999999999993</v>
      </c>
      <c r="EP4" s="15">
        <v>0.80486111111111114</v>
      </c>
      <c r="EQ4" s="15">
        <v>0.81041666666666667</v>
      </c>
      <c r="ER4" s="15">
        <v>0.81527777777777777</v>
      </c>
      <c r="ES4" s="15">
        <v>0.8208333333333333</v>
      </c>
      <c r="ET4" s="15">
        <v>0.8256944444444444</v>
      </c>
      <c r="EU4" s="15">
        <v>0.83124999999999993</v>
      </c>
      <c r="EV4" s="15">
        <v>0.83611111111111114</v>
      </c>
      <c r="EW4" s="15">
        <v>0.84166666666666667</v>
      </c>
      <c r="EX4" s="15">
        <v>0.84652777777777777</v>
      </c>
      <c r="EY4" s="15">
        <v>0.8520833333333333</v>
      </c>
      <c r="EZ4" s="15">
        <v>0.8569444444444444</v>
      </c>
      <c r="FA4" s="15">
        <v>0.86249999999999993</v>
      </c>
      <c r="FB4" s="15">
        <v>0.86736111111111114</v>
      </c>
      <c r="FC4" s="15">
        <v>0.87291666666666667</v>
      </c>
      <c r="FD4" s="15">
        <v>0.87777777777777777</v>
      </c>
      <c r="FE4" s="15">
        <v>0.8833333333333333</v>
      </c>
      <c r="FF4" s="15">
        <v>0.8881944444444444</v>
      </c>
      <c r="FG4" s="15">
        <v>0.89374999999999993</v>
      </c>
      <c r="FH4" s="15">
        <v>0.89861111111111114</v>
      </c>
      <c r="FI4" s="15">
        <v>0.90416666666666667</v>
      </c>
      <c r="FJ4" s="15">
        <v>0.90902777777777777</v>
      </c>
      <c r="FK4" s="15">
        <v>0.9145833333333333</v>
      </c>
      <c r="FL4" s="15">
        <v>0.9194444444444444</v>
      </c>
      <c r="FM4" s="15">
        <v>0.92499999999999993</v>
      </c>
      <c r="FN4" s="15">
        <v>0.92986111111111114</v>
      </c>
      <c r="FO4" s="15">
        <v>0.93541666666666667</v>
      </c>
      <c r="FP4" s="15">
        <v>0.94027777777777777</v>
      </c>
      <c r="FQ4" s="15">
        <v>0.9458333333333333</v>
      </c>
      <c r="FR4" s="15">
        <v>0.9506944444444444</v>
      </c>
      <c r="FS4" s="15">
        <v>0.95624999999999993</v>
      </c>
      <c r="FT4" s="15">
        <v>0.96111111111111114</v>
      </c>
      <c r="FU4" s="15">
        <v>0.96666666666666667</v>
      </c>
      <c r="FV4" s="15">
        <v>0.97152777777777777</v>
      </c>
      <c r="FW4" s="15">
        <v>0.9770833333333333</v>
      </c>
      <c r="FX4" s="15">
        <v>0.9819444444444444</v>
      </c>
      <c r="FY4" s="15">
        <v>0.98749999999999993</v>
      </c>
      <c r="FZ4" s="15">
        <v>0.99236111111111114</v>
      </c>
      <c r="GA4" s="15">
        <v>0.99791666666666667</v>
      </c>
    </row>
    <row r="5" spans="1:183" x14ac:dyDescent="0.2">
      <c r="A5" s="12" t="s">
        <v>749</v>
      </c>
      <c r="B5" s="15">
        <v>5.5555555555555558E-3</v>
      </c>
      <c r="C5" s="15">
        <v>1.1111111111111112E-2</v>
      </c>
      <c r="D5" s="15">
        <v>1.8055555555555557E-2</v>
      </c>
      <c r="E5" s="15">
        <v>2.4999999999999998E-2</v>
      </c>
      <c r="F5" s="15">
        <v>3.1944444444444449E-2</v>
      </c>
      <c r="G5" s="15">
        <v>3.888888888888889E-2</v>
      </c>
      <c r="H5" s="15">
        <v>4.583333333333333E-2</v>
      </c>
      <c r="I5" s="15">
        <v>5.6249999999999994E-2</v>
      </c>
      <c r="J5" s="15">
        <v>6.6666666666666666E-2</v>
      </c>
      <c r="K5" s="15">
        <v>7.7083333333333337E-2</v>
      </c>
      <c r="L5" s="15">
        <v>8.7500000000000008E-2</v>
      </c>
      <c r="M5" s="15">
        <v>9.7916666666666666E-2</v>
      </c>
      <c r="N5" s="15">
        <v>0.10833333333333334</v>
      </c>
      <c r="O5" s="15">
        <v>0.11875000000000001</v>
      </c>
      <c r="P5" s="15">
        <v>0.12916666666666668</v>
      </c>
      <c r="Q5" s="15">
        <v>0.13958333333333334</v>
      </c>
      <c r="R5" s="15">
        <v>0.15</v>
      </c>
      <c r="S5" s="15">
        <v>0.16041666666666668</v>
      </c>
      <c r="T5" s="15">
        <v>0.17083333333333331</v>
      </c>
      <c r="U5" s="15">
        <v>0.18124999999999999</v>
      </c>
      <c r="V5" s="15">
        <v>0.19166666666666665</v>
      </c>
      <c r="W5" s="15">
        <v>0.20208333333333331</v>
      </c>
      <c r="X5" s="15">
        <v>0.21249999999999999</v>
      </c>
      <c r="Y5" s="15">
        <v>0.22291666666666665</v>
      </c>
      <c r="Z5" s="15">
        <v>0.23333333333333331</v>
      </c>
      <c r="AA5" s="15">
        <v>0.24027777777777778</v>
      </c>
      <c r="AB5" s="15">
        <v>0.24722222222222223</v>
      </c>
      <c r="AC5" s="15">
        <v>0.25416666666666665</v>
      </c>
      <c r="AD5" s="15">
        <v>0.26111111111111113</v>
      </c>
      <c r="AE5" s="15">
        <v>0.26805555555555555</v>
      </c>
      <c r="AF5" s="15">
        <v>0.27499999999999997</v>
      </c>
      <c r="AG5" s="15">
        <v>0.28194444444444444</v>
      </c>
      <c r="AH5" s="15">
        <v>0.28888888888888892</v>
      </c>
      <c r="AI5" s="15">
        <v>0.29583333333333334</v>
      </c>
      <c r="AJ5" s="15">
        <v>0.30277777777777776</v>
      </c>
      <c r="AK5" s="15">
        <v>0.30972222222222223</v>
      </c>
      <c r="AL5" s="15">
        <v>0.31666666666666665</v>
      </c>
      <c r="AM5" s="15">
        <v>0.32361111111111113</v>
      </c>
      <c r="AN5" s="15">
        <v>0.33055555555555555</v>
      </c>
      <c r="AO5" s="15">
        <v>0.33749999999999997</v>
      </c>
      <c r="AP5" s="15">
        <v>0.3444444444444445</v>
      </c>
      <c r="AQ5" s="15">
        <v>0.35138888888888892</v>
      </c>
      <c r="AR5" s="15">
        <v>0.3576388888888889</v>
      </c>
      <c r="AS5" s="15">
        <v>0.36319444444444443</v>
      </c>
      <c r="AT5" s="15">
        <v>0.36874999999999997</v>
      </c>
      <c r="AU5" s="15">
        <v>0.3743055555555555</v>
      </c>
      <c r="AV5" s="15">
        <v>0.37916666666666665</v>
      </c>
      <c r="AW5" s="15">
        <v>0.38472222222222219</v>
      </c>
      <c r="AX5" s="15">
        <v>0.38958333333333334</v>
      </c>
      <c r="AY5" s="15">
        <v>0.39513888888888887</v>
      </c>
      <c r="AZ5" s="15">
        <v>0.39999999999999997</v>
      </c>
      <c r="BA5" s="15">
        <v>0.4055555555555555</v>
      </c>
      <c r="BB5" s="15">
        <v>0.41041666666666665</v>
      </c>
      <c r="BC5" s="15">
        <v>0.4152777777777778</v>
      </c>
      <c r="BD5" s="15">
        <v>0.4201388888888889</v>
      </c>
      <c r="BE5" s="15">
        <v>0.42499999999999999</v>
      </c>
      <c r="BF5" s="15">
        <v>0.4291666666666667</v>
      </c>
      <c r="BG5" s="15">
        <v>0.43333333333333335</v>
      </c>
      <c r="BH5" s="15">
        <v>0.4375</v>
      </c>
      <c r="BI5" s="15">
        <v>0.44166666666666665</v>
      </c>
      <c r="BJ5" s="15">
        <v>0.4458333333333333</v>
      </c>
      <c r="BK5" s="15">
        <v>0.45</v>
      </c>
      <c r="BL5" s="15">
        <v>0.45416666666666666</v>
      </c>
      <c r="BM5" s="15">
        <v>0.45833333333333331</v>
      </c>
      <c r="BN5" s="15">
        <v>0.46249999999999997</v>
      </c>
      <c r="BO5" s="15">
        <v>0.46666666666666662</v>
      </c>
      <c r="BP5" s="15">
        <v>0.47083333333333338</v>
      </c>
      <c r="BQ5" s="15">
        <v>0.47500000000000003</v>
      </c>
      <c r="BR5" s="15">
        <v>0.47916666666666669</v>
      </c>
      <c r="BS5" s="15">
        <v>0.48333333333333334</v>
      </c>
      <c r="BT5" s="15">
        <v>0.48749999999999999</v>
      </c>
      <c r="BU5" s="15">
        <v>0.4916666666666667</v>
      </c>
      <c r="BV5" s="15">
        <v>0.49583333333333335</v>
      </c>
      <c r="BW5" s="15">
        <v>0.5</v>
      </c>
      <c r="BX5" s="15">
        <v>0.50416666666666665</v>
      </c>
      <c r="BY5" s="15">
        <v>0.5083333333333333</v>
      </c>
      <c r="BZ5" s="15">
        <v>0.51250000000000007</v>
      </c>
      <c r="CA5" s="15">
        <v>0.51666666666666672</v>
      </c>
      <c r="CB5" s="15">
        <v>0.52083333333333337</v>
      </c>
      <c r="CC5" s="15">
        <v>0.52500000000000002</v>
      </c>
      <c r="CD5" s="15">
        <v>0.52916666666666667</v>
      </c>
      <c r="CE5" s="15">
        <v>0.53333333333333333</v>
      </c>
      <c r="CF5" s="15">
        <v>0.53749999999999998</v>
      </c>
      <c r="CG5" s="15">
        <v>0.54166666666666663</v>
      </c>
      <c r="CH5" s="15">
        <v>0.54583333333333328</v>
      </c>
      <c r="CI5" s="15">
        <v>0.54999999999999993</v>
      </c>
      <c r="CJ5" s="15">
        <v>0.5541666666666667</v>
      </c>
      <c r="CK5" s="15">
        <v>0.55833333333333335</v>
      </c>
      <c r="CL5" s="15">
        <v>0.5625</v>
      </c>
      <c r="CM5" s="15">
        <v>0.56666666666666665</v>
      </c>
      <c r="CN5" s="15">
        <v>0.5708333333333333</v>
      </c>
      <c r="CO5" s="15">
        <v>0.57500000000000007</v>
      </c>
      <c r="CP5" s="15">
        <v>0.57916666666666672</v>
      </c>
      <c r="CQ5" s="15">
        <v>0.58333333333333337</v>
      </c>
      <c r="CR5" s="15">
        <v>0.58750000000000002</v>
      </c>
      <c r="CS5" s="15">
        <v>0.59166666666666667</v>
      </c>
      <c r="CT5" s="15">
        <v>0.59583333333333333</v>
      </c>
      <c r="CU5" s="15">
        <v>0.6</v>
      </c>
      <c r="CV5" s="15">
        <v>0.60416666666666663</v>
      </c>
      <c r="CW5" s="15">
        <v>0.60833333333333328</v>
      </c>
      <c r="CX5" s="15">
        <v>0.61249999999999993</v>
      </c>
      <c r="CY5" s="15">
        <v>0.6166666666666667</v>
      </c>
      <c r="CZ5" s="15">
        <v>0.62083333333333335</v>
      </c>
      <c r="DA5" s="15">
        <v>0.625</v>
      </c>
      <c r="DB5" s="15">
        <v>0.62916666666666665</v>
      </c>
      <c r="DC5" s="15">
        <v>0.6333333333333333</v>
      </c>
      <c r="DD5" s="15">
        <v>0.63750000000000007</v>
      </c>
      <c r="DE5" s="15">
        <v>0.64166666666666672</v>
      </c>
      <c r="DF5" s="15">
        <v>0.64583333333333337</v>
      </c>
      <c r="DG5" s="15">
        <v>0.65</v>
      </c>
      <c r="DH5" s="15">
        <v>0.65416666666666667</v>
      </c>
      <c r="DI5" s="15">
        <v>0.65833333333333333</v>
      </c>
      <c r="DJ5" s="15">
        <v>0.66249999999999998</v>
      </c>
      <c r="DK5" s="15">
        <v>0.66666666666666663</v>
      </c>
      <c r="DL5" s="15">
        <v>0.67083333333333339</v>
      </c>
      <c r="DM5" s="15">
        <v>0.67499999999999993</v>
      </c>
      <c r="DN5" s="15">
        <v>0.6791666666666667</v>
      </c>
      <c r="DO5" s="15">
        <v>0.68333333333333324</v>
      </c>
      <c r="DP5" s="15">
        <v>0.6875</v>
      </c>
      <c r="DQ5" s="15">
        <v>0.69166666666666676</v>
      </c>
      <c r="DR5" s="15">
        <v>0.6958333333333333</v>
      </c>
      <c r="DS5" s="15">
        <v>0.70000000000000007</v>
      </c>
      <c r="DT5" s="15">
        <v>0.70416666666666661</v>
      </c>
      <c r="DU5" s="15">
        <v>0.70833333333333337</v>
      </c>
      <c r="DV5" s="15">
        <v>0.71250000000000002</v>
      </c>
      <c r="DW5" s="15">
        <v>0.71666666666666667</v>
      </c>
      <c r="DX5" s="15">
        <v>0.72083333333333333</v>
      </c>
      <c r="DY5" s="15">
        <v>0.72499999999999998</v>
      </c>
      <c r="DZ5" s="15">
        <v>0.72916666666666663</v>
      </c>
      <c r="EA5" s="15">
        <v>0.73333333333333339</v>
      </c>
      <c r="EB5" s="15">
        <v>0.73749999999999993</v>
      </c>
      <c r="EC5" s="15">
        <v>0.7416666666666667</v>
      </c>
      <c r="ED5" s="15">
        <v>0.74583333333333324</v>
      </c>
      <c r="EE5" s="15">
        <v>0.75069444444444444</v>
      </c>
      <c r="EF5" s="15">
        <v>0.75486111111111109</v>
      </c>
      <c r="EG5" s="15">
        <v>0.7597222222222223</v>
      </c>
      <c r="EH5" s="15">
        <v>0.76458333333333339</v>
      </c>
      <c r="EI5" s="15">
        <v>0.77013888888888893</v>
      </c>
      <c r="EJ5" s="15">
        <v>0.77500000000000002</v>
      </c>
      <c r="EK5" s="15">
        <v>0.78055555555555556</v>
      </c>
      <c r="EL5" s="15">
        <v>0.78541666666666676</v>
      </c>
      <c r="EM5" s="15">
        <v>0.7909722222222223</v>
      </c>
      <c r="EN5" s="15">
        <v>0.79583333333333339</v>
      </c>
      <c r="EO5" s="15">
        <v>0.80138888888888893</v>
      </c>
      <c r="EP5" s="15">
        <v>0.80625000000000002</v>
      </c>
      <c r="EQ5" s="15">
        <v>0.81180555555555556</v>
      </c>
      <c r="ER5" s="15">
        <v>0.81666666666666676</v>
      </c>
      <c r="ES5" s="15">
        <v>0.8222222222222223</v>
      </c>
      <c r="ET5" s="15">
        <v>0.82708333333333339</v>
      </c>
      <c r="EU5" s="15">
        <v>0.83263888888888893</v>
      </c>
      <c r="EV5" s="15">
        <v>0.83750000000000002</v>
      </c>
      <c r="EW5" s="15">
        <v>0.84305555555555556</v>
      </c>
      <c r="EX5" s="15">
        <v>0.84791666666666676</v>
      </c>
      <c r="EY5" s="15">
        <v>0.8534722222222223</v>
      </c>
      <c r="EZ5" s="15">
        <v>0.85833333333333339</v>
      </c>
      <c r="FA5" s="15">
        <v>0.86388888888888893</v>
      </c>
      <c r="FB5" s="15">
        <v>0.86875000000000002</v>
      </c>
      <c r="FC5" s="15">
        <v>0.87430555555555556</v>
      </c>
      <c r="FD5" s="15">
        <v>0.87916666666666676</v>
      </c>
      <c r="FE5" s="15">
        <v>0.8847222222222223</v>
      </c>
      <c r="FF5" s="15">
        <v>0.88958333333333339</v>
      </c>
      <c r="FG5" s="15">
        <v>0.89513888888888893</v>
      </c>
      <c r="FH5" s="15">
        <v>0.9</v>
      </c>
      <c r="FI5" s="15">
        <v>0.90555555555555556</v>
      </c>
      <c r="FJ5" s="15">
        <v>0.91041666666666676</v>
      </c>
      <c r="FK5" s="15">
        <v>0.9159722222222223</v>
      </c>
      <c r="FL5" s="15">
        <v>0.92083333333333339</v>
      </c>
      <c r="FM5" s="15">
        <v>0.92638888888888893</v>
      </c>
      <c r="FN5" s="15">
        <v>0.93125000000000002</v>
      </c>
      <c r="FO5" s="15">
        <v>0.93680555555555556</v>
      </c>
      <c r="FP5" s="15">
        <v>0.94166666666666676</v>
      </c>
      <c r="FQ5" s="15">
        <v>0.9472222222222223</v>
      </c>
      <c r="FR5" s="15">
        <v>0.95208333333333339</v>
      </c>
      <c r="FS5" s="15">
        <v>0.95763888888888893</v>
      </c>
      <c r="FT5" s="15">
        <v>0.96250000000000002</v>
      </c>
      <c r="FU5" s="15">
        <v>0.96805555555555556</v>
      </c>
      <c r="FV5" s="15">
        <v>0.97291666666666676</v>
      </c>
      <c r="FW5" s="15">
        <v>0.9784722222222223</v>
      </c>
      <c r="FX5" s="15">
        <v>0.98333333333333339</v>
      </c>
      <c r="FY5" s="15">
        <v>0.98888888888888893</v>
      </c>
      <c r="FZ5" s="15">
        <v>0.99375000000000002</v>
      </c>
      <c r="GA5" s="15">
        <v>0.99930555555555556</v>
      </c>
    </row>
    <row r="6" spans="1:183" x14ac:dyDescent="0.2">
      <c r="A6" s="12" t="s">
        <v>750</v>
      </c>
      <c r="B6" s="15">
        <v>6.2499999999999995E-3</v>
      </c>
      <c r="C6" s="15">
        <v>1.1805555555555555E-2</v>
      </c>
      <c r="D6" s="15">
        <v>1.8749999999999999E-2</v>
      </c>
      <c r="E6" s="15">
        <v>2.5694444444444447E-2</v>
      </c>
      <c r="F6" s="15">
        <v>3.2638888888888891E-2</v>
      </c>
      <c r="G6" s="15">
        <v>3.9583333333333331E-2</v>
      </c>
      <c r="H6" s="15">
        <v>4.6527777777777779E-2</v>
      </c>
      <c r="I6" s="15">
        <v>5.6944444444444443E-2</v>
      </c>
      <c r="J6" s="15">
        <v>6.7361111111111108E-2</v>
      </c>
      <c r="K6" s="15">
        <v>7.7777777777777779E-2</v>
      </c>
      <c r="L6" s="15">
        <v>8.819444444444445E-2</v>
      </c>
      <c r="M6" s="15">
        <v>9.8611111111111108E-2</v>
      </c>
      <c r="N6" s="15">
        <v>0.10902777777777778</v>
      </c>
      <c r="O6" s="15">
        <v>0.11944444444444445</v>
      </c>
      <c r="P6" s="15">
        <v>0.12986111111111112</v>
      </c>
      <c r="Q6" s="15">
        <v>0.14027777777777778</v>
      </c>
      <c r="R6" s="15">
        <v>0.15069444444444444</v>
      </c>
      <c r="S6" s="15">
        <v>0.16111111111111112</v>
      </c>
      <c r="T6" s="15">
        <v>0.17152777777777775</v>
      </c>
      <c r="U6" s="15">
        <v>0.18194444444444444</v>
      </c>
      <c r="V6" s="15">
        <v>0.19236111111111112</v>
      </c>
      <c r="W6" s="15">
        <v>0.20277777777777781</v>
      </c>
      <c r="X6" s="15">
        <v>0.21319444444444444</v>
      </c>
      <c r="Y6" s="15">
        <v>0.22361111111111109</v>
      </c>
      <c r="Z6" s="15">
        <v>0.23402777777777781</v>
      </c>
      <c r="AA6" s="15">
        <v>0.24097222222222223</v>
      </c>
      <c r="AB6" s="15">
        <v>0.24791666666666667</v>
      </c>
      <c r="AC6" s="15">
        <v>0.25486111111111109</v>
      </c>
      <c r="AD6" s="15">
        <v>0.26180555555555557</v>
      </c>
      <c r="AE6" s="15">
        <v>0.26874999999999999</v>
      </c>
      <c r="AF6" s="15">
        <v>0.27569444444444446</v>
      </c>
      <c r="AG6" s="15">
        <v>0.28263888888888888</v>
      </c>
      <c r="AH6" s="15">
        <v>0.28958333333333336</v>
      </c>
      <c r="AI6" s="15">
        <v>0.29652777777777778</v>
      </c>
      <c r="AJ6" s="15">
        <v>0.3034722222222222</v>
      </c>
      <c r="AK6" s="15">
        <v>0.31041666666666667</v>
      </c>
      <c r="AL6" s="15">
        <v>0.31736111111111115</v>
      </c>
      <c r="AM6" s="15">
        <v>0.32430555555555557</v>
      </c>
      <c r="AN6" s="15">
        <v>0.33124999999999999</v>
      </c>
      <c r="AO6" s="15">
        <v>0.33819444444444446</v>
      </c>
      <c r="AP6" s="15">
        <v>0.34513888888888888</v>
      </c>
      <c r="AQ6" s="15">
        <v>0.3520833333333333</v>
      </c>
      <c r="AR6" s="15">
        <v>0.35833333333333334</v>
      </c>
      <c r="AS6" s="15">
        <v>0.36388888888888887</v>
      </c>
      <c r="AT6" s="15">
        <v>0.36944444444444446</v>
      </c>
      <c r="AU6" s="15">
        <v>0.375</v>
      </c>
      <c r="AV6" s="15">
        <v>0.37986111111111115</v>
      </c>
      <c r="AW6" s="15">
        <v>0.38541666666666669</v>
      </c>
      <c r="AX6" s="15">
        <v>0.39027777777777778</v>
      </c>
      <c r="AY6" s="15">
        <v>0.39583333333333331</v>
      </c>
      <c r="AZ6" s="15">
        <v>0.40069444444444446</v>
      </c>
      <c r="BA6" s="15">
        <v>0.40625</v>
      </c>
      <c r="BB6" s="15">
        <v>0.41111111111111115</v>
      </c>
      <c r="BC6" s="15">
        <v>0.41597222222222219</v>
      </c>
      <c r="BD6" s="15">
        <v>0.42083333333333334</v>
      </c>
      <c r="BE6" s="15">
        <v>0.42569444444444443</v>
      </c>
      <c r="BF6" s="15">
        <v>0.42986111111111108</v>
      </c>
      <c r="BG6" s="15">
        <v>0.43402777777777773</v>
      </c>
      <c r="BH6" s="15">
        <v>0.4381944444444445</v>
      </c>
      <c r="BI6" s="15">
        <v>0.44236111111111115</v>
      </c>
      <c r="BJ6" s="15">
        <v>0.4465277777777778</v>
      </c>
      <c r="BK6" s="15">
        <v>0.45069444444444445</v>
      </c>
      <c r="BL6" s="15">
        <v>0.4548611111111111</v>
      </c>
      <c r="BM6" s="15">
        <v>0.45902777777777781</v>
      </c>
      <c r="BN6" s="15">
        <v>0.46319444444444446</v>
      </c>
      <c r="BO6" s="15">
        <v>0.46736111111111112</v>
      </c>
      <c r="BP6" s="15">
        <v>0.47152777777777777</v>
      </c>
      <c r="BQ6" s="15">
        <v>0.47569444444444442</v>
      </c>
      <c r="BR6" s="15">
        <v>0.47986111111111113</v>
      </c>
      <c r="BS6" s="15">
        <v>0.48402777777777778</v>
      </c>
      <c r="BT6" s="15">
        <v>0.48819444444444443</v>
      </c>
      <c r="BU6" s="15">
        <v>0.49236111111111108</v>
      </c>
      <c r="BV6" s="15">
        <v>0.49652777777777773</v>
      </c>
      <c r="BW6" s="15">
        <v>0.50069444444444444</v>
      </c>
      <c r="BX6" s="15">
        <v>0.50486111111111109</v>
      </c>
      <c r="BY6" s="15">
        <v>0.50902777777777775</v>
      </c>
      <c r="BZ6" s="15">
        <v>0.5131944444444444</v>
      </c>
      <c r="CA6" s="15">
        <v>0.51736111111111105</v>
      </c>
      <c r="CB6" s="15">
        <v>0.52152777777777781</v>
      </c>
      <c r="CC6" s="15">
        <v>0.52569444444444446</v>
      </c>
      <c r="CD6" s="15">
        <v>0.52986111111111112</v>
      </c>
      <c r="CE6" s="15">
        <v>0.53402777777777777</v>
      </c>
      <c r="CF6" s="15">
        <v>0.53819444444444442</v>
      </c>
      <c r="CG6" s="15">
        <v>0.54236111111111118</v>
      </c>
      <c r="CH6" s="15">
        <v>0.54652777777777783</v>
      </c>
      <c r="CI6" s="15">
        <v>0.55069444444444449</v>
      </c>
      <c r="CJ6" s="15">
        <v>0.55486111111111114</v>
      </c>
      <c r="CK6" s="15">
        <v>0.55902777777777779</v>
      </c>
      <c r="CL6" s="15">
        <v>0.56319444444444444</v>
      </c>
      <c r="CM6" s="15">
        <v>0.56736111111111109</v>
      </c>
      <c r="CN6" s="15">
        <v>0.57152777777777775</v>
      </c>
      <c r="CO6" s="15">
        <v>0.5756944444444444</v>
      </c>
      <c r="CP6" s="15">
        <v>0.57986111111111105</v>
      </c>
      <c r="CQ6" s="15">
        <v>0.58402777777777781</v>
      </c>
      <c r="CR6" s="15">
        <v>0.58819444444444446</v>
      </c>
      <c r="CS6" s="15">
        <v>0.59236111111111112</v>
      </c>
      <c r="CT6" s="15">
        <v>0.59652777777777777</v>
      </c>
      <c r="CU6" s="15">
        <v>0.60069444444444442</v>
      </c>
      <c r="CV6" s="15">
        <v>0.60486111111111118</v>
      </c>
      <c r="CW6" s="15">
        <v>0.60902777777777783</v>
      </c>
      <c r="CX6" s="15">
        <v>0.61319444444444449</v>
      </c>
      <c r="CY6" s="15">
        <v>0.61736111111111114</v>
      </c>
      <c r="CZ6" s="15">
        <v>0.62152777777777779</v>
      </c>
      <c r="DA6" s="15">
        <v>0.62569444444444444</v>
      </c>
      <c r="DB6" s="15">
        <v>0.62986111111111109</v>
      </c>
      <c r="DC6" s="15">
        <v>0.63402777777777775</v>
      </c>
      <c r="DD6" s="15">
        <v>0.6381944444444444</v>
      </c>
      <c r="DE6" s="15">
        <v>0.64236111111111105</v>
      </c>
      <c r="DF6" s="15">
        <v>0.64652777777777781</v>
      </c>
      <c r="DG6" s="15">
        <v>0.65069444444444446</v>
      </c>
      <c r="DH6" s="15">
        <v>0.65486111111111112</v>
      </c>
      <c r="DI6" s="15">
        <v>0.65902777777777777</v>
      </c>
      <c r="DJ6" s="15">
        <v>0.66319444444444442</v>
      </c>
      <c r="DK6" s="15">
        <v>0.66736111111111107</v>
      </c>
      <c r="DL6" s="15">
        <v>0.67152777777777783</v>
      </c>
      <c r="DM6" s="15">
        <v>0.67569444444444438</v>
      </c>
      <c r="DN6" s="15">
        <v>0.67986111111111114</v>
      </c>
      <c r="DO6" s="15">
        <v>0.68402777777777779</v>
      </c>
      <c r="DP6" s="15">
        <v>0.68819444444444444</v>
      </c>
      <c r="DQ6" s="15">
        <v>0.69236111111111109</v>
      </c>
      <c r="DR6" s="15">
        <v>0.69652777777777775</v>
      </c>
      <c r="DS6" s="15">
        <v>0.7006944444444444</v>
      </c>
      <c r="DT6" s="15">
        <v>0.70486111111111116</v>
      </c>
      <c r="DU6" s="15">
        <v>0.7090277777777777</v>
      </c>
      <c r="DV6" s="15">
        <v>0.71319444444444446</v>
      </c>
      <c r="DW6" s="15">
        <v>0.71736111111111101</v>
      </c>
      <c r="DX6" s="15">
        <v>0.72152777777777777</v>
      </c>
      <c r="DY6" s="15">
        <v>0.72569444444444453</v>
      </c>
      <c r="DZ6" s="15">
        <v>0.72986111111111107</v>
      </c>
      <c r="EA6" s="15">
        <v>0.73402777777777783</v>
      </c>
      <c r="EB6" s="15">
        <v>0.73819444444444438</v>
      </c>
      <c r="EC6" s="15">
        <v>0.74236111111111114</v>
      </c>
      <c r="ED6" s="15">
        <v>0.74652777777777779</v>
      </c>
      <c r="EE6" s="15">
        <v>0.75138888888888899</v>
      </c>
      <c r="EF6" s="15">
        <v>0.75555555555555554</v>
      </c>
      <c r="EG6" s="15">
        <v>0.76041666666666663</v>
      </c>
      <c r="EH6" s="15">
        <v>0.76527777777777783</v>
      </c>
      <c r="EI6" s="15">
        <v>0.77083333333333337</v>
      </c>
      <c r="EJ6" s="15">
        <v>0.77569444444444446</v>
      </c>
      <c r="EK6" s="15">
        <v>0.78125</v>
      </c>
      <c r="EL6" s="15">
        <v>0.78611111111111109</v>
      </c>
      <c r="EM6" s="15">
        <v>0.79166666666666663</v>
      </c>
      <c r="EN6" s="15">
        <v>0.79652777777777783</v>
      </c>
      <c r="EO6" s="15">
        <v>0.80208333333333337</v>
      </c>
      <c r="EP6" s="15">
        <v>0.80694444444444446</v>
      </c>
      <c r="EQ6" s="15">
        <v>0.8125</v>
      </c>
      <c r="ER6" s="15">
        <v>0.81736111111111109</v>
      </c>
      <c r="ES6" s="15">
        <v>0.82291666666666663</v>
      </c>
      <c r="ET6" s="15">
        <v>0.82777777777777783</v>
      </c>
      <c r="EU6" s="15">
        <v>0.83333333333333337</v>
      </c>
      <c r="EV6" s="15">
        <v>0.83819444444444446</v>
      </c>
      <c r="EW6" s="15">
        <v>0.84375</v>
      </c>
      <c r="EX6" s="15">
        <v>0.84861111111111109</v>
      </c>
      <c r="EY6" s="15">
        <v>0.85416666666666663</v>
      </c>
      <c r="EZ6" s="15">
        <v>0.85902777777777783</v>
      </c>
      <c r="FA6" s="15">
        <v>0.86458333333333337</v>
      </c>
      <c r="FB6" s="15">
        <v>0.86944444444444446</v>
      </c>
      <c r="FC6" s="15">
        <v>0.875</v>
      </c>
      <c r="FD6" s="15">
        <v>0.87986111111111109</v>
      </c>
      <c r="FE6" s="15">
        <v>0.88541666666666663</v>
      </c>
      <c r="FF6" s="15">
        <v>0.89027777777777783</v>
      </c>
      <c r="FG6" s="15">
        <v>0.89583333333333337</v>
      </c>
      <c r="FH6" s="15">
        <v>0.90069444444444446</v>
      </c>
      <c r="FI6" s="15">
        <v>0.90625</v>
      </c>
      <c r="FJ6" s="15">
        <v>0.91111111111111109</v>
      </c>
      <c r="FK6" s="15">
        <v>0.91666666666666663</v>
      </c>
      <c r="FL6" s="15">
        <v>0.92152777777777783</v>
      </c>
      <c r="FM6" s="15">
        <v>0.92708333333333337</v>
      </c>
      <c r="FN6" s="15">
        <v>0.93194444444444446</v>
      </c>
      <c r="FO6" s="15">
        <v>0.9375</v>
      </c>
      <c r="FP6" s="15">
        <v>0.94236111111111109</v>
      </c>
      <c r="FQ6" s="15">
        <v>0.94791666666666663</v>
      </c>
      <c r="FR6" s="15">
        <v>0.95277777777777783</v>
      </c>
      <c r="FS6" s="15">
        <v>0.95833333333333337</v>
      </c>
      <c r="FT6" s="15">
        <v>0.96319444444444446</v>
      </c>
      <c r="FU6" s="15">
        <v>0.96875</v>
      </c>
      <c r="FV6" s="15">
        <v>0.97361111111111109</v>
      </c>
      <c r="FW6" s="15">
        <v>0.97916666666666663</v>
      </c>
      <c r="FX6" s="15">
        <v>0.98402777777777783</v>
      </c>
      <c r="FY6" s="15">
        <v>0.98958333333333337</v>
      </c>
      <c r="FZ6" s="15">
        <v>0.99444444444444446</v>
      </c>
      <c r="GA6" s="15">
        <v>0</v>
      </c>
    </row>
    <row r="7" spans="1:183" x14ac:dyDescent="0.2">
      <c r="A7" s="12" t="s">
        <v>751</v>
      </c>
      <c r="B7" s="15">
        <v>6.9444444444444441E-3</v>
      </c>
      <c r="C7" s="15">
        <v>1.3194444444444444E-2</v>
      </c>
      <c r="D7" s="15">
        <v>2.013888888888889E-2</v>
      </c>
      <c r="E7" s="15">
        <v>2.7083333333333334E-2</v>
      </c>
      <c r="F7" s="15">
        <v>3.4027777777777775E-2</v>
      </c>
      <c r="G7" s="15">
        <v>4.0972222222222222E-2</v>
      </c>
      <c r="H7" s="15">
        <v>4.7916666666666663E-2</v>
      </c>
      <c r="I7" s="15">
        <v>5.8333333333333334E-2</v>
      </c>
      <c r="J7" s="15">
        <v>6.8750000000000006E-2</v>
      </c>
      <c r="K7" s="15">
        <v>7.9166666666666663E-2</v>
      </c>
      <c r="L7" s="15">
        <v>8.9583333333333334E-2</v>
      </c>
      <c r="M7" s="15">
        <v>9.9999999999999992E-2</v>
      </c>
      <c r="N7" s="15">
        <v>0.11041666666666666</v>
      </c>
      <c r="O7" s="15">
        <v>0.12083333333333333</v>
      </c>
      <c r="P7" s="15">
        <v>0.13125000000000001</v>
      </c>
      <c r="Q7" s="15">
        <v>0.14166666666666666</v>
      </c>
      <c r="R7" s="15">
        <v>0.15208333333333332</v>
      </c>
      <c r="S7" s="15">
        <v>0.16250000000000001</v>
      </c>
      <c r="T7" s="15">
        <v>0.17291666666666669</v>
      </c>
      <c r="U7" s="15">
        <v>0.18333333333333335</v>
      </c>
      <c r="V7" s="15">
        <v>0.19375000000000001</v>
      </c>
      <c r="W7" s="15">
        <v>0.20416666666666669</v>
      </c>
      <c r="X7" s="15">
        <v>0.21458333333333335</v>
      </c>
      <c r="Y7" s="15">
        <v>0.22500000000000001</v>
      </c>
      <c r="Z7" s="15">
        <v>0.23541666666666669</v>
      </c>
      <c r="AA7" s="15">
        <v>0.24236111111111111</v>
      </c>
      <c r="AB7" s="15">
        <v>0.24930555555555556</v>
      </c>
      <c r="AC7" s="15">
        <v>0.25625000000000003</v>
      </c>
      <c r="AD7" s="15">
        <v>0.26319444444444445</v>
      </c>
      <c r="AE7" s="15">
        <v>0.27013888888888887</v>
      </c>
      <c r="AF7" s="15">
        <v>0.27708333333333335</v>
      </c>
      <c r="AG7" s="15">
        <v>0.28402777777777777</v>
      </c>
      <c r="AH7" s="15">
        <v>0.29097222222222224</v>
      </c>
      <c r="AI7" s="15">
        <v>0.29791666666666666</v>
      </c>
      <c r="AJ7" s="15">
        <v>0.30486111111111108</v>
      </c>
      <c r="AK7" s="15">
        <v>0.31180555555555556</v>
      </c>
      <c r="AL7" s="15">
        <v>0.31875000000000003</v>
      </c>
      <c r="AM7" s="15">
        <v>0.32569444444444445</v>
      </c>
      <c r="AN7" s="15">
        <v>0.33263888888888887</v>
      </c>
      <c r="AO7" s="15">
        <v>0.33958333333333335</v>
      </c>
      <c r="AP7" s="15">
        <v>0.34652777777777777</v>
      </c>
      <c r="AQ7" s="15">
        <v>0.35347222222222219</v>
      </c>
      <c r="AR7" s="15">
        <v>0.35972222222222222</v>
      </c>
      <c r="AS7" s="15">
        <v>0.36527777777777781</v>
      </c>
      <c r="AT7" s="15">
        <v>0.37083333333333335</v>
      </c>
      <c r="AU7" s="15">
        <v>0.3756944444444445</v>
      </c>
      <c r="AV7" s="15">
        <v>0.38125000000000003</v>
      </c>
      <c r="AW7" s="15">
        <v>0.38611111111111113</v>
      </c>
      <c r="AX7" s="15">
        <v>0.39166666666666666</v>
      </c>
      <c r="AY7" s="15">
        <v>0.39652777777777781</v>
      </c>
      <c r="AZ7" s="15">
        <v>0.40208333333333335</v>
      </c>
      <c r="BA7" s="15">
        <v>0.4069444444444445</v>
      </c>
      <c r="BB7" s="15">
        <v>0.41250000000000003</v>
      </c>
      <c r="BC7" s="15">
        <v>0.41736111111111113</v>
      </c>
      <c r="BD7" s="15">
        <v>0.42222222222222222</v>
      </c>
      <c r="BE7" s="15">
        <v>0.42638888888888887</v>
      </c>
      <c r="BF7" s="15">
        <v>0.43124999999999997</v>
      </c>
      <c r="BG7" s="15">
        <v>0.43541666666666662</v>
      </c>
      <c r="BH7" s="15">
        <v>0.43958333333333338</v>
      </c>
      <c r="BI7" s="15">
        <v>0.44375000000000003</v>
      </c>
      <c r="BJ7" s="15">
        <v>0.44791666666666669</v>
      </c>
      <c r="BK7" s="15">
        <v>0.45208333333333334</v>
      </c>
      <c r="BL7" s="15">
        <v>0.45624999999999999</v>
      </c>
      <c r="BM7" s="15">
        <v>0.4604166666666667</v>
      </c>
      <c r="BN7" s="15">
        <v>0.46458333333333335</v>
      </c>
      <c r="BO7" s="15">
        <v>0.46875</v>
      </c>
      <c r="BP7" s="15">
        <v>0.47291666666666665</v>
      </c>
      <c r="BQ7" s="15">
        <v>0.4770833333333333</v>
      </c>
      <c r="BR7" s="15">
        <v>0.48125000000000001</v>
      </c>
      <c r="BS7" s="15">
        <v>0.48541666666666666</v>
      </c>
      <c r="BT7" s="15">
        <v>0.48958333333333331</v>
      </c>
      <c r="BU7" s="15">
        <v>0.49374999999999997</v>
      </c>
      <c r="BV7" s="15">
        <v>0.49791666666666662</v>
      </c>
      <c r="BW7" s="15">
        <v>0.50208333333333333</v>
      </c>
      <c r="BX7" s="15">
        <v>0.50624999999999998</v>
      </c>
      <c r="BY7" s="15">
        <v>0.51041666666666663</v>
      </c>
      <c r="BZ7" s="15">
        <v>0.51458333333333328</v>
      </c>
      <c r="CA7" s="15">
        <v>0.51874999999999993</v>
      </c>
      <c r="CB7" s="15">
        <v>0.5229166666666667</v>
      </c>
      <c r="CC7" s="15">
        <v>0.52708333333333335</v>
      </c>
      <c r="CD7" s="15">
        <v>0.53125</v>
      </c>
      <c r="CE7" s="15">
        <v>0.53541666666666665</v>
      </c>
      <c r="CF7" s="15">
        <v>0.5395833333333333</v>
      </c>
      <c r="CG7" s="15">
        <v>0.54375000000000007</v>
      </c>
      <c r="CH7" s="15">
        <v>0.54791666666666672</v>
      </c>
      <c r="CI7" s="15">
        <v>0.55208333333333337</v>
      </c>
      <c r="CJ7" s="15">
        <v>0.55625000000000002</v>
      </c>
      <c r="CK7" s="15">
        <v>0.56041666666666667</v>
      </c>
      <c r="CL7" s="15">
        <v>0.56458333333333333</v>
      </c>
      <c r="CM7" s="15">
        <v>0.56874999999999998</v>
      </c>
      <c r="CN7" s="15">
        <v>0.57291666666666663</v>
      </c>
      <c r="CO7" s="15">
        <v>0.57708333333333328</v>
      </c>
      <c r="CP7" s="15">
        <v>0.58124999999999993</v>
      </c>
      <c r="CQ7" s="15">
        <v>0.5854166666666667</v>
      </c>
      <c r="CR7" s="15">
        <v>0.58958333333333335</v>
      </c>
      <c r="CS7" s="15">
        <v>0.59375</v>
      </c>
      <c r="CT7" s="15">
        <v>0.59791666666666665</v>
      </c>
      <c r="CU7" s="15">
        <v>0.6020833333333333</v>
      </c>
      <c r="CV7" s="15">
        <v>0.60625000000000007</v>
      </c>
      <c r="CW7" s="15">
        <v>0.61041666666666672</v>
      </c>
      <c r="CX7" s="15">
        <v>0.61458333333333337</v>
      </c>
      <c r="CY7" s="15">
        <v>0.61875000000000002</v>
      </c>
      <c r="CZ7" s="15">
        <v>0.62291666666666667</v>
      </c>
      <c r="DA7" s="15">
        <v>0.62708333333333333</v>
      </c>
      <c r="DB7" s="15">
        <v>0.63124999999999998</v>
      </c>
      <c r="DC7" s="15">
        <v>0.63541666666666663</v>
      </c>
      <c r="DD7" s="15">
        <v>0.63958333333333328</v>
      </c>
      <c r="DE7" s="15">
        <v>0.64374999999999993</v>
      </c>
      <c r="DF7" s="15">
        <v>0.6479166666666667</v>
      </c>
      <c r="DG7" s="15">
        <v>0.65208333333333335</v>
      </c>
      <c r="DH7" s="15">
        <v>0.65625</v>
      </c>
      <c r="DI7" s="15">
        <v>0.66041666666666665</v>
      </c>
      <c r="DJ7" s="15">
        <v>0.6645833333333333</v>
      </c>
      <c r="DK7" s="15">
        <v>0.66875000000000007</v>
      </c>
      <c r="DL7" s="15">
        <v>0.67291666666666661</v>
      </c>
      <c r="DM7" s="15">
        <v>0.67708333333333337</v>
      </c>
      <c r="DN7" s="15">
        <v>0.68125000000000002</v>
      </c>
      <c r="DO7" s="15">
        <v>0.68541666666666667</v>
      </c>
      <c r="DP7" s="15">
        <v>0.68958333333333333</v>
      </c>
      <c r="DQ7" s="15">
        <v>0.69374999999999998</v>
      </c>
      <c r="DR7" s="15">
        <v>0.69791666666666663</v>
      </c>
      <c r="DS7" s="15">
        <v>0.70208333333333339</v>
      </c>
      <c r="DT7" s="15">
        <v>0.70624999999999993</v>
      </c>
      <c r="DU7" s="15">
        <v>0.7104166666666667</v>
      </c>
      <c r="DV7" s="15">
        <v>0.71458333333333324</v>
      </c>
      <c r="DW7" s="15">
        <v>0.71875</v>
      </c>
      <c r="DX7" s="15">
        <v>0.72291666666666676</v>
      </c>
      <c r="DY7" s="15">
        <v>0.7270833333333333</v>
      </c>
      <c r="DZ7" s="15">
        <v>0.73125000000000007</v>
      </c>
      <c r="EA7" s="15">
        <v>0.73541666666666661</v>
      </c>
      <c r="EB7" s="15">
        <v>0.73958333333333337</v>
      </c>
      <c r="EC7" s="15">
        <v>0.74375000000000002</v>
      </c>
      <c r="ED7" s="15">
        <v>0.74791666666666667</v>
      </c>
      <c r="EE7" s="15">
        <v>0.75208333333333333</v>
      </c>
      <c r="EF7" s="15">
        <v>0.75694444444444453</v>
      </c>
      <c r="EG7" s="15">
        <v>0.76180555555555562</v>
      </c>
      <c r="EH7" s="15">
        <v>0.76666666666666661</v>
      </c>
      <c r="EI7" s="15">
        <v>0.7715277777777777</v>
      </c>
      <c r="EJ7" s="15">
        <v>0.77708333333333324</v>
      </c>
      <c r="EK7" s="15">
        <v>0.78194444444444444</v>
      </c>
      <c r="EL7" s="15">
        <v>0.78749999999999998</v>
      </c>
      <c r="EM7" s="15">
        <v>0.79236111111111107</v>
      </c>
      <c r="EN7" s="15">
        <v>0.79791666666666661</v>
      </c>
      <c r="EO7" s="15">
        <v>0.8027777777777777</v>
      </c>
      <c r="EP7" s="15">
        <v>0.80833333333333324</v>
      </c>
      <c r="EQ7" s="15">
        <v>0.81319444444444444</v>
      </c>
      <c r="ER7" s="15">
        <v>0.81874999999999998</v>
      </c>
      <c r="ES7" s="15">
        <v>0.82361111111111107</v>
      </c>
      <c r="ET7" s="15">
        <v>0.82916666666666661</v>
      </c>
      <c r="EU7" s="15">
        <v>0.8340277777777777</v>
      </c>
      <c r="EV7" s="15">
        <v>0.83958333333333324</v>
      </c>
      <c r="EW7" s="15">
        <v>0.84444444444444444</v>
      </c>
      <c r="EX7" s="15">
        <v>0.85</v>
      </c>
      <c r="EY7" s="15">
        <v>0.85486111111111107</v>
      </c>
      <c r="EZ7" s="15">
        <v>0.86041666666666661</v>
      </c>
      <c r="FA7" s="15">
        <v>0.8652777777777777</v>
      </c>
      <c r="FB7" s="15">
        <v>0.87083333333333324</v>
      </c>
      <c r="FC7" s="15">
        <v>0.87569444444444444</v>
      </c>
      <c r="FD7" s="15">
        <v>0.88124999999999998</v>
      </c>
      <c r="FE7" s="15">
        <v>0.88611111111111107</v>
      </c>
      <c r="FF7" s="15">
        <v>0.89166666666666661</v>
      </c>
      <c r="FG7" s="15">
        <v>0.8965277777777777</v>
      </c>
      <c r="FH7" s="15">
        <v>0.90208333333333324</v>
      </c>
      <c r="FI7" s="15">
        <v>0.90694444444444444</v>
      </c>
      <c r="FJ7" s="15">
        <v>0.91249999999999998</v>
      </c>
      <c r="FK7" s="15">
        <v>0.91736111111111107</v>
      </c>
      <c r="FL7" s="15">
        <v>0.92291666666666661</v>
      </c>
      <c r="FM7" s="15">
        <v>0.9277777777777777</v>
      </c>
      <c r="FN7" s="15">
        <v>0.93333333333333324</v>
      </c>
      <c r="FO7" s="15">
        <v>0.93819444444444444</v>
      </c>
      <c r="FP7" s="15">
        <v>0.94374999999999998</v>
      </c>
      <c r="FQ7" s="15">
        <v>0.94861111111111107</v>
      </c>
      <c r="FR7" s="15">
        <v>0.95416666666666661</v>
      </c>
      <c r="FS7" s="15">
        <v>0.9590277777777777</v>
      </c>
      <c r="FT7" s="15">
        <v>0.96458333333333324</v>
      </c>
      <c r="FU7" s="15">
        <v>0.96944444444444444</v>
      </c>
      <c r="FV7" s="15">
        <v>0.97499999999999998</v>
      </c>
      <c r="FW7" s="15">
        <v>0.97986111111111107</v>
      </c>
      <c r="FX7" s="15">
        <v>0.98541666666666661</v>
      </c>
      <c r="FY7" s="15">
        <v>0.9902777777777777</v>
      </c>
      <c r="FZ7" s="15">
        <v>0.99583333333333324</v>
      </c>
      <c r="GA7" s="15">
        <v>1.3888888888888889E-3</v>
      </c>
    </row>
    <row r="8" spans="1:183" x14ac:dyDescent="0.2">
      <c r="A8" s="12" t="s">
        <v>752</v>
      </c>
      <c r="B8" s="15">
        <v>7.6388888888888886E-3</v>
      </c>
      <c r="C8" s="15">
        <v>1.3888888888888888E-2</v>
      </c>
      <c r="D8" s="15">
        <v>2.0833333333333332E-2</v>
      </c>
      <c r="E8" s="15">
        <v>2.7777777777777776E-2</v>
      </c>
      <c r="F8" s="15">
        <v>3.4722222222222224E-2</v>
      </c>
      <c r="G8" s="15">
        <v>4.1666666666666664E-2</v>
      </c>
      <c r="H8" s="15">
        <v>4.8611111111111105E-2</v>
      </c>
      <c r="I8" s="15">
        <v>5.9027777777777776E-2</v>
      </c>
      <c r="J8" s="15">
        <v>6.9444444444444448E-2</v>
      </c>
      <c r="K8" s="15">
        <v>7.9861111111111105E-2</v>
      </c>
      <c r="L8" s="15">
        <v>9.0277777777777776E-2</v>
      </c>
      <c r="M8" s="15">
        <v>0.10069444444444443</v>
      </c>
      <c r="N8" s="15">
        <v>0.1111111111111111</v>
      </c>
      <c r="O8" s="15">
        <v>0.12152777777777778</v>
      </c>
      <c r="P8" s="15">
        <v>0.13194444444444445</v>
      </c>
      <c r="Q8" s="15">
        <v>0.1423611111111111</v>
      </c>
      <c r="R8" s="15">
        <v>0.15277777777777776</v>
      </c>
      <c r="S8" s="15">
        <v>0.16319444444444445</v>
      </c>
      <c r="T8" s="15">
        <v>0.17361111111111113</v>
      </c>
      <c r="U8" s="15">
        <v>0.18402777777777779</v>
      </c>
      <c r="V8" s="15">
        <v>0.19444444444444445</v>
      </c>
      <c r="W8" s="15">
        <v>0.20486111111111113</v>
      </c>
      <c r="X8" s="15">
        <v>0.21527777777777779</v>
      </c>
      <c r="Y8" s="15">
        <v>0.22569444444444445</v>
      </c>
      <c r="Z8" s="15">
        <v>0.23611111111111113</v>
      </c>
      <c r="AA8" s="15">
        <v>0.24305555555555555</v>
      </c>
      <c r="AB8" s="15">
        <v>0.25</v>
      </c>
      <c r="AC8" s="15">
        <v>0.25694444444444448</v>
      </c>
      <c r="AD8" s="15">
        <v>0.2638888888888889</v>
      </c>
      <c r="AE8" s="15">
        <v>0.27083333333333331</v>
      </c>
      <c r="AF8" s="15">
        <v>0.27777777777777779</v>
      </c>
      <c r="AG8" s="15">
        <v>0.28472222222222221</v>
      </c>
      <c r="AH8" s="15">
        <v>0.29166666666666669</v>
      </c>
      <c r="AI8" s="15">
        <v>0.2986111111111111</v>
      </c>
      <c r="AJ8" s="15">
        <v>0.30555555555555552</v>
      </c>
      <c r="AK8" s="15">
        <v>0.3125</v>
      </c>
      <c r="AL8" s="15">
        <v>0.31944444444444448</v>
      </c>
      <c r="AM8" s="15">
        <v>0.3263888888888889</v>
      </c>
      <c r="AN8" s="15">
        <v>0.33333333333333331</v>
      </c>
      <c r="AO8" s="15">
        <v>0.34027777777777773</v>
      </c>
      <c r="AP8" s="15">
        <v>0.34722222222222227</v>
      </c>
      <c r="AQ8" s="15">
        <v>0.35416666666666669</v>
      </c>
      <c r="AR8" s="15">
        <v>0.36041666666666666</v>
      </c>
      <c r="AS8" s="15">
        <v>0.3659722222222222</v>
      </c>
      <c r="AT8" s="15">
        <v>0.37152777777777773</v>
      </c>
      <c r="AU8" s="15">
        <v>0.37708333333333338</v>
      </c>
      <c r="AV8" s="15">
        <v>0.38194444444444442</v>
      </c>
      <c r="AW8" s="15">
        <v>0.38750000000000001</v>
      </c>
      <c r="AX8" s="15">
        <v>0.3923611111111111</v>
      </c>
      <c r="AY8" s="15">
        <v>0.3979166666666667</v>
      </c>
      <c r="AZ8" s="15">
        <v>0.40277777777777773</v>
      </c>
      <c r="BA8" s="15">
        <v>0.40833333333333338</v>
      </c>
      <c r="BB8" s="15">
        <v>0.41319444444444442</v>
      </c>
      <c r="BC8" s="15">
        <v>0.41805555555555557</v>
      </c>
      <c r="BD8" s="15">
        <v>0.42291666666666666</v>
      </c>
      <c r="BE8" s="15">
        <v>0.42777777777777781</v>
      </c>
      <c r="BF8" s="15">
        <v>0.43194444444444446</v>
      </c>
      <c r="BG8" s="15">
        <v>0.43611111111111112</v>
      </c>
      <c r="BH8" s="15">
        <v>0.44027777777777777</v>
      </c>
      <c r="BI8" s="15">
        <v>0.44444444444444442</v>
      </c>
      <c r="BJ8" s="15">
        <v>0.44861111111111113</v>
      </c>
      <c r="BK8" s="15">
        <v>0.45277777777777778</v>
      </c>
      <c r="BL8" s="15">
        <v>0.45694444444444443</v>
      </c>
      <c r="BM8" s="15">
        <v>0.46111111111111108</v>
      </c>
      <c r="BN8" s="15">
        <v>0.46527777777777773</v>
      </c>
      <c r="BO8" s="15">
        <v>0.4694444444444445</v>
      </c>
      <c r="BP8" s="15">
        <v>0.47361111111111115</v>
      </c>
      <c r="BQ8" s="15">
        <v>0.4777777777777778</v>
      </c>
      <c r="BR8" s="15">
        <v>0.48194444444444445</v>
      </c>
      <c r="BS8" s="15">
        <v>0.4861111111111111</v>
      </c>
      <c r="BT8" s="15">
        <v>0.49027777777777781</v>
      </c>
      <c r="BU8" s="15">
        <v>0.49444444444444446</v>
      </c>
      <c r="BV8" s="15">
        <v>0.49861111111111112</v>
      </c>
      <c r="BW8" s="15">
        <v>0.50277777777777777</v>
      </c>
      <c r="BX8" s="15">
        <v>0.50694444444444442</v>
      </c>
      <c r="BY8" s="15">
        <v>0.51111111111111118</v>
      </c>
      <c r="BZ8" s="15">
        <v>0.51527777777777783</v>
      </c>
      <c r="CA8" s="15">
        <v>0.51944444444444449</v>
      </c>
      <c r="CB8" s="15">
        <v>0.52361111111111114</v>
      </c>
      <c r="CC8" s="15">
        <v>0.52777777777777779</v>
      </c>
      <c r="CD8" s="15">
        <v>0.53194444444444444</v>
      </c>
      <c r="CE8" s="15">
        <v>0.53611111111111109</v>
      </c>
      <c r="CF8" s="15">
        <v>0.54027777777777775</v>
      </c>
      <c r="CG8" s="15">
        <v>0.5444444444444444</v>
      </c>
      <c r="CH8" s="15">
        <v>0.54861111111111105</v>
      </c>
      <c r="CI8" s="15">
        <v>0.55277777777777781</v>
      </c>
      <c r="CJ8" s="15">
        <v>0.55694444444444446</v>
      </c>
      <c r="CK8" s="15">
        <v>0.56111111111111112</v>
      </c>
      <c r="CL8" s="15">
        <v>0.56527777777777777</v>
      </c>
      <c r="CM8" s="15">
        <v>0.56944444444444442</v>
      </c>
      <c r="CN8" s="15">
        <v>0.57361111111111118</v>
      </c>
      <c r="CO8" s="15">
        <v>0.57777777777777783</v>
      </c>
      <c r="CP8" s="15">
        <v>0.58194444444444449</v>
      </c>
      <c r="CQ8" s="15">
        <v>0.58611111111111114</v>
      </c>
      <c r="CR8" s="15">
        <v>0.59027777777777779</v>
      </c>
      <c r="CS8" s="15">
        <v>0.59444444444444444</v>
      </c>
      <c r="CT8" s="15">
        <v>0.59861111111111109</v>
      </c>
      <c r="CU8" s="15">
        <v>0.60277777777777775</v>
      </c>
      <c r="CV8" s="15">
        <v>0.6069444444444444</v>
      </c>
      <c r="CW8" s="15">
        <v>0.61111111111111105</v>
      </c>
      <c r="CX8" s="15">
        <v>0.61527777777777781</v>
      </c>
      <c r="CY8" s="15">
        <v>0.61944444444444446</v>
      </c>
      <c r="CZ8" s="15">
        <v>0.62361111111111112</v>
      </c>
      <c r="DA8" s="15">
        <v>0.62777777777777777</v>
      </c>
      <c r="DB8" s="15">
        <v>0.63194444444444442</v>
      </c>
      <c r="DC8" s="15">
        <v>0.63611111111111118</v>
      </c>
      <c r="DD8" s="15">
        <v>0.64027777777777783</v>
      </c>
      <c r="DE8" s="15">
        <v>0.64444444444444449</v>
      </c>
      <c r="DF8" s="15">
        <v>0.64861111111111114</v>
      </c>
      <c r="DG8" s="15">
        <v>0.65277777777777779</v>
      </c>
      <c r="DH8" s="15">
        <v>0.65694444444444444</v>
      </c>
      <c r="DI8" s="15">
        <v>0.66111111111111109</v>
      </c>
      <c r="DJ8" s="15">
        <v>0.66527777777777775</v>
      </c>
      <c r="DK8" s="15">
        <v>0.6694444444444444</v>
      </c>
      <c r="DL8" s="15">
        <v>0.67361111111111116</v>
      </c>
      <c r="DM8" s="15">
        <v>0.6777777777777777</v>
      </c>
      <c r="DN8" s="15">
        <v>0.68194444444444446</v>
      </c>
      <c r="DO8" s="15">
        <v>0.68611111111111101</v>
      </c>
      <c r="DP8" s="15">
        <v>0.69027777777777777</v>
      </c>
      <c r="DQ8" s="15">
        <v>0.69444444444444453</v>
      </c>
      <c r="DR8" s="15">
        <v>0.69861111111111107</v>
      </c>
      <c r="DS8" s="15">
        <v>0.70277777777777783</v>
      </c>
      <c r="DT8" s="15">
        <v>0.70694444444444438</v>
      </c>
      <c r="DU8" s="15">
        <v>0.71111111111111114</v>
      </c>
      <c r="DV8" s="15">
        <v>0.71527777777777779</v>
      </c>
      <c r="DW8" s="15">
        <v>0.71944444444444444</v>
      </c>
      <c r="DX8" s="15">
        <v>0.72361111111111109</v>
      </c>
      <c r="DY8" s="15">
        <v>0.72777777777777775</v>
      </c>
      <c r="DZ8" s="15">
        <v>0.7319444444444444</v>
      </c>
      <c r="EA8" s="15">
        <v>0.73611111111111116</v>
      </c>
      <c r="EB8" s="15">
        <v>0.7402777777777777</v>
      </c>
      <c r="EC8" s="15">
        <v>0.74444444444444446</v>
      </c>
      <c r="ED8" s="15">
        <v>0.74861111111111101</v>
      </c>
      <c r="EE8" s="15">
        <v>0.75347222222222221</v>
      </c>
      <c r="EF8" s="15">
        <v>0.75763888888888886</v>
      </c>
      <c r="EG8" s="15">
        <v>0.76250000000000007</v>
      </c>
      <c r="EH8" s="15">
        <v>0.76736111111111116</v>
      </c>
      <c r="EI8" s="15">
        <v>0.7729166666666667</v>
      </c>
      <c r="EJ8" s="15">
        <v>0.77777777777777779</v>
      </c>
      <c r="EK8" s="15">
        <v>0.78333333333333333</v>
      </c>
      <c r="EL8" s="15">
        <v>0.78819444444444453</v>
      </c>
      <c r="EM8" s="15">
        <v>0.79375000000000007</v>
      </c>
      <c r="EN8" s="15">
        <v>0.79861111111111116</v>
      </c>
      <c r="EO8" s="15">
        <v>0.8041666666666667</v>
      </c>
      <c r="EP8" s="15">
        <v>0.80902777777777779</v>
      </c>
      <c r="EQ8" s="15">
        <v>0.81458333333333333</v>
      </c>
      <c r="ER8" s="15">
        <v>0.81944444444444453</v>
      </c>
      <c r="ES8" s="15">
        <v>0.82500000000000007</v>
      </c>
      <c r="ET8" s="15">
        <v>0.82986111111111116</v>
      </c>
      <c r="EU8" s="15">
        <v>0.8354166666666667</v>
      </c>
      <c r="EV8" s="15">
        <v>0.84027777777777779</v>
      </c>
      <c r="EW8" s="15">
        <v>0.84583333333333333</v>
      </c>
      <c r="EX8" s="15">
        <v>0.85069444444444453</v>
      </c>
      <c r="EY8" s="15">
        <v>0.85625000000000007</v>
      </c>
      <c r="EZ8" s="15">
        <v>0.86111111111111116</v>
      </c>
      <c r="FA8" s="15">
        <v>0.8666666666666667</v>
      </c>
      <c r="FB8" s="15">
        <v>0.87152777777777779</v>
      </c>
      <c r="FC8" s="15">
        <v>0.87708333333333333</v>
      </c>
      <c r="FD8" s="15">
        <v>0.88194444444444453</v>
      </c>
      <c r="FE8" s="15">
        <v>0.88750000000000007</v>
      </c>
      <c r="FF8" s="15">
        <v>0.89236111111111116</v>
      </c>
      <c r="FG8" s="15">
        <v>0.8979166666666667</v>
      </c>
      <c r="FH8" s="15">
        <v>0.90277777777777779</v>
      </c>
      <c r="FI8" s="15">
        <v>0.90833333333333333</v>
      </c>
      <c r="FJ8" s="15">
        <v>0.91319444444444453</v>
      </c>
      <c r="FK8" s="15">
        <v>0.91875000000000007</v>
      </c>
      <c r="FL8" s="15">
        <v>0.92361111111111116</v>
      </c>
      <c r="FM8" s="15">
        <v>0.9291666666666667</v>
      </c>
      <c r="FN8" s="15">
        <v>0.93402777777777779</v>
      </c>
      <c r="FO8" s="15">
        <v>0.93958333333333333</v>
      </c>
      <c r="FP8" s="15">
        <v>0.94444444444444453</v>
      </c>
      <c r="FQ8" s="15">
        <v>0.95000000000000007</v>
      </c>
      <c r="FR8" s="15">
        <v>0.95486111111111116</v>
      </c>
      <c r="FS8" s="15">
        <v>0.9604166666666667</v>
      </c>
      <c r="FT8" s="15">
        <v>0.96527777777777779</v>
      </c>
      <c r="FU8" s="15">
        <v>0.97083333333333333</v>
      </c>
      <c r="FV8" s="15">
        <v>0.97569444444444453</v>
      </c>
      <c r="FW8" s="15">
        <v>0.98125000000000007</v>
      </c>
      <c r="FX8" s="15">
        <v>0.98611111111111116</v>
      </c>
      <c r="FY8" s="15">
        <v>0.9916666666666667</v>
      </c>
      <c r="FZ8" s="15">
        <v>0.99652777777777779</v>
      </c>
      <c r="GA8" s="15">
        <v>2.0833333333333333E-3</v>
      </c>
    </row>
    <row r="9" spans="1:183" x14ac:dyDescent="0.2">
      <c r="A9" s="12" t="s">
        <v>753</v>
      </c>
      <c r="B9" s="15">
        <v>9.0277777777777787E-3</v>
      </c>
      <c r="C9" s="15">
        <v>1.4583333333333332E-2</v>
      </c>
      <c r="D9" s="15">
        <v>2.1527777777777781E-2</v>
      </c>
      <c r="E9" s="15">
        <v>2.8472222222222222E-2</v>
      </c>
      <c r="F9" s="15">
        <v>3.5416666666666666E-2</v>
      </c>
      <c r="G9" s="15">
        <v>4.2361111111111106E-2</v>
      </c>
      <c r="H9" s="15">
        <v>4.9305555555555554E-2</v>
      </c>
      <c r="I9" s="15">
        <v>5.9722222222222218E-2</v>
      </c>
      <c r="J9" s="15">
        <v>7.013888888888889E-2</v>
      </c>
      <c r="K9" s="15">
        <v>8.0555555555555547E-2</v>
      </c>
      <c r="L9" s="15">
        <v>9.0972222222222218E-2</v>
      </c>
      <c r="M9" s="15">
        <v>0.1013888888888889</v>
      </c>
      <c r="N9" s="15">
        <v>0.11180555555555556</v>
      </c>
      <c r="O9" s="15">
        <v>0.12222222222222223</v>
      </c>
      <c r="P9" s="15">
        <v>0.13263888888888889</v>
      </c>
      <c r="Q9" s="15">
        <v>0.14305555555555557</v>
      </c>
      <c r="R9" s="15">
        <v>0.15347222222222223</v>
      </c>
      <c r="S9" s="15">
        <v>0.16388888888888889</v>
      </c>
      <c r="T9" s="15">
        <v>0.17430555555555557</v>
      </c>
      <c r="U9" s="15">
        <v>0.18472222222222223</v>
      </c>
      <c r="V9" s="15">
        <v>0.19513888888888889</v>
      </c>
      <c r="W9" s="15">
        <v>0.20555555555555557</v>
      </c>
      <c r="X9" s="15">
        <v>0.21597222222222223</v>
      </c>
      <c r="Y9" s="15">
        <v>0.22638888888888889</v>
      </c>
      <c r="Z9" s="15">
        <v>0.23680555555555557</v>
      </c>
      <c r="AA9" s="15">
        <v>0.24374999999999999</v>
      </c>
      <c r="AB9" s="15">
        <v>0.25069444444444444</v>
      </c>
      <c r="AC9" s="15">
        <v>0.25763888888888892</v>
      </c>
      <c r="AD9" s="15">
        <v>0.26458333333333334</v>
      </c>
      <c r="AE9" s="15">
        <v>0.27152777777777776</v>
      </c>
      <c r="AF9" s="15">
        <v>0.27847222222222223</v>
      </c>
      <c r="AG9" s="15">
        <v>0.28541666666666665</v>
      </c>
      <c r="AH9" s="15">
        <v>0.29236111111111113</v>
      </c>
      <c r="AI9" s="15">
        <v>0.29930555555555555</v>
      </c>
      <c r="AJ9" s="15">
        <v>0.30624999999999997</v>
      </c>
      <c r="AK9" s="15">
        <v>0.31319444444444444</v>
      </c>
      <c r="AL9" s="15">
        <v>0.32013888888888892</v>
      </c>
      <c r="AM9" s="15">
        <v>0.32708333333333334</v>
      </c>
      <c r="AN9" s="15">
        <v>0.33402777777777781</v>
      </c>
      <c r="AO9" s="15">
        <v>0.34097222222222223</v>
      </c>
      <c r="AP9" s="15">
        <v>0.34791666666666665</v>
      </c>
      <c r="AQ9" s="15">
        <v>0.35486111111111113</v>
      </c>
      <c r="AR9" s="15">
        <v>0.3611111111111111</v>
      </c>
      <c r="AS9" s="15">
        <v>0.3666666666666667</v>
      </c>
      <c r="AT9" s="15">
        <v>0.37222222222222223</v>
      </c>
      <c r="AU9" s="15">
        <v>0.37777777777777777</v>
      </c>
      <c r="AV9" s="15">
        <v>0.38263888888888892</v>
      </c>
      <c r="AW9" s="15">
        <v>0.38819444444444445</v>
      </c>
      <c r="AX9" s="15">
        <v>0.39305555555555555</v>
      </c>
      <c r="AY9" s="15">
        <v>0.39861111111111108</v>
      </c>
      <c r="AZ9" s="15">
        <v>0.40347222222222223</v>
      </c>
      <c r="BA9" s="15">
        <v>0.40902777777777777</v>
      </c>
      <c r="BB9" s="15">
        <v>0.41388888888888892</v>
      </c>
      <c r="BC9" s="15">
        <v>0.41875000000000001</v>
      </c>
      <c r="BD9" s="15">
        <v>0.4236111111111111</v>
      </c>
      <c r="BE9" s="15">
        <v>0.4284722222222222</v>
      </c>
      <c r="BF9" s="15">
        <v>0.43263888888888885</v>
      </c>
      <c r="BG9" s="15">
        <v>0.4368055555555555</v>
      </c>
      <c r="BH9" s="15">
        <v>0.44097222222222227</v>
      </c>
      <c r="BI9" s="15">
        <v>0.44513888888888892</v>
      </c>
      <c r="BJ9" s="15">
        <v>0.44930555555555557</v>
      </c>
      <c r="BK9" s="15">
        <v>0.45347222222222222</v>
      </c>
      <c r="BL9" s="15">
        <v>0.45763888888888887</v>
      </c>
      <c r="BM9" s="15">
        <v>0.46180555555555558</v>
      </c>
      <c r="BN9" s="15">
        <v>0.46597222222222223</v>
      </c>
      <c r="BO9" s="15">
        <v>0.47013888888888888</v>
      </c>
      <c r="BP9" s="15">
        <v>0.47430555555555554</v>
      </c>
      <c r="BQ9" s="15">
        <v>0.47847222222222219</v>
      </c>
      <c r="BR9" s="15">
        <v>0.4826388888888889</v>
      </c>
      <c r="BS9" s="15">
        <v>0.48680555555555555</v>
      </c>
      <c r="BT9" s="15">
        <v>0.4909722222222222</v>
      </c>
      <c r="BU9" s="15">
        <v>0.49513888888888885</v>
      </c>
      <c r="BV9" s="15">
        <v>0.4993055555555555</v>
      </c>
      <c r="BW9" s="15">
        <v>0.50347222222222221</v>
      </c>
      <c r="BX9" s="15">
        <v>0.50763888888888886</v>
      </c>
      <c r="BY9" s="15">
        <v>0.51180555555555551</v>
      </c>
      <c r="BZ9" s="15">
        <v>0.51597222222222217</v>
      </c>
      <c r="CA9" s="15">
        <v>0.52013888888888882</v>
      </c>
      <c r="CB9" s="15">
        <v>0.52430555555555558</v>
      </c>
      <c r="CC9" s="15">
        <v>0.52847222222222223</v>
      </c>
      <c r="CD9" s="15">
        <v>0.53263888888888888</v>
      </c>
      <c r="CE9" s="15">
        <v>0.53680555555555554</v>
      </c>
      <c r="CF9" s="15">
        <v>0.54097222222222219</v>
      </c>
      <c r="CG9" s="15">
        <v>0.54513888888888895</v>
      </c>
      <c r="CH9" s="15">
        <v>0.5493055555555556</v>
      </c>
      <c r="CI9" s="15">
        <v>0.55347222222222225</v>
      </c>
      <c r="CJ9" s="15">
        <v>0.55763888888888891</v>
      </c>
      <c r="CK9" s="15">
        <v>0.56180555555555556</v>
      </c>
      <c r="CL9" s="15">
        <v>0.56597222222222221</v>
      </c>
      <c r="CM9" s="15">
        <v>0.57013888888888886</v>
      </c>
      <c r="CN9" s="15">
        <v>0.57430555555555551</v>
      </c>
      <c r="CO9" s="15">
        <v>0.57847222222222217</v>
      </c>
      <c r="CP9" s="15">
        <v>0.58263888888888882</v>
      </c>
      <c r="CQ9" s="15">
        <v>0.58680555555555558</v>
      </c>
      <c r="CR9" s="15">
        <v>0.59097222222222223</v>
      </c>
      <c r="CS9" s="15">
        <v>0.59513888888888888</v>
      </c>
      <c r="CT9" s="15">
        <v>0.59930555555555554</v>
      </c>
      <c r="CU9" s="15">
        <v>0.60347222222222219</v>
      </c>
      <c r="CV9" s="15">
        <v>0.60763888888888895</v>
      </c>
      <c r="CW9" s="15">
        <v>0.6118055555555556</v>
      </c>
      <c r="CX9" s="15">
        <v>0.61597222222222225</v>
      </c>
      <c r="CY9" s="15">
        <v>0.62013888888888891</v>
      </c>
      <c r="CZ9" s="15">
        <v>0.62430555555555556</v>
      </c>
      <c r="DA9" s="15">
        <v>0.62847222222222221</v>
      </c>
      <c r="DB9" s="15">
        <v>0.63263888888888886</v>
      </c>
      <c r="DC9" s="15">
        <v>0.63680555555555551</v>
      </c>
      <c r="DD9" s="15">
        <v>0.64097222222222217</v>
      </c>
      <c r="DE9" s="15">
        <v>0.64513888888888882</v>
      </c>
      <c r="DF9" s="15">
        <v>0.64930555555555558</v>
      </c>
      <c r="DG9" s="15">
        <v>0.65347222222222223</v>
      </c>
      <c r="DH9" s="15">
        <v>0.65763888888888888</v>
      </c>
      <c r="DI9" s="15">
        <v>0.66180555555555554</v>
      </c>
      <c r="DJ9" s="15">
        <v>0.66597222222222219</v>
      </c>
      <c r="DK9" s="15">
        <v>0.67013888888888884</v>
      </c>
      <c r="DL9" s="15">
        <v>0.6743055555555556</v>
      </c>
      <c r="DM9" s="15">
        <v>0.67847222222222225</v>
      </c>
      <c r="DN9" s="15">
        <v>0.68263888888888891</v>
      </c>
      <c r="DO9" s="15">
        <v>0.68680555555555556</v>
      </c>
      <c r="DP9" s="15">
        <v>0.69097222222222221</v>
      </c>
      <c r="DQ9" s="15">
        <v>0.69513888888888886</v>
      </c>
      <c r="DR9" s="15">
        <v>0.69930555555555562</v>
      </c>
      <c r="DS9" s="15">
        <v>0.70347222222222217</v>
      </c>
      <c r="DT9" s="15">
        <v>0.70763888888888893</v>
      </c>
      <c r="DU9" s="15">
        <v>0.71180555555555547</v>
      </c>
      <c r="DV9" s="15">
        <v>0.71597222222222223</v>
      </c>
      <c r="DW9" s="15">
        <v>0.72013888888888899</v>
      </c>
      <c r="DX9" s="15">
        <v>0.72430555555555554</v>
      </c>
      <c r="DY9" s="15">
        <v>0.7284722222222223</v>
      </c>
      <c r="DZ9" s="15">
        <v>0.73263888888888884</v>
      </c>
      <c r="EA9" s="15">
        <v>0.7368055555555556</v>
      </c>
      <c r="EB9" s="15">
        <v>0.74097222222222225</v>
      </c>
      <c r="EC9" s="15">
        <v>0.74513888888888891</v>
      </c>
      <c r="ED9" s="15">
        <v>0.74930555555555556</v>
      </c>
      <c r="EE9" s="15">
        <v>0.75416666666666676</v>
      </c>
      <c r="EF9" s="15">
        <v>0.7583333333333333</v>
      </c>
      <c r="EG9" s="15">
        <v>0.7631944444444444</v>
      </c>
      <c r="EH9" s="15">
        <v>0.7680555555555556</v>
      </c>
      <c r="EI9" s="15">
        <v>0.77361111111111114</v>
      </c>
      <c r="EJ9" s="15">
        <v>0.77847222222222223</v>
      </c>
      <c r="EK9" s="15">
        <v>0.78402777777777777</v>
      </c>
      <c r="EL9" s="15">
        <v>0.78888888888888886</v>
      </c>
      <c r="EM9" s="15">
        <v>0.7944444444444444</v>
      </c>
      <c r="EN9" s="15">
        <v>0.7993055555555556</v>
      </c>
      <c r="EO9" s="15">
        <v>0.80486111111111114</v>
      </c>
      <c r="EP9" s="15">
        <v>0.80972222222222223</v>
      </c>
      <c r="EQ9" s="15">
        <v>0.81527777777777777</v>
      </c>
      <c r="ER9" s="15">
        <v>0.82013888888888886</v>
      </c>
      <c r="ES9" s="15">
        <v>0.8256944444444444</v>
      </c>
      <c r="ET9" s="15">
        <v>0.8305555555555556</v>
      </c>
      <c r="EU9" s="15">
        <v>0.83611111111111114</v>
      </c>
      <c r="EV9" s="15">
        <v>0.84097222222222223</v>
      </c>
      <c r="EW9" s="15">
        <v>0.84652777777777777</v>
      </c>
      <c r="EX9" s="15">
        <v>0.85138888888888886</v>
      </c>
      <c r="EY9" s="15">
        <v>0.8569444444444444</v>
      </c>
      <c r="EZ9" s="15">
        <v>0.8618055555555556</v>
      </c>
      <c r="FA9" s="15">
        <v>0.86736111111111114</v>
      </c>
      <c r="FB9" s="15">
        <v>0.87222222222222223</v>
      </c>
      <c r="FC9" s="15">
        <v>0.87777777777777777</v>
      </c>
      <c r="FD9" s="15">
        <v>0.88263888888888886</v>
      </c>
      <c r="FE9" s="15">
        <v>0.8881944444444444</v>
      </c>
      <c r="FF9" s="15">
        <v>0.8930555555555556</v>
      </c>
      <c r="FG9" s="15">
        <v>0.89861111111111114</v>
      </c>
      <c r="FH9" s="15">
        <v>0.90347222222222223</v>
      </c>
      <c r="FI9" s="15">
        <v>0.90902777777777777</v>
      </c>
      <c r="FJ9" s="15">
        <v>0.91388888888888886</v>
      </c>
      <c r="FK9" s="15">
        <v>0.9194444444444444</v>
      </c>
      <c r="FL9" s="15">
        <v>0.9243055555555556</v>
      </c>
      <c r="FM9" s="15">
        <v>0.92986111111111114</v>
      </c>
      <c r="FN9" s="15">
        <v>0.93472222222222223</v>
      </c>
      <c r="FO9" s="15">
        <v>0.94027777777777777</v>
      </c>
      <c r="FP9" s="15">
        <v>0.94513888888888886</v>
      </c>
      <c r="FQ9" s="15">
        <v>0.9506944444444444</v>
      </c>
      <c r="FR9" s="15">
        <v>0.9555555555555556</v>
      </c>
      <c r="FS9" s="15">
        <v>0.96111111111111114</v>
      </c>
      <c r="FT9" s="15">
        <v>0.96597222222222223</v>
      </c>
      <c r="FU9" s="15">
        <v>0.97152777777777777</v>
      </c>
      <c r="FV9" s="15">
        <v>0.97638888888888886</v>
      </c>
      <c r="FW9" s="15">
        <v>0.9819444444444444</v>
      </c>
      <c r="FX9" s="15">
        <v>0.9868055555555556</v>
      </c>
      <c r="FY9" s="15">
        <v>0.99236111111111114</v>
      </c>
      <c r="FZ9" s="15">
        <v>0.99722222222222223</v>
      </c>
      <c r="GA9" s="15">
        <v>2.7777777777777779E-3</v>
      </c>
    </row>
    <row r="10" spans="1:183" x14ac:dyDescent="0.2">
      <c r="A10" s="11" t="s">
        <v>754</v>
      </c>
      <c r="B10" s="14">
        <v>9.7222222222222224E-3</v>
      </c>
      <c r="C10" s="14">
        <v>1.5277777777777777E-2</v>
      </c>
      <c r="D10" s="14">
        <v>2.2222222222222223E-2</v>
      </c>
      <c r="E10" s="14">
        <v>2.9166666666666664E-2</v>
      </c>
      <c r="F10" s="14">
        <v>3.6111111111111115E-2</v>
      </c>
      <c r="G10" s="14">
        <v>4.3055555555555555E-2</v>
      </c>
      <c r="H10" s="14">
        <v>4.9999999999999996E-2</v>
      </c>
      <c r="I10" s="14">
        <v>6.041666666666666E-2</v>
      </c>
      <c r="J10" s="14">
        <v>7.0833333333333331E-2</v>
      </c>
      <c r="K10" s="14">
        <v>8.1249999999999989E-2</v>
      </c>
      <c r="L10" s="14">
        <v>9.1666666666666674E-2</v>
      </c>
      <c r="M10" s="14">
        <v>0.10208333333333335</v>
      </c>
      <c r="N10" s="14">
        <v>0.1125</v>
      </c>
      <c r="O10" s="14">
        <v>0.12291666666666667</v>
      </c>
      <c r="P10" s="14">
        <v>0.13333333333333333</v>
      </c>
      <c r="Q10" s="14">
        <v>0.14375000000000002</v>
      </c>
      <c r="R10" s="14">
        <v>0.15416666666666667</v>
      </c>
      <c r="S10" s="14">
        <v>0.16458333333333333</v>
      </c>
      <c r="T10" s="14">
        <v>0.17500000000000002</v>
      </c>
      <c r="U10" s="14">
        <v>0.18541666666666667</v>
      </c>
      <c r="V10" s="14">
        <v>0.19583333333333333</v>
      </c>
      <c r="W10" s="14">
        <v>0.20625000000000002</v>
      </c>
      <c r="X10" s="14">
        <v>0.21666666666666667</v>
      </c>
      <c r="Y10" s="14">
        <v>0.22708333333333333</v>
      </c>
      <c r="Z10" s="14">
        <v>0.23750000000000002</v>
      </c>
      <c r="AA10" s="14">
        <v>0.24513888888888888</v>
      </c>
      <c r="AB10" s="14">
        <v>0.25208333333333333</v>
      </c>
      <c r="AC10" s="14">
        <v>0.2590277777777778</v>
      </c>
      <c r="AD10" s="14">
        <v>0.26597222222222222</v>
      </c>
      <c r="AE10" s="14">
        <v>0.27291666666666664</v>
      </c>
      <c r="AF10" s="14">
        <v>0.27986111111111112</v>
      </c>
      <c r="AG10" s="14">
        <v>0.28680555555555554</v>
      </c>
      <c r="AH10" s="14">
        <v>0.29375000000000001</v>
      </c>
      <c r="AI10" s="14">
        <v>0.30069444444444443</v>
      </c>
      <c r="AJ10" s="14">
        <v>0.30763888888888891</v>
      </c>
      <c r="AK10" s="14">
        <v>0.31458333333333333</v>
      </c>
      <c r="AL10" s="14">
        <v>0.3215277777777778</v>
      </c>
      <c r="AM10" s="14">
        <v>0.32847222222222222</v>
      </c>
      <c r="AN10" s="14">
        <v>0.3354166666666667</v>
      </c>
      <c r="AO10" s="14">
        <v>0.34236111111111112</v>
      </c>
      <c r="AP10" s="14">
        <v>0.34930555555555554</v>
      </c>
      <c r="AQ10" s="14">
        <v>0.35625000000000001</v>
      </c>
      <c r="AR10" s="14">
        <v>0.36249999999999999</v>
      </c>
      <c r="AS10" s="14">
        <v>0.36805555555555558</v>
      </c>
      <c r="AT10" s="14">
        <v>0.37361111111111112</v>
      </c>
      <c r="AU10" s="14">
        <v>0.37847222222222227</v>
      </c>
      <c r="AV10" s="14">
        <v>0.3840277777777778</v>
      </c>
      <c r="AW10" s="14">
        <v>0.3888888888888889</v>
      </c>
      <c r="AX10" s="14">
        <v>0.39444444444444443</v>
      </c>
      <c r="AY10" s="14">
        <v>0.39930555555555558</v>
      </c>
      <c r="AZ10" s="14">
        <v>0.40486111111111112</v>
      </c>
      <c r="BA10" s="14">
        <v>0.40972222222222227</v>
      </c>
      <c r="BB10" s="14">
        <v>0.4152777777777778</v>
      </c>
      <c r="BC10" s="14">
        <v>0.4201388888888889</v>
      </c>
      <c r="BD10" s="14">
        <v>0.42499999999999999</v>
      </c>
      <c r="BE10" s="14">
        <v>0.4291666666666667</v>
      </c>
      <c r="BF10" s="14">
        <v>0.43402777777777773</v>
      </c>
      <c r="BG10" s="14">
        <v>0.4381944444444445</v>
      </c>
      <c r="BH10" s="14">
        <v>0.44236111111111115</v>
      </c>
      <c r="BI10" s="14">
        <v>0.4465277777777778</v>
      </c>
      <c r="BJ10" s="14">
        <v>0.45069444444444445</v>
      </c>
      <c r="BK10" s="14">
        <v>0.4548611111111111</v>
      </c>
      <c r="BL10" s="14">
        <v>0.45902777777777781</v>
      </c>
      <c r="BM10" s="14">
        <v>0.46319444444444446</v>
      </c>
      <c r="BN10" s="14">
        <v>0.46736111111111112</v>
      </c>
      <c r="BO10" s="14">
        <v>0.47152777777777777</v>
      </c>
      <c r="BP10" s="14">
        <v>0.47569444444444442</v>
      </c>
      <c r="BQ10" s="14">
        <v>0.47986111111111113</v>
      </c>
      <c r="BR10" s="14">
        <v>0.48402777777777778</v>
      </c>
      <c r="BS10" s="14">
        <v>0.48819444444444443</v>
      </c>
      <c r="BT10" s="14">
        <v>0.49236111111111108</v>
      </c>
      <c r="BU10" s="14">
        <v>0.49652777777777773</v>
      </c>
      <c r="BV10" s="14">
        <v>0.50069444444444444</v>
      </c>
      <c r="BW10" s="14">
        <v>0.50486111111111109</v>
      </c>
      <c r="BX10" s="14">
        <v>0.50902777777777775</v>
      </c>
      <c r="BY10" s="14">
        <v>0.5131944444444444</v>
      </c>
      <c r="BZ10" s="14">
        <v>0.51736111111111105</v>
      </c>
      <c r="CA10" s="14">
        <v>0.52152777777777781</v>
      </c>
      <c r="CB10" s="14">
        <v>0.52569444444444446</v>
      </c>
      <c r="CC10" s="14">
        <v>0.52986111111111112</v>
      </c>
      <c r="CD10" s="14">
        <v>0.53402777777777777</v>
      </c>
      <c r="CE10" s="14">
        <v>0.53819444444444442</v>
      </c>
      <c r="CF10" s="14">
        <v>0.54236111111111118</v>
      </c>
      <c r="CG10" s="14">
        <v>0.54652777777777783</v>
      </c>
      <c r="CH10" s="14">
        <v>0.55069444444444449</v>
      </c>
      <c r="CI10" s="14">
        <v>0.55486111111111114</v>
      </c>
      <c r="CJ10" s="14">
        <v>0.55902777777777779</v>
      </c>
      <c r="CK10" s="14">
        <v>0.56319444444444444</v>
      </c>
      <c r="CL10" s="14">
        <v>0.56736111111111109</v>
      </c>
      <c r="CM10" s="14">
        <v>0.57152777777777775</v>
      </c>
      <c r="CN10" s="14">
        <v>0.5756944444444444</v>
      </c>
      <c r="CO10" s="14">
        <v>0.57986111111111105</v>
      </c>
      <c r="CP10" s="14">
        <v>0.58402777777777781</v>
      </c>
      <c r="CQ10" s="14">
        <v>0.58819444444444446</v>
      </c>
      <c r="CR10" s="14">
        <v>0.59236111111111112</v>
      </c>
      <c r="CS10" s="14">
        <v>0.59652777777777777</v>
      </c>
      <c r="CT10" s="14">
        <v>0.60069444444444442</v>
      </c>
      <c r="CU10" s="14">
        <v>0.60486111111111118</v>
      </c>
      <c r="CV10" s="14">
        <v>0.60902777777777783</v>
      </c>
      <c r="CW10" s="14">
        <v>0.61319444444444449</v>
      </c>
      <c r="CX10" s="14">
        <v>0.61736111111111114</v>
      </c>
      <c r="CY10" s="14">
        <v>0.62152777777777779</v>
      </c>
      <c r="CZ10" s="14">
        <v>0.62569444444444444</v>
      </c>
      <c r="DA10" s="14">
        <v>0.62986111111111109</v>
      </c>
      <c r="DB10" s="14">
        <v>0.63402777777777775</v>
      </c>
      <c r="DC10" s="14">
        <v>0.6381944444444444</v>
      </c>
      <c r="DD10" s="14">
        <v>0.64236111111111105</v>
      </c>
      <c r="DE10" s="14">
        <v>0.64652777777777781</v>
      </c>
      <c r="DF10" s="14">
        <v>0.65069444444444446</v>
      </c>
      <c r="DG10" s="14">
        <v>0.65486111111111112</v>
      </c>
      <c r="DH10" s="14">
        <v>0.65902777777777777</v>
      </c>
      <c r="DI10" s="14">
        <v>0.66319444444444442</v>
      </c>
      <c r="DJ10" s="14">
        <v>0.66736111111111107</v>
      </c>
      <c r="DK10" s="14">
        <v>0.67152777777777783</v>
      </c>
      <c r="DL10" s="14">
        <v>0.67569444444444438</v>
      </c>
      <c r="DM10" s="14">
        <v>0.67986111111111114</v>
      </c>
      <c r="DN10" s="14">
        <v>0.68402777777777779</v>
      </c>
      <c r="DO10" s="14">
        <v>0.68819444444444444</v>
      </c>
      <c r="DP10" s="14">
        <v>0.69236111111111109</v>
      </c>
      <c r="DQ10" s="14">
        <v>0.69652777777777775</v>
      </c>
      <c r="DR10" s="14">
        <v>0.7006944444444444</v>
      </c>
      <c r="DS10" s="14">
        <v>0.70486111111111116</v>
      </c>
      <c r="DT10" s="14">
        <v>0.7090277777777777</v>
      </c>
      <c r="DU10" s="14">
        <v>0.71319444444444446</v>
      </c>
      <c r="DV10" s="14">
        <v>0.71736111111111101</v>
      </c>
      <c r="DW10" s="14">
        <v>0.72152777777777777</v>
      </c>
      <c r="DX10" s="14">
        <v>0.72569444444444453</v>
      </c>
      <c r="DY10" s="14">
        <v>0.72986111111111107</v>
      </c>
      <c r="DZ10" s="14">
        <v>0.73402777777777783</v>
      </c>
      <c r="EA10" s="14">
        <v>0.73819444444444438</v>
      </c>
      <c r="EB10" s="14">
        <v>0.74236111111111114</v>
      </c>
      <c r="EC10" s="14">
        <v>0.74652777777777779</v>
      </c>
      <c r="ED10" s="14">
        <v>0.75069444444444444</v>
      </c>
      <c r="EE10" s="14">
        <v>0.75486111111111109</v>
      </c>
      <c r="EF10" s="14">
        <v>0.7597222222222223</v>
      </c>
      <c r="EG10" s="14">
        <v>0.76458333333333339</v>
      </c>
      <c r="EH10" s="14">
        <v>0.76944444444444438</v>
      </c>
      <c r="EI10" s="14">
        <v>0.77430555555555547</v>
      </c>
      <c r="EJ10" s="14">
        <v>0.77986111111111101</v>
      </c>
      <c r="EK10" s="14">
        <v>0.78472222222222221</v>
      </c>
      <c r="EL10" s="14">
        <v>0.79027777777777775</v>
      </c>
      <c r="EM10" s="14">
        <v>0.79513888888888884</v>
      </c>
      <c r="EN10" s="14">
        <v>0.80069444444444438</v>
      </c>
      <c r="EO10" s="14">
        <v>0.80555555555555547</v>
      </c>
      <c r="EP10" s="14">
        <v>0.81111111111111101</v>
      </c>
      <c r="EQ10" s="14">
        <v>0.81597222222222221</v>
      </c>
      <c r="ER10" s="14">
        <v>0.82152777777777775</v>
      </c>
      <c r="ES10" s="14">
        <v>0.82638888888888884</v>
      </c>
      <c r="ET10" s="14">
        <v>0.83194444444444438</v>
      </c>
      <c r="EU10" s="14">
        <v>0.83680555555555547</v>
      </c>
      <c r="EV10" s="14">
        <v>0.84236111111111101</v>
      </c>
      <c r="EW10" s="14">
        <v>0.84722222222222221</v>
      </c>
      <c r="EX10" s="14">
        <v>0.85277777777777775</v>
      </c>
      <c r="EY10" s="14">
        <v>0.85763888888888884</v>
      </c>
      <c r="EZ10" s="14">
        <v>0.86319444444444438</v>
      </c>
      <c r="FA10" s="14">
        <v>0.86805555555555547</v>
      </c>
      <c r="FB10" s="14">
        <v>0.87361111111111101</v>
      </c>
      <c r="FC10" s="14">
        <v>0.87847222222222221</v>
      </c>
      <c r="FD10" s="14">
        <v>0.88402777777777775</v>
      </c>
      <c r="FE10" s="14">
        <v>0.88888888888888884</v>
      </c>
      <c r="FF10" s="14">
        <v>0.89444444444444438</v>
      </c>
      <c r="FG10" s="14">
        <v>0.89930555555555547</v>
      </c>
      <c r="FH10" s="14">
        <v>0.90486111111111101</v>
      </c>
      <c r="FI10" s="14">
        <v>0.90972222222222221</v>
      </c>
      <c r="FJ10" s="14">
        <v>0.91527777777777775</v>
      </c>
      <c r="FK10" s="14">
        <v>0.92013888888888884</v>
      </c>
      <c r="FL10" s="14">
        <v>0.92569444444444438</v>
      </c>
      <c r="FM10" s="14">
        <v>0.93055555555555547</v>
      </c>
      <c r="FN10" s="14">
        <v>0.93611111111111101</v>
      </c>
      <c r="FO10" s="14">
        <v>0.94097222222222221</v>
      </c>
      <c r="FP10" s="14">
        <v>0.94652777777777775</v>
      </c>
      <c r="FQ10" s="14">
        <v>0.95138888888888884</v>
      </c>
      <c r="FR10" s="14">
        <v>0.95694444444444438</v>
      </c>
      <c r="FS10" s="14">
        <v>0.96180555555555547</v>
      </c>
      <c r="FT10" s="14">
        <v>0.96736111111111101</v>
      </c>
      <c r="FU10" s="14">
        <v>0.97222222222222221</v>
      </c>
      <c r="FV10" s="14">
        <v>0.97777777777777775</v>
      </c>
      <c r="FW10" s="14">
        <v>0.98263888888888884</v>
      </c>
      <c r="FX10" s="14">
        <v>0.98819444444444438</v>
      </c>
      <c r="FY10" s="14">
        <v>0.99305555555555547</v>
      </c>
      <c r="FZ10" s="14">
        <v>0.99861111111111101</v>
      </c>
      <c r="GA10" s="14">
        <v>4.1666666666666666E-3</v>
      </c>
    </row>
    <row r="11" spans="1:183" x14ac:dyDescent="0.2">
      <c r="A11" s="12" t="s">
        <v>755</v>
      </c>
      <c r="B11" s="15">
        <v>1.0416666666666666E-2</v>
      </c>
      <c r="C11" s="15">
        <v>1.6666666666666666E-2</v>
      </c>
      <c r="D11" s="15">
        <v>2.361111111111111E-2</v>
      </c>
      <c r="E11" s="15">
        <v>3.0555555555555555E-2</v>
      </c>
      <c r="F11" s="15">
        <v>3.7499999999999999E-2</v>
      </c>
      <c r="G11" s="15">
        <v>4.4444444444444439E-2</v>
      </c>
      <c r="H11" s="15">
        <v>5.1388888888888887E-2</v>
      </c>
      <c r="I11" s="15">
        <v>6.1805555555555558E-2</v>
      </c>
      <c r="J11" s="15">
        <v>7.2222222222222215E-2</v>
      </c>
      <c r="K11" s="15">
        <v>8.2638888888888887E-2</v>
      </c>
      <c r="L11" s="15">
        <v>9.3055555555555558E-2</v>
      </c>
      <c r="M11" s="15">
        <v>0.10347222222222223</v>
      </c>
      <c r="N11" s="15">
        <v>0.11388888888888889</v>
      </c>
      <c r="O11" s="15">
        <v>0.12430555555555556</v>
      </c>
      <c r="P11" s="15">
        <v>0.13472222222222222</v>
      </c>
      <c r="Q11" s="15">
        <v>0.1451388888888889</v>
      </c>
      <c r="R11" s="15">
        <v>0.15555555555555556</v>
      </c>
      <c r="S11" s="15">
        <v>0.16597222222222222</v>
      </c>
      <c r="T11" s="15">
        <v>0.1763888888888889</v>
      </c>
      <c r="U11" s="15">
        <v>0.18680555555555556</v>
      </c>
      <c r="V11" s="15">
        <v>0.19722222222222222</v>
      </c>
      <c r="W11" s="15">
        <v>0.2076388888888889</v>
      </c>
      <c r="X11" s="15">
        <v>0.21805555555555556</v>
      </c>
      <c r="Y11" s="15">
        <v>0.22847222222222222</v>
      </c>
      <c r="Z11" s="15">
        <v>0.2388888888888889</v>
      </c>
      <c r="AA11" s="15">
        <v>0.24583333333333335</v>
      </c>
      <c r="AB11" s="15">
        <v>0.25277777777777777</v>
      </c>
      <c r="AC11" s="15">
        <v>0.25972222222222224</v>
      </c>
      <c r="AD11" s="15">
        <v>0.26666666666666666</v>
      </c>
      <c r="AE11" s="15">
        <v>0.27361111111111108</v>
      </c>
      <c r="AF11" s="15">
        <v>0.28055555555555556</v>
      </c>
      <c r="AG11" s="15">
        <v>0.28750000000000003</v>
      </c>
      <c r="AH11" s="15">
        <v>0.29444444444444445</v>
      </c>
      <c r="AI11" s="15">
        <v>0.30138888888888887</v>
      </c>
      <c r="AJ11" s="15">
        <v>0.30833333333333335</v>
      </c>
      <c r="AK11" s="15">
        <v>0.31527777777777777</v>
      </c>
      <c r="AL11" s="15">
        <v>0.32222222222222224</v>
      </c>
      <c r="AM11" s="15">
        <v>0.32916666666666666</v>
      </c>
      <c r="AN11" s="15">
        <v>0.33611111111111108</v>
      </c>
      <c r="AO11" s="15">
        <v>0.3430555555555555</v>
      </c>
      <c r="AP11" s="15">
        <v>0.35000000000000003</v>
      </c>
      <c r="AQ11" s="15">
        <v>0.35694444444444445</v>
      </c>
      <c r="AR11" s="15">
        <v>0.36319444444444443</v>
      </c>
      <c r="AS11" s="15">
        <v>0.36874999999999997</v>
      </c>
      <c r="AT11" s="15">
        <v>0.3743055555555555</v>
      </c>
      <c r="AU11" s="15">
        <v>0.37986111111111115</v>
      </c>
      <c r="AV11" s="15">
        <v>0.38472222222222219</v>
      </c>
      <c r="AW11" s="15">
        <v>0.39027777777777778</v>
      </c>
      <c r="AX11" s="15">
        <v>0.39513888888888887</v>
      </c>
      <c r="AY11" s="15">
        <v>0.40069444444444446</v>
      </c>
      <c r="AZ11" s="15">
        <v>0.4055555555555555</v>
      </c>
      <c r="BA11" s="15">
        <v>0.41111111111111115</v>
      </c>
      <c r="BB11" s="15">
        <v>0.41597222222222219</v>
      </c>
      <c r="BC11" s="15">
        <v>0.42083333333333334</v>
      </c>
      <c r="BD11" s="15">
        <v>0.42569444444444443</v>
      </c>
      <c r="BE11" s="15">
        <v>0.43055555555555558</v>
      </c>
      <c r="BF11" s="15">
        <v>0.43472222222222223</v>
      </c>
      <c r="BG11" s="15">
        <v>0.43888888888888888</v>
      </c>
      <c r="BH11" s="15">
        <v>0.44305555555555554</v>
      </c>
      <c r="BI11" s="15">
        <v>0.44722222222222219</v>
      </c>
      <c r="BJ11" s="15">
        <v>0.4513888888888889</v>
      </c>
      <c r="BK11" s="15">
        <v>0.45555555555555555</v>
      </c>
      <c r="BL11" s="15">
        <v>0.4597222222222222</v>
      </c>
      <c r="BM11" s="15">
        <v>0.46388888888888885</v>
      </c>
      <c r="BN11" s="15">
        <v>0.4680555555555555</v>
      </c>
      <c r="BO11" s="15">
        <v>0.47222222222222227</v>
      </c>
      <c r="BP11" s="15">
        <v>0.47638888888888892</v>
      </c>
      <c r="BQ11" s="15">
        <v>0.48055555555555557</v>
      </c>
      <c r="BR11" s="15">
        <v>0.48472222222222222</v>
      </c>
      <c r="BS11" s="15">
        <v>0.48888888888888887</v>
      </c>
      <c r="BT11" s="15">
        <v>0.49305555555555558</v>
      </c>
      <c r="BU11" s="15">
        <v>0.49722222222222223</v>
      </c>
      <c r="BV11" s="15">
        <v>0.50138888888888888</v>
      </c>
      <c r="BW11" s="15">
        <v>0.50555555555555554</v>
      </c>
      <c r="BX11" s="15">
        <v>0.50972222222222219</v>
      </c>
      <c r="BY11" s="15">
        <v>0.51388888888888895</v>
      </c>
      <c r="BZ11" s="15">
        <v>0.5180555555555556</v>
      </c>
      <c r="CA11" s="15">
        <v>0.52222222222222225</v>
      </c>
      <c r="CB11" s="15">
        <v>0.52638888888888891</v>
      </c>
      <c r="CC11" s="15">
        <v>0.53055555555555556</v>
      </c>
      <c r="CD11" s="15">
        <v>0.53472222222222221</v>
      </c>
      <c r="CE11" s="15">
        <v>0.53888888888888886</v>
      </c>
      <c r="CF11" s="15">
        <v>0.54305555555555551</v>
      </c>
      <c r="CG11" s="15">
        <v>0.54722222222222217</v>
      </c>
      <c r="CH11" s="15">
        <v>0.55138888888888882</v>
      </c>
      <c r="CI11" s="15">
        <v>0.55555555555555558</v>
      </c>
      <c r="CJ11" s="15">
        <v>0.55972222222222223</v>
      </c>
      <c r="CK11" s="15">
        <v>0.56388888888888888</v>
      </c>
      <c r="CL11" s="15">
        <v>0.56805555555555554</v>
      </c>
      <c r="CM11" s="15">
        <v>0.57222222222222219</v>
      </c>
      <c r="CN11" s="15">
        <v>0.57638888888888895</v>
      </c>
      <c r="CO11" s="15">
        <v>0.5805555555555556</v>
      </c>
      <c r="CP11" s="15">
        <v>0.58472222222222225</v>
      </c>
      <c r="CQ11" s="15">
        <v>0.58888888888888891</v>
      </c>
      <c r="CR11" s="15">
        <v>0.59305555555555556</v>
      </c>
      <c r="CS11" s="15">
        <v>0.59722222222222221</v>
      </c>
      <c r="CT11" s="15">
        <v>0.60138888888888886</v>
      </c>
      <c r="CU11" s="15">
        <v>0.60555555555555551</v>
      </c>
      <c r="CV11" s="15">
        <v>0.60972222222222217</v>
      </c>
      <c r="CW11" s="15">
        <v>0.61388888888888882</v>
      </c>
      <c r="CX11" s="15">
        <v>0.61805555555555558</v>
      </c>
      <c r="CY11" s="15">
        <v>0.62222222222222223</v>
      </c>
      <c r="CZ11" s="15">
        <v>0.62638888888888888</v>
      </c>
      <c r="DA11" s="15">
        <v>0.63055555555555554</v>
      </c>
      <c r="DB11" s="15">
        <v>0.63472222222222219</v>
      </c>
      <c r="DC11" s="15">
        <v>0.63888888888888895</v>
      </c>
      <c r="DD11" s="15">
        <v>0.6430555555555556</v>
      </c>
      <c r="DE11" s="15">
        <v>0.64722222222222225</v>
      </c>
      <c r="DF11" s="15">
        <v>0.65138888888888891</v>
      </c>
      <c r="DG11" s="15">
        <v>0.65555555555555556</v>
      </c>
      <c r="DH11" s="15">
        <v>0.65972222222222221</v>
      </c>
      <c r="DI11" s="15">
        <v>0.66388888888888886</v>
      </c>
      <c r="DJ11" s="15">
        <v>0.66805555555555562</v>
      </c>
      <c r="DK11" s="15">
        <v>0.67222222222222217</v>
      </c>
      <c r="DL11" s="15">
        <v>0.67638888888888893</v>
      </c>
      <c r="DM11" s="15">
        <v>0.68055555555555547</v>
      </c>
      <c r="DN11" s="15">
        <v>0.68472222222222223</v>
      </c>
      <c r="DO11" s="15">
        <v>0.68888888888888899</v>
      </c>
      <c r="DP11" s="15">
        <v>0.69305555555555554</v>
      </c>
      <c r="DQ11" s="15">
        <v>0.6972222222222223</v>
      </c>
      <c r="DR11" s="15">
        <v>0.70138888888888884</v>
      </c>
      <c r="DS11" s="15">
        <v>0.7055555555555556</v>
      </c>
      <c r="DT11" s="15">
        <v>0.70972222222222225</v>
      </c>
      <c r="DU11" s="15">
        <v>0.71388888888888891</v>
      </c>
      <c r="DV11" s="15">
        <v>0.71805555555555556</v>
      </c>
      <c r="DW11" s="15">
        <v>0.72222222222222221</v>
      </c>
      <c r="DX11" s="15">
        <v>0.72638888888888886</v>
      </c>
      <c r="DY11" s="15">
        <v>0.73055555555555562</v>
      </c>
      <c r="DZ11" s="15">
        <v>0.73472222222222217</v>
      </c>
      <c r="EA11" s="15">
        <v>0.73888888888888893</v>
      </c>
      <c r="EB11" s="15">
        <v>0.74305555555555547</v>
      </c>
      <c r="EC11" s="15">
        <v>0.74722222222222223</v>
      </c>
      <c r="ED11" s="15">
        <v>0.75138888888888899</v>
      </c>
      <c r="EE11" s="15">
        <v>0.75624999999999998</v>
      </c>
      <c r="EF11" s="15">
        <v>0.76041666666666663</v>
      </c>
      <c r="EG11" s="15">
        <v>0.76527777777777783</v>
      </c>
      <c r="EH11" s="15">
        <v>0.77013888888888893</v>
      </c>
      <c r="EI11" s="15">
        <v>0.77569444444444446</v>
      </c>
      <c r="EJ11" s="15">
        <v>0.78055555555555556</v>
      </c>
      <c r="EK11" s="15">
        <v>0.78611111111111109</v>
      </c>
      <c r="EL11" s="15">
        <v>0.7909722222222223</v>
      </c>
      <c r="EM11" s="15">
        <v>0.79652777777777783</v>
      </c>
      <c r="EN11" s="15">
        <v>0.80138888888888893</v>
      </c>
      <c r="EO11" s="15">
        <v>0.80694444444444446</v>
      </c>
      <c r="EP11" s="15">
        <v>0.81180555555555556</v>
      </c>
      <c r="EQ11" s="15">
        <v>0.81736111111111109</v>
      </c>
      <c r="ER11" s="15">
        <v>0.8222222222222223</v>
      </c>
      <c r="ES11" s="15">
        <v>0.82777777777777783</v>
      </c>
      <c r="ET11" s="15">
        <v>0.83263888888888893</v>
      </c>
      <c r="EU11" s="15">
        <v>0.83819444444444446</v>
      </c>
      <c r="EV11" s="15">
        <v>0.84305555555555556</v>
      </c>
      <c r="EW11" s="15">
        <v>0.84861111111111109</v>
      </c>
      <c r="EX11" s="15">
        <v>0.8534722222222223</v>
      </c>
      <c r="EY11" s="15">
        <v>0.85902777777777783</v>
      </c>
      <c r="EZ11" s="15">
        <v>0.86388888888888893</v>
      </c>
      <c r="FA11" s="15">
        <v>0.86944444444444446</v>
      </c>
      <c r="FB11" s="15">
        <v>0.87430555555555556</v>
      </c>
      <c r="FC11" s="15">
        <v>0.87986111111111109</v>
      </c>
      <c r="FD11" s="15">
        <v>0.8847222222222223</v>
      </c>
      <c r="FE11" s="15">
        <v>0.89027777777777783</v>
      </c>
      <c r="FF11" s="15">
        <v>0.89513888888888893</v>
      </c>
      <c r="FG11" s="15">
        <v>0.90069444444444446</v>
      </c>
      <c r="FH11" s="15">
        <v>0.90555555555555556</v>
      </c>
      <c r="FI11" s="15">
        <v>0.91111111111111109</v>
      </c>
      <c r="FJ11" s="15">
        <v>0.9159722222222223</v>
      </c>
      <c r="FK11" s="15">
        <v>0.92152777777777783</v>
      </c>
      <c r="FL11" s="15">
        <v>0.92638888888888893</v>
      </c>
      <c r="FM11" s="15">
        <v>0.93194444444444446</v>
      </c>
      <c r="FN11" s="15">
        <v>0.93680555555555556</v>
      </c>
      <c r="FO11" s="15">
        <v>0.94236111111111109</v>
      </c>
      <c r="FP11" s="15">
        <v>0.9472222222222223</v>
      </c>
      <c r="FQ11" s="15">
        <v>0.95277777777777783</v>
      </c>
      <c r="FR11" s="15">
        <v>0.95763888888888893</v>
      </c>
      <c r="FS11" s="15">
        <v>0.96319444444444446</v>
      </c>
      <c r="FT11" s="15">
        <v>0.96805555555555556</v>
      </c>
      <c r="FU11" s="15">
        <v>0.97361111111111109</v>
      </c>
      <c r="FV11" s="15">
        <v>0.9784722222222223</v>
      </c>
      <c r="FW11" s="15">
        <v>0.98402777777777783</v>
      </c>
      <c r="FX11" s="15">
        <v>0.98888888888888893</v>
      </c>
      <c r="FY11" s="15">
        <v>0.99444444444444446</v>
      </c>
      <c r="FZ11" s="15">
        <v>0.99930555555555556</v>
      </c>
      <c r="GA11" s="15">
        <v>4.8611111111111112E-3</v>
      </c>
    </row>
    <row r="12" spans="1:183" x14ac:dyDescent="0.2">
      <c r="A12" s="12" t="s">
        <v>756</v>
      </c>
      <c r="B12" s="15">
        <v>1.3194444444444444E-2</v>
      </c>
      <c r="C12" s="15">
        <v>1.8749999999999999E-2</v>
      </c>
      <c r="D12" s="15">
        <v>2.5694444444444447E-2</v>
      </c>
      <c r="E12" s="15">
        <v>3.2638888888888891E-2</v>
      </c>
      <c r="F12" s="15">
        <v>3.9583333333333331E-2</v>
      </c>
      <c r="G12" s="15">
        <v>4.6527777777777779E-2</v>
      </c>
      <c r="H12" s="15">
        <v>5.347222222222222E-2</v>
      </c>
      <c r="I12" s="15">
        <v>6.3888888888888884E-2</v>
      </c>
      <c r="J12" s="15">
        <v>7.4305555555555555E-2</v>
      </c>
      <c r="K12" s="15">
        <v>8.4722222222222213E-2</v>
      </c>
      <c r="L12" s="15">
        <v>9.5138888888888884E-2</v>
      </c>
      <c r="M12" s="15">
        <v>0.10555555555555556</v>
      </c>
      <c r="N12" s="15">
        <v>0.11597222222222221</v>
      </c>
      <c r="O12" s="15">
        <v>0.12638888888888888</v>
      </c>
      <c r="P12" s="15">
        <v>0.13680555555555554</v>
      </c>
      <c r="Q12" s="15">
        <v>0.14722222222222223</v>
      </c>
      <c r="R12" s="15">
        <v>0.15763888888888888</v>
      </c>
      <c r="S12" s="15">
        <v>0.16805555555555554</v>
      </c>
      <c r="T12" s="15">
        <v>0.17847222222222223</v>
      </c>
      <c r="U12" s="15">
        <v>0.18888888888888888</v>
      </c>
      <c r="V12" s="15">
        <v>0.19930555555555554</v>
      </c>
      <c r="W12" s="15">
        <v>0.20972222222222223</v>
      </c>
      <c r="X12" s="15">
        <v>0.22013888888888888</v>
      </c>
      <c r="Y12" s="15">
        <v>0.23055555555555554</v>
      </c>
      <c r="Z12" s="15">
        <v>0.24097222222222223</v>
      </c>
      <c r="AA12" s="15">
        <v>0.24861111111111112</v>
      </c>
      <c r="AB12" s="15">
        <v>0.25555555555555559</v>
      </c>
      <c r="AC12" s="15">
        <v>0.26250000000000001</v>
      </c>
      <c r="AD12" s="15">
        <v>0.26944444444444443</v>
      </c>
      <c r="AE12" s="15">
        <v>0.27638888888888885</v>
      </c>
      <c r="AF12" s="15">
        <v>0.28333333333333333</v>
      </c>
      <c r="AG12" s="15">
        <v>0.2902777777777778</v>
      </c>
      <c r="AH12" s="15">
        <v>0.29722222222222222</v>
      </c>
      <c r="AI12" s="15">
        <v>0.30416666666666664</v>
      </c>
      <c r="AJ12" s="15">
        <v>0.31111111111111112</v>
      </c>
      <c r="AK12" s="15">
        <v>0.31805555555555554</v>
      </c>
      <c r="AL12" s="15">
        <v>0.32500000000000001</v>
      </c>
      <c r="AM12" s="15">
        <v>0.33194444444444443</v>
      </c>
      <c r="AN12" s="15">
        <v>0.33888888888888885</v>
      </c>
      <c r="AO12" s="15">
        <v>0.34583333333333338</v>
      </c>
      <c r="AP12" s="15">
        <v>0.3527777777777778</v>
      </c>
      <c r="AQ12" s="15">
        <v>0.35972222222222222</v>
      </c>
      <c r="AR12" s="15">
        <v>0.3659722222222222</v>
      </c>
      <c r="AS12" s="15">
        <v>0.37152777777777773</v>
      </c>
      <c r="AT12" s="15">
        <v>0.37708333333333338</v>
      </c>
      <c r="AU12" s="15">
        <v>0.38194444444444442</v>
      </c>
      <c r="AV12" s="15">
        <v>0.38750000000000001</v>
      </c>
      <c r="AW12" s="15">
        <v>0.3923611111111111</v>
      </c>
      <c r="AX12" s="15">
        <v>0.3979166666666667</v>
      </c>
      <c r="AY12" s="15">
        <v>0.40277777777777773</v>
      </c>
      <c r="AZ12" s="15">
        <v>0.40833333333333338</v>
      </c>
      <c r="BA12" s="15">
        <v>0.41319444444444442</v>
      </c>
      <c r="BB12" s="15">
        <v>0.41875000000000001</v>
      </c>
      <c r="BC12" s="15">
        <v>0.4236111111111111</v>
      </c>
      <c r="BD12" s="15">
        <v>0.4284722222222222</v>
      </c>
      <c r="BE12" s="15">
        <v>0.43263888888888885</v>
      </c>
      <c r="BF12" s="15">
        <v>0.4375</v>
      </c>
      <c r="BG12" s="15">
        <v>0.44166666666666665</v>
      </c>
      <c r="BH12" s="15">
        <v>0.4458333333333333</v>
      </c>
      <c r="BI12" s="15">
        <v>0.45</v>
      </c>
      <c r="BJ12" s="15">
        <v>0.45416666666666666</v>
      </c>
      <c r="BK12" s="15">
        <v>0.45833333333333331</v>
      </c>
      <c r="BL12" s="15">
        <v>0.46249999999999997</v>
      </c>
      <c r="BM12" s="15">
        <v>0.46666666666666662</v>
      </c>
      <c r="BN12" s="15">
        <v>0.47083333333333338</v>
      </c>
      <c r="BO12" s="15">
        <v>0.47500000000000003</v>
      </c>
      <c r="BP12" s="15">
        <v>0.47916666666666669</v>
      </c>
      <c r="BQ12" s="15">
        <v>0.48333333333333334</v>
      </c>
      <c r="BR12" s="15">
        <v>0.48749999999999999</v>
      </c>
      <c r="BS12" s="15">
        <v>0.4916666666666667</v>
      </c>
      <c r="BT12" s="15">
        <v>0.49583333333333335</v>
      </c>
      <c r="BU12" s="15">
        <v>0.5</v>
      </c>
      <c r="BV12" s="15">
        <v>0.50416666666666665</v>
      </c>
      <c r="BW12" s="15">
        <v>0.5083333333333333</v>
      </c>
      <c r="BX12" s="15">
        <v>0.51250000000000007</v>
      </c>
      <c r="BY12" s="15">
        <v>0.51666666666666672</v>
      </c>
      <c r="BZ12" s="15">
        <v>0.52083333333333337</v>
      </c>
      <c r="CA12" s="15">
        <v>0.52500000000000002</v>
      </c>
      <c r="CB12" s="15">
        <v>0.52916666666666667</v>
      </c>
      <c r="CC12" s="15">
        <v>0.53333333333333333</v>
      </c>
      <c r="CD12" s="15">
        <v>0.53749999999999998</v>
      </c>
      <c r="CE12" s="15">
        <v>0.54166666666666663</v>
      </c>
      <c r="CF12" s="15">
        <v>0.54583333333333328</v>
      </c>
      <c r="CG12" s="15">
        <v>0.54999999999999993</v>
      </c>
      <c r="CH12" s="15">
        <v>0.5541666666666667</v>
      </c>
      <c r="CI12" s="15">
        <v>0.55833333333333335</v>
      </c>
      <c r="CJ12" s="15">
        <v>0.5625</v>
      </c>
      <c r="CK12" s="15">
        <v>0.56666666666666665</v>
      </c>
      <c r="CL12" s="15">
        <v>0.5708333333333333</v>
      </c>
      <c r="CM12" s="15">
        <v>0.57500000000000007</v>
      </c>
      <c r="CN12" s="15">
        <v>0.57916666666666672</v>
      </c>
      <c r="CO12" s="15">
        <v>0.58333333333333337</v>
      </c>
      <c r="CP12" s="15">
        <v>0.58750000000000002</v>
      </c>
      <c r="CQ12" s="15">
        <v>0.59166666666666667</v>
      </c>
      <c r="CR12" s="15">
        <v>0.59583333333333333</v>
      </c>
      <c r="CS12" s="15">
        <v>0.6</v>
      </c>
      <c r="CT12" s="15">
        <v>0.60416666666666663</v>
      </c>
      <c r="CU12" s="15">
        <v>0.60833333333333328</v>
      </c>
      <c r="CV12" s="15">
        <v>0.61249999999999993</v>
      </c>
      <c r="CW12" s="15">
        <v>0.6166666666666667</v>
      </c>
      <c r="CX12" s="15">
        <v>0.62083333333333335</v>
      </c>
      <c r="CY12" s="15">
        <v>0.625</v>
      </c>
      <c r="CZ12" s="15">
        <v>0.62916666666666665</v>
      </c>
      <c r="DA12" s="15">
        <v>0.6333333333333333</v>
      </c>
      <c r="DB12" s="15">
        <v>0.63750000000000007</v>
      </c>
      <c r="DC12" s="15">
        <v>0.64166666666666672</v>
      </c>
      <c r="DD12" s="15">
        <v>0.64583333333333337</v>
      </c>
      <c r="DE12" s="15">
        <v>0.65</v>
      </c>
      <c r="DF12" s="15">
        <v>0.65416666666666667</v>
      </c>
      <c r="DG12" s="15">
        <v>0.65833333333333333</v>
      </c>
      <c r="DH12" s="15">
        <v>0.66249999999999998</v>
      </c>
      <c r="DI12" s="15">
        <v>0.66666666666666663</v>
      </c>
      <c r="DJ12" s="15">
        <v>0.67083333333333339</v>
      </c>
      <c r="DK12" s="15">
        <v>0.67499999999999993</v>
      </c>
      <c r="DL12" s="15">
        <v>0.6791666666666667</v>
      </c>
      <c r="DM12" s="15">
        <v>0.68333333333333324</v>
      </c>
      <c r="DN12" s="15">
        <v>0.6875</v>
      </c>
      <c r="DO12" s="15">
        <v>0.69166666666666676</v>
      </c>
      <c r="DP12" s="15">
        <v>0.6958333333333333</v>
      </c>
      <c r="DQ12" s="15">
        <v>0.70000000000000007</v>
      </c>
      <c r="DR12" s="15">
        <v>0.70416666666666661</v>
      </c>
      <c r="DS12" s="15">
        <v>0.70833333333333337</v>
      </c>
      <c r="DT12" s="15">
        <v>0.71250000000000002</v>
      </c>
      <c r="DU12" s="15">
        <v>0.71666666666666667</v>
      </c>
      <c r="DV12" s="15">
        <v>0.72083333333333333</v>
      </c>
      <c r="DW12" s="15">
        <v>0.72499999999999998</v>
      </c>
      <c r="DX12" s="15">
        <v>0.72916666666666663</v>
      </c>
      <c r="DY12" s="15">
        <v>0.73333333333333339</v>
      </c>
      <c r="DZ12" s="15">
        <v>0.73749999999999993</v>
      </c>
      <c r="EA12" s="15">
        <v>0.7416666666666667</v>
      </c>
      <c r="EB12" s="15">
        <v>0.74583333333333324</v>
      </c>
      <c r="EC12" s="15">
        <v>0.75</v>
      </c>
      <c r="ED12" s="15">
        <v>0.75416666666666676</v>
      </c>
      <c r="EE12" s="15">
        <v>0.7583333333333333</v>
      </c>
      <c r="EF12" s="15">
        <v>0.7631944444444444</v>
      </c>
      <c r="EG12" s="15">
        <v>0.7680555555555556</v>
      </c>
      <c r="EH12" s="15">
        <v>0.7729166666666667</v>
      </c>
      <c r="EI12" s="15">
        <v>0.77777777777777779</v>
      </c>
      <c r="EJ12" s="15">
        <v>0.78333333333333333</v>
      </c>
      <c r="EK12" s="15">
        <v>0.78819444444444453</v>
      </c>
      <c r="EL12" s="15">
        <v>0.79375000000000007</v>
      </c>
      <c r="EM12" s="15">
        <v>0.79861111111111116</v>
      </c>
      <c r="EN12" s="15">
        <v>0.8041666666666667</v>
      </c>
      <c r="EO12" s="15">
        <v>0.80902777777777779</v>
      </c>
      <c r="EP12" s="15">
        <v>0.81458333333333333</v>
      </c>
      <c r="EQ12" s="15">
        <v>0.81944444444444453</v>
      </c>
      <c r="ER12" s="15">
        <v>0.82500000000000007</v>
      </c>
      <c r="ES12" s="15">
        <v>0.82986111111111116</v>
      </c>
      <c r="ET12" s="15">
        <v>0.8354166666666667</v>
      </c>
      <c r="EU12" s="15">
        <v>0.84027777777777779</v>
      </c>
      <c r="EV12" s="15">
        <v>0.84583333333333333</v>
      </c>
      <c r="EW12" s="15">
        <v>0.85069444444444453</v>
      </c>
      <c r="EX12" s="15">
        <v>0.85625000000000007</v>
      </c>
      <c r="EY12" s="15">
        <v>0.86111111111111116</v>
      </c>
      <c r="EZ12" s="15">
        <v>0.8666666666666667</v>
      </c>
      <c r="FA12" s="15">
        <v>0.87152777777777779</v>
      </c>
      <c r="FB12" s="15">
        <v>0.87708333333333333</v>
      </c>
      <c r="FC12" s="15">
        <v>0.88194444444444453</v>
      </c>
      <c r="FD12" s="15">
        <v>0.88750000000000007</v>
      </c>
      <c r="FE12" s="15">
        <v>0.89236111111111116</v>
      </c>
      <c r="FF12" s="15">
        <v>0.8979166666666667</v>
      </c>
      <c r="FG12" s="15">
        <v>0.90277777777777779</v>
      </c>
      <c r="FH12" s="15">
        <v>0.90833333333333333</v>
      </c>
      <c r="FI12" s="15">
        <v>0.91319444444444453</v>
      </c>
      <c r="FJ12" s="15">
        <v>0.91875000000000007</v>
      </c>
      <c r="FK12" s="15">
        <v>0.92361111111111116</v>
      </c>
      <c r="FL12" s="15">
        <v>0.9291666666666667</v>
      </c>
      <c r="FM12" s="15">
        <v>0.93402777777777779</v>
      </c>
      <c r="FN12" s="15">
        <v>0.93958333333333333</v>
      </c>
      <c r="FO12" s="15">
        <v>0.94444444444444453</v>
      </c>
      <c r="FP12" s="15">
        <v>0.95000000000000007</v>
      </c>
      <c r="FQ12" s="15">
        <v>0.95486111111111116</v>
      </c>
      <c r="FR12" s="15">
        <v>0.9604166666666667</v>
      </c>
      <c r="FS12" s="15">
        <v>0.96527777777777779</v>
      </c>
      <c r="FT12" s="15">
        <v>0.97083333333333333</v>
      </c>
      <c r="FU12" s="15">
        <v>0.97569444444444453</v>
      </c>
      <c r="FV12" s="15">
        <v>0.98125000000000007</v>
      </c>
      <c r="FW12" s="15">
        <v>0.98611111111111116</v>
      </c>
      <c r="FX12" s="15">
        <v>0.9916666666666667</v>
      </c>
      <c r="FY12" s="15">
        <v>0.99652777777777779</v>
      </c>
      <c r="FZ12" s="15">
        <v>2.0833333333333333E-3</v>
      </c>
      <c r="GA12" s="15">
        <v>7.6388888888888886E-3</v>
      </c>
    </row>
    <row r="13" spans="1:183" x14ac:dyDescent="0.2">
      <c r="A13" s="12" t="s">
        <v>757</v>
      </c>
      <c r="B13" s="15">
        <v>1.4583333333333332E-2</v>
      </c>
      <c r="C13" s="15">
        <v>2.0833333333333332E-2</v>
      </c>
      <c r="D13" s="15">
        <v>2.7083333333333334E-2</v>
      </c>
      <c r="E13" s="15">
        <v>3.4027777777777775E-2</v>
      </c>
      <c r="F13" s="15">
        <v>4.0972222222222222E-2</v>
      </c>
      <c r="G13" s="15">
        <v>4.7916666666666663E-2</v>
      </c>
      <c r="H13" s="15">
        <v>5.486111111111111E-2</v>
      </c>
      <c r="I13" s="15">
        <v>6.5277777777777768E-2</v>
      </c>
      <c r="J13" s="15">
        <v>7.5694444444444439E-2</v>
      </c>
      <c r="K13" s="15">
        <v>8.6111111111111124E-2</v>
      </c>
      <c r="L13" s="15">
        <v>9.6527777777777768E-2</v>
      </c>
      <c r="M13" s="15">
        <v>0.10694444444444444</v>
      </c>
      <c r="N13" s="15">
        <v>0.1173611111111111</v>
      </c>
      <c r="O13" s="15">
        <v>0.1277777777777778</v>
      </c>
      <c r="P13" s="15">
        <v>0.13819444444444443</v>
      </c>
      <c r="Q13" s="15">
        <v>0.14861111111111111</v>
      </c>
      <c r="R13" s="15">
        <v>0.15902777777777777</v>
      </c>
      <c r="S13" s="15">
        <v>0.16944444444444443</v>
      </c>
      <c r="T13" s="15">
        <v>0.17986111111111111</v>
      </c>
      <c r="U13" s="15">
        <v>0.19027777777777777</v>
      </c>
      <c r="V13" s="15">
        <v>0.20069444444444443</v>
      </c>
      <c r="W13" s="15">
        <v>0.21111111111111111</v>
      </c>
      <c r="X13" s="15">
        <v>0.22152777777777777</v>
      </c>
      <c r="Y13" s="15">
        <v>0.23194444444444443</v>
      </c>
      <c r="Z13" s="15">
        <v>0.24236111111111111</v>
      </c>
      <c r="AA13" s="15">
        <v>0.25</v>
      </c>
      <c r="AB13" s="15">
        <v>0.25694444444444448</v>
      </c>
      <c r="AC13" s="15">
        <v>0.2638888888888889</v>
      </c>
      <c r="AD13" s="15">
        <v>0.27083333333333331</v>
      </c>
      <c r="AE13" s="15">
        <v>0.27777777777777779</v>
      </c>
      <c r="AF13" s="15">
        <v>0.28472222222222221</v>
      </c>
      <c r="AG13" s="15">
        <v>0.29166666666666669</v>
      </c>
      <c r="AH13" s="15">
        <v>0.2986111111111111</v>
      </c>
      <c r="AI13" s="15">
        <v>0.30555555555555552</v>
      </c>
      <c r="AJ13" s="15">
        <v>0.3125</v>
      </c>
      <c r="AK13" s="15">
        <v>0.31944444444444448</v>
      </c>
      <c r="AL13" s="15">
        <v>0.3263888888888889</v>
      </c>
      <c r="AM13" s="15">
        <v>0.33333333333333331</v>
      </c>
      <c r="AN13" s="15">
        <v>0.34027777777777773</v>
      </c>
      <c r="AO13" s="15">
        <v>0.34722222222222227</v>
      </c>
      <c r="AP13" s="15">
        <v>0.35416666666666669</v>
      </c>
      <c r="AQ13" s="15">
        <v>0.3611111111111111</v>
      </c>
      <c r="AR13" s="15">
        <v>0.36736111111111108</v>
      </c>
      <c r="AS13" s="15">
        <v>0.37291666666666662</v>
      </c>
      <c r="AT13" s="15">
        <v>0.37847222222222227</v>
      </c>
      <c r="AU13" s="15">
        <v>0.3833333333333333</v>
      </c>
      <c r="AV13" s="15">
        <v>0.3888888888888889</v>
      </c>
      <c r="AW13" s="15">
        <v>0.39374999999999999</v>
      </c>
      <c r="AX13" s="15">
        <v>0.39930555555555558</v>
      </c>
      <c r="AY13" s="15">
        <v>0.40416666666666662</v>
      </c>
      <c r="AZ13" s="15">
        <v>0.40972222222222227</v>
      </c>
      <c r="BA13" s="15">
        <v>0.4145833333333333</v>
      </c>
      <c r="BB13" s="15">
        <v>0.4201388888888889</v>
      </c>
      <c r="BC13" s="15">
        <v>0.42499999999999999</v>
      </c>
      <c r="BD13" s="15">
        <v>0.42986111111111108</v>
      </c>
      <c r="BE13" s="15">
        <v>0.43402777777777773</v>
      </c>
      <c r="BF13" s="15">
        <v>0.43888888888888888</v>
      </c>
      <c r="BG13" s="15">
        <v>0.44305555555555554</v>
      </c>
      <c r="BH13" s="15">
        <v>0.44722222222222219</v>
      </c>
      <c r="BI13" s="15">
        <v>0.4513888888888889</v>
      </c>
      <c r="BJ13" s="15">
        <v>0.45555555555555555</v>
      </c>
      <c r="BK13" s="15">
        <v>0.4597222222222222</v>
      </c>
      <c r="BL13" s="15">
        <v>0.46388888888888885</v>
      </c>
      <c r="BM13" s="15">
        <v>0.4680555555555555</v>
      </c>
      <c r="BN13" s="15">
        <v>0.47222222222222227</v>
      </c>
      <c r="BO13" s="15">
        <v>0.47638888888888892</v>
      </c>
      <c r="BP13" s="15">
        <v>0.48055555555555557</v>
      </c>
      <c r="BQ13" s="15">
        <v>0.48472222222222222</v>
      </c>
      <c r="BR13" s="15">
        <v>0.48888888888888887</v>
      </c>
      <c r="BS13" s="15">
        <v>0.49305555555555558</v>
      </c>
      <c r="BT13" s="15">
        <v>0.49722222222222223</v>
      </c>
      <c r="BU13" s="15">
        <v>0.50138888888888888</v>
      </c>
      <c r="BV13" s="15">
        <v>0.50555555555555554</v>
      </c>
      <c r="BW13" s="15">
        <v>0.50972222222222219</v>
      </c>
      <c r="BX13" s="15">
        <v>0.51388888888888895</v>
      </c>
      <c r="BY13" s="15">
        <v>0.5180555555555556</v>
      </c>
      <c r="BZ13" s="15">
        <v>0.52222222222222225</v>
      </c>
      <c r="CA13" s="15">
        <v>0.52638888888888891</v>
      </c>
      <c r="CB13" s="15">
        <v>0.53055555555555556</v>
      </c>
      <c r="CC13" s="15">
        <v>0.53472222222222221</v>
      </c>
      <c r="CD13" s="15">
        <v>0.53888888888888886</v>
      </c>
      <c r="CE13" s="15">
        <v>0.54305555555555551</v>
      </c>
      <c r="CF13" s="15">
        <v>0.54722222222222217</v>
      </c>
      <c r="CG13" s="15">
        <v>0.55138888888888882</v>
      </c>
      <c r="CH13" s="15">
        <v>0.55555555555555558</v>
      </c>
      <c r="CI13" s="15">
        <v>0.55972222222222223</v>
      </c>
      <c r="CJ13" s="15">
        <v>0.56388888888888888</v>
      </c>
      <c r="CK13" s="15">
        <v>0.56805555555555554</v>
      </c>
      <c r="CL13" s="15">
        <v>0.57222222222222219</v>
      </c>
      <c r="CM13" s="15">
        <v>0.57638888888888895</v>
      </c>
      <c r="CN13" s="15">
        <v>0.5805555555555556</v>
      </c>
      <c r="CO13" s="15">
        <v>0.58472222222222225</v>
      </c>
      <c r="CP13" s="15">
        <v>0.58888888888888891</v>
      </c>
      <c r="CQ13" s="15">
        <v>0.59305555555555556</v>
      </c>
      <c r="CR13" s="15">
        <v>0.59722222222222221</v>
      </c>
      <c r="CS13" s="15">
        <v>0.60138888888888886</v>
      </c>
      <c r="CT13" s="15">
        <v>0.60555555555555551</v>
      </c>
      <c r="CU13" s="15">
        <v>0.60972222222222217</v>
      </c>
      <c r="CV13" s="15">
        <v>0.61388888888888882</v>
      </c>
      <c r="CW13" s="15">
        <v>0.61805555555555558</v>
      </c>
      <c r="CX13" s="15">
        <v>0.62222222222222223</v>
      </c>
      <c r="CY13" s="15">
        <v>0.62638888888888888</v>
      </c>
      <c r="CZ13" s="15">
        <v>0.63055555555555554</v>
      </c>
      <c r="DA13" s="15">
        <v>0.63472222222222219</v>
      </c>
      <c r="DB13" s="15">
        <v>0.63888888888888895</v>
      </c>
      <c r="DC13" s="15">
        <v>0.6430555555555556</v>
      </c>
      <c r="DD13" s="15">
        <v>0.64722222222222225</v>
      </c>
      <c r="DE13" s="15">
        <v>0.65138888888888891</v>
      </c>
      <c r="DF13" s="15">
        <v>0.65555555555555556</v>
      </c>
      <c r="DG13" s="15">
        <v>0.65972222222222221</v>
      </c>
      <c r="DH13" s="15">
        <v>0.66388888888888886</v>
      </c>
      <c r="DI13" s="15">
        <v>0.66805555555555562</v>
      </c>
      <c r="DJ13" s="15">
        <v>0.67222222222222217</v>
      </c>
      <c r="DK13" s="15">
        <v>0.67638888888888893</v>
      </c>
      <c r="DL13" s="15">
        <v>0.68055555555555547</v>
      </c>
      <c r="DM13" s="15">
        <v>0.68472222222222223</v>
      </c>
      <c r="DN13" s="15">
        <v>0.68888888888888899</v>
      </c>
      <c r="DO13" s="15">
        <v>0.69305555555555554</v>
      </c>
      <c r="DP13" s="15">
        <v>0.6972222222222223</v>
      </c>
      <c r="DQ13" s="15">
        <v>0.70138888888888884</v>
      </c>
      <c r="DR13" s="15">
        <v>0.7055555555555556</v>
      </c>
      <c r="DS13" s="15">
        <v>0.70972222222222225</v>
      </c>
      <c r="DT13" s="15">
        <v>0.71388888888888891</v>
      </c>
      <c r="DU13" s="15">
        <v>0.71805555555555556</v>
      </c>
      <c r="DV13" s="15">
        <v>0.72222222222222221</v>
      </c>
      <c r="DW13" s="15">
        <v>0.72638888888888886</v>
      </c>
      <c r="DX13" s="15">
        <v>0.73055555555555562</v>
      </c>
      <c r="DY13" s="15">
        <v>0.73472222222222217</v>
      </c>
      <c r="DZ13" s="15">
        <v>0.73888888888888893</v>
      </c>
      <c r="EA13" s="15">
        <v>0.74305555555555547</v>
      </c>
      <c r="EB13" s="15">
        <v>0.74722222222222223</v>
      </c>
      <c r="EC13" s="15">
        <v>0.75138888888888899</v>
      </c>
      <c r="ED13" s="15">
        <v>0.75555555555555554</v>
      </c>
      <c r="EE13" s="15">
        <v>0.7597222222222223</v>
      </c>
      <c r="EF13" s="15">
        <v>0.76458333333333339</v>
      </c>
      <c r="EG13" s="15">
        <v>0.76944444444444438</v>
      </c>
      <c r="EH13" s="15">
        <v>0.77430555555555547</v>
      </c>
      <c r="EI13" s="15">
        <v>0.77916666666666667</v>
      </c>
      <c r="EJ13" s="15">
        <v>0.78472222222222221</v>
      </c>
      <c r="EK13" s="15">
        <v>0.7895833333333333</v>
      </c>
      <c r="EL13" s="15">
        <v>0.79513888888888884</v>
      </c>
      <c r="EM13" s="15">
        <v>0.79999999999999993</v>
      </c>
      <c r="EN13" s="15">
        <v>0.80555555555555547</v>
      </c>
      <c r="EO13" s="15">
        <v>0.81041666666666667</v>
      </c>
      <c r="EP13" s="15">
        <v>0.81597222222222221</v>
      </c>
      <c r="EQ13" s="15">
        <v>0.8208333333333333</v>
      </c>
      <c r="ER13" s="15">
        <v>0.82638888888888884</v>
      </c>
      <c r="ES13" s="15">
        <v>0.83124999999999993</v>
      </c>
      <c r="ET13" s="15">
        <v>0.83680555555555547</v>
      </c>
      <c r="EU13" s="15">
        <v>0.84166666666666667</v>
      </c>
      <c r="EV13" s="15">
        <v>0.84722222222222221</v>
      </c>
      <c r="EW13" s="15">
        <v>0.8520833333333333</v>
      </c>
      <c r="EX13" s="15">
        <v>0.85763888888888884</v>
      </c>
      <c r="EY13" s="15">
        <v>0.86249999999999993</v>
      </c>
      <c r="EZ13" s="15">
        <v>0.86805555555555547</v>
      </c>
      <c r="FA13" s="15">
        <v>0.87291666666666667</v>
      </c>
      <c r="FB13" s="15">
        <v>0.87847222222222221</v>
      </c>
      <c r="FC13" s="15">
        <v>0.8833333333333333</v>
      </c>
      <c r="FD13" s="15">
        <v>0.88888888888888884</v>
      </c>
      <c r="FE13" s="15">
        <v>0.89374999999999993</v>
      </c>
      <c r="FF13" s="15">
        <v>0.89930555555555547</v>
      </c>
      <c r="FG13" s="15">
        <v>0.90416666666666667</v>
      </c>
      <c r="FH13" s="15">
        <v>0.90972222222222221</v>
      </c>
      <c r="FI13" s="15">
        <v>0.9145833333333333</v>
      </c>
      <c r="FJ13" s="15">
        <v>0.92013888888888884</v>
      </c>
      <c r="FK13" s="15">
        <v>0.92499999999999993</v>
      </c>
      <c r="FL13" s="15">
        <v>0.93055555555555547</v>
      </c>
      <c r="FM13" s="15">
        <v>0.93541666666666667</v>
      </c>
      <c r="FN13" s="15">
        <v>0.94097222222222221</v>
      </c>
      <c r="FO13" s="15">
        <v>0.9458333333333333</v>
      </c>
      <c r="FP13" s="15">
        <v>0.95138888888888884</v>
      </c>
      <c r="FQ13" s="15">
        <v>0.95624999999999993</v>
      </c>
      <c r="FR13" s="15">
        <v>0.96180555555555547</v>
      </c>
      <c r="FS13" s="15">
        <v>0.96666666666666667</v>
      </c>
      <c r="FT13" s="15">
        <v>0.97222222222222221</v>
      </c>
      <c r="FU13" s="15">
        <v>0.9770833333333333</v>
      </c>
      <c r="FV13" s="15">
        <v>0.98263888888888884</v>
      </c>
      <c r="FW13" s="15">
        <v>0.98749999999999993</v>
      </c>
      <c r="FX13" s="15">
        <v>0.99305555555555547</v>
      </c>
      <c r="FY13" s="15">
        <v>0.99791666666666667</v>
      </c>
      <c r="FZ13" s="15">
        <v>3.472222222222222E-3</v>
      </c>
      <c r="GA13" s="15">
        <v>9.0277777777777787E-3</v>
      </c>
    </row>
    <row r="14" spans="1:183" x14ac:dyDescent="0.2">
      <c r="A14" s="12" t="s">
        <v>758</v>
      </c>
      <c r="B14" s="15">
        <v>1.6666666666666666E-2</v>
      </c>
      <c r="C14" s="15">
        <v>2.2222222222222223E-2</v>
      </c>
      <c r="D14" s="15">
        <v>2.9166666666666664E-2</v>
      </c>
      <c r="E14" s="15">
        <v>3.6111111111111115E-2</v>
      </c>
      <c r="F14" s="15">
        <v>4.3055555555555555E-2</v>
      </c>
      <c r="G14" s="15">
        <v>4.9999999999999996E-2</v>
      </c>
      <c r="H14" s="15">
        <v>5.6944444444444443E-2</v>
      </c>
      <c r="I14" s="15">
        <v>6.7361111111111108E-2</v>
      </c>
      <c r="J14" s="15">
        <v>7.7777777777777779E-2</v>
      </c>
      <c r="K14" s="15">
        <v>8.819444444444445E-2</v>
      </c>
      <c r="L14" s="15">
        <v>9.8611111111111108E-2</v>
      </c>
      <c r="M14" s="15">
        <v>0.10902777777777778</v>
      </c>
      <c r="N14" s="15">
        <v>0.11944444444444445</v>
      </c>
      <c r="O14" s="15">
        <v>0.12986111111111112</v>
      </c>
      <c r="P14" s="15">
        <v>0.14027777777777778</v>
      </c>
      <c r="Q14" s="15">
        <v>0.15069444444444444</v>
      </c>
      <c r="R14" s="15">
        <v>0.16111111111111112</v>
      </c>
      <c r="S14" s="15">
        <v>0.17152777777777775</v>
      </c>
      <c r="T14" s="15">
        <v>0.18194444444444444</v>
      </c>
      <c r="U14" s="15">
        <v>0.19236111111111112</v>
      </c>
      <c r="V14" s="15">
        <v>0.20277777777777781</v>
      </c>
      <c r="W14" s="15">
        <v>0.21319444444444444</v>
      </c>
      <c r="X14" s="15">
        <v>0.22361111111111109</v>
      </c>
      <c r="Y14" s="15">
        <v>0.23402777777777781</v>
      </c>
      <c r="Z14" s="15">
        <v>0.24444444444444446</v>
      </c>
      <c r="AA14" s="15">
        <v>0.25138888888888888</v>
      </c>
      <c r="AB14" s="15">
        <v>0.25833333333333336</v>
      </c>
      <c r="AC14" s="15">
        <v>0.26527777777777778</v>
      </c>
      <c r="AD14" s="15">
        <v>0.2722222222222222</v>
      </c>
      <c r="AE14" s="15">
        <v>0.27916666666666667</v>
      </c>
      <c r="AF14" s="15">
        <v>0.28611111111111115</v>
      </c>
      <c r="AG14" s="15">
        <v>0.29305555555555557</v>
      </c>
      <c r="AH14" s="15">
        <v>0.3</v>
      </c>
      <c r="AI14" s="15">
        <v>0.30694444444444441</v>
      </c>
      <c r="AJ14" s="15">
        <v>0.31388888888888888</v>
      </c>
      <c r="AK14" s="15">
        <v>0.32083333333333336</v>
      </c>
      <c r="AL14" s="15">
        <v>0.32777777777777778</v>
      </c>
      <c r="AM14" s="15">
        <v>0.3347222222222222</v>
      </c>
      <c r="AN14" s="15">
        <v>0.34166666666666662</v>
      </c>
      <c r="AO14" s="15">
        <v>0.34861111111111115</v>
      </c>
      <c r="AP14" s="15">
        <v>0.35555555555555557</v>
      </c>
      <c r="AQ14" s="15">
        <v>0.36249999999999999</v>
      </c>
      <c r="AR14" s="15">
        <v>0.36874999999999997</v>
      </c>
      <c r="AS14" s="15">
        <v>0.3743055555555555</v>
      </c>
      <c r="AT14" s="15">
        <v>0.37986111111111115</v>
      </c>
      <c r="AU14" s="15">
        <v>0.38541666666666669</v>
      </c>
      <c r="AV14" s="15">
        <v>0.39027777777777778</v>
      </c>
      <c r="AW14" s="15">
        <v>0.39583333333333331</v>
      </c>
      <c r="AX14" s="15">
        <v>0.40069444444444446</v>
      </c>
      <c r="AY14" s="15">
        <v>0.40625</v>
      </c>
      <c r="AZ14" s="15">
        <v>0.41111111111111115</v>
      </c>
      <c r="BA14" s="15">
        <v>0.41666666666666669</v>
      </c>
      <c r="BB14" s="15">
        <v>0.42152777777777778</v>
      </c>
      <c r="BC14" s="15">
        <v>0.42638888888888887</v>
      </c>
      <c r="BD14" s="15">
        <v>0.43124999999999997</v>
      </c>
      <c r="BE14" s="15">
        <v>0.43611111111111112</v>
      </c>
      <c r="BF14" s="15">
        <v>0.44027777777777777</v>
      </c>
      <c r="BG14" s="15">
        <v>0.44444444444444442</v>
      </c>
      <c r="BH14" s="15">
        <v>0.44861111111111113</v>
      </c>
      <c r="BI14" s="15">
        <v>0.45277777777777778</v>
      </c>
      <c r="BJ14" s="15">
        <v>0.45694444444444443</v>
      </c>
      <c r="BK14" s="15">
        <v>0.46111111111111108</v>
      </c>
      <c r="BL14" s="15">
        <v>0.46527777777777773</v>
      </c>
      <c r="BM14" s="15">
        <v>0.4694444444444445</v>
      </c>
      <c r="BN14" s="15">
        <v>0.47361111111111115</v>
      </c>
      <c r="BO14" s="15">
        <v>0.4777777777777778</v>
      </c>
      <c r="BP14" s="15">
        <v>0.48194444444444445</v>
      </c>
      <c r="BQ14" s="15">
        <v>0.4861111111111111</v>
      </c>
      <c r="BR14" s="15">
        <v>0.49027777777777781</v>
      </c>
      <c r="BS14" s="15">
        <v>0.49444444444444446</v>
      </c>
      <c r="BT14" s="15">
        <v>0.49861111111111112</v>
      </c>
      <c r="BU14" s="15">
        <v>0.50277777777777777</v>
      </c>
      <c r="BV14" s="15">
        <v>0.50694444444444442</v>
      </c>
      <c r="BW14" s="15">
        <v>0.51111111111111118</v>
      </c>
      <c r="BX14" s="15">
        <v>0.51527777777777783</v>
      </c>
      <c r="BY14" s="15">
        <v>0.51944444444444449</v>
      </c>
      <c r="BZ14" s="15">
        <v>0.52361111111111114</v>
      </c>
      <c r="CA14" s="15">
        <v>0.52777777777777779</v>
      </c>
      <c r="CB14" s="15">
        <v>0.53194444444444444</v>
      </c>
      <c r="CC14" s="15">
        <v>0.53611111111111109</v>
      </c>
      <c r="CD14" s="15">
        <v>0.54027777777777775</v>
      </c>
      <c r="CE14" s="15">
        <v>0.5444444444444444</v>
      </c>
      <c r="CF14" s="15">
        <v>0.54861111111111105</v>
      </c>
      <c r="CG14" s="15">
        <v>0.55277777777777781</v>
      </c>
      <c r="CH14" s="15">
        <v>0.55694444444444446</v>
      </c>
      <c r="CI14" s="15">
        <v>0.56111111111111112</v>
      </c>
      <c r="CJ14" s="15">
        <v>0.56527777777777777</v>
      </c>
      <c r="CK14" s="15">
        <v>0.56944444444444442</v>
      </c>
      <c r="CL14" s="15">
        <v>0.57361111111111118</v>
      </c>
      <c r="CM14" s="15">
        <v>0.57777777777777783</v>
      </c>
      <c r="CN14" s="15">
        <v>0.58194444444444449</v>
      </c>
      <c r="CO14" s="15">
        <v>0.58611111111111114</v>
      </c>
      <c r="CP14" s="15">
        <v>0.59027777777777779</v>
      </c>
      <c r="CQ14" s="15">
        <v>0.59444444444444444</v>
      </c>
      <c r="CR14" s="15">
        <v>0.59861111111111109</v>
      </c>
      <c r="CS14" s="15">
        <v>0.60277777777777775</v>
      </c>
      <c r="CT14" s="15">
        <v>0.6069444444444444</v>
      </c>
      <c r="CU14" s="15">
        <v>0.61111111111111105</v>
      </c>
      <c r="CV14" s="15">
        <v>0.61527777777777781</v>
      </c>
      <c r="CW14" s="15">
        <v>0.61944444444444446</v>
      </c>
      <c r="CX14" s="15">
        <v>0.62361111111111112</v>
      </c>
      <c r="CY14" s="15">
        <v>0.62777777777777777</v>
      </c>
      <c r="CZ14" s="15">
        <v>0.63194444444444442</v>
      </c>
      <c r="DA14" s="15">
        <v>0.63611111111111118</v>
      </c>
      <c r="DB14" s="15">
        <v>0.64027777777777783</v>
      </c>
      <c r="DC14" s="15">
        <v>0.64444444444444449</v>
      </c>
      <c r="DD14" s="15">
        <v>0.64861111111111114</v>
      </c>
      <c r="DE14" s="15">
        <v>0.65277777777777779</v>
      </c>
      <c r="DF14" s="15">
        <v>0.65694444444444444</v>
      </c>
      <c r="DG14" s="15">
        <v>0.66111111111111109</v>
      </c>
      <c r="DH14" s="15">
        <v>0.66527777777777775</v>
      </c>
      <c r="DI14" s="15">
        <v>0.6694444444444444</v>
      </c>
      <c r="DJ14" s="15">
        <v>0.67361111111111116</v>
      </c>
      <c r="DK14" s="15">
        <v>0.6777777777777777</v>
      </c>
      <c r="DL14" s="15">
        <v>0.68194444444444446</v>
      </c>
      <c r="DM14" s="15">
        <v>0.68611111111111101</v>
      </c>
      <c r="DN14" s="15">
        <v>0.69027777777777777</v>
      </c>
      <c r="DO14" s="15">
        <v>0.69444444444444453</v>
      </c>
      <c r="DP14" s="15">
        <v>0.69861111111111107</v>
      </c>
      <c r="DQ14" s="15">
        <v>0.70277777777777783</v>
      </c>
      <c r="DR14" s="15">
        <v>0.70694444444444438</v>
      </c>
      <c r="DS14" s="15">
        <v>0.71111111111111114</v>
      </c>
      <c r="DT14" s="15">
        <v>0.71527777777777779</v>
      </c>
      <c r="DU14" s="15">
        <v>0.71944444444444444</v>
      </c>
      <c r="DV14" s="15">
        <v>0.72361111111111109</v>
      </c>
      <c r="DW14" s="15">
        <v>0.72777777777777775</v>
      </c>
      <c r="DX14" s="15">
        <v>0.7319444444444444</v>
      </c>
      <c r="DY14" s="15">
        <v>0.73611111111111116</v>
      </c>
      <c r="DZ14" s="15">
        <v>0.7402777777777777</v>
      </c>
      <c r="EA14" s="15">
        <v>0.74444444444444446</v>
      </c>
      <c r="EB14" s="15">
        <v>0.74861111111111101</v>
      </c>
      <c r="EC14" s="15">
        <v>0.75277777777777777</v>
      </c>
      <c r="ED14" s="15">
        <v>0.75694444444444453</v>
      </c>
      <c r="EE14" s="15">
        <v>0.76180555555555562</v>
      </c>
      <c r="EF14" s="15">
        <v>0.76597222222222217</v>
      </c>
      <c r="EG14" s="15">
        <v>0.77083333333333337</v>
      </c>
      <c r="EH14" s="15">
        <v>0.77569444444444446</v>
      </c>
      <c r="EI14" s="15">
        <v>0.78125</v>
      </c>
      <c r="EJ14" s="15">
        <v>0.78611111111111109</v>
      </c>
      <c r="EK14" s="15">
        <v>0.79166666666666663</v>
      </c>
      <c r="EL14" s="15">
        <v>0.79652777777777783</v>
      </c>
      <c r="EM14" s="15">
        <v>0.80208333333333337</v>
      </c>
      <c r="EN14" s="15">
        <v>0.80694444444444446</v>
      </c>
      <c r="EO14" s="15">
        <v>0.8125</v>
      </c>
      <c r="EP14" s="15">
        <v>0.81736111111111109</v>
      </c>
      <c r="EQ14" s="15">
        <v>0.82291666666666663</v>
      </c>
      <c r="ER14" s="15">
        <v>0.82777777777777783</v>
      </c>
      <c r="ES14" s="15">
        <v>0.83333333333333337</v>
      </c>
      <c r="ET14" s="15">
        <v>0.83819444444444446</v>
      </c>
      <c r="EU14" s="15">
        <v>0.84375</v>
      </c>
      <c r="EV14" s="15">
        <v>0.84861111111111109</v>
      </c>
      <c r="EW14" s="15">
        <v>0.85416666666666663</v>
      </c>
      <c r="EX14" s="15">
        <v>0.85902777777777783</v>
      </c>
      <c r="EY14" s="15">
        <v>0.86458333333333337</v>
      </c>
      <c r="EZ14" s="15">
        <v>0.86944444444444446</v>
      </c>
      <c r="FA14" s="15">
        <v>0.875</v>
      </c>
      <c r="FB14" s="15">
        <v>0.87986111111111109</v>
      </c>
      <c r="FC14" s="15">
        <v>0.88541666666666663</v>
      </c>
      <c r="FD14" s="15">
        <v>0.89027777777777783</v>
      </c>
      <c r="FE14" s="15">
        <v>0.89583333333333337</v>
      </c>
      <c r="FF14" s="15">
        <v>0.90069444444444446</v>
      </c>
      <c r="FG14" s="15">
        <v>0.90625</v>
      </c>
      <c r="FH14" s="15">
        <v>0.91111111111111109</v>
      </c>
      <c r="FI14" s="15">
        <v>0.91666666666666663</v>
      </c>
      <c r="FJ14" s="15">
        <v>0.92152777777777783</v>
      </c>
      <c r="FK14" s="15">
        <v>0.92708333333333337</v>
      </c>
      <c r="FL14" s="15">
        <v>0.93194444444444446</v>
      </c>
      <c r="FM14" s="15">
        <v>0.9375</v>
      </c>
      <c r="FN14" s="15">
        <v>0.94236111111111109</v>
      </c>
      <c r="FO14" s="15">
        <v>0.94791666666666663</v>
      </c>
      <c r="FP14" s="15">
        <v>0.95277777777777783</v>
      </c>
      <c r="FQ14" s="15">
        <v>0.95833333333333337</v>
      </c>
      <c r="FR14" s="15">
        <v>0.96319444444444446</v>
      </c>
      <c r="FS14" s="15">
        <v>0.96875</v>
      </c>
      <c r="FT14" s="15">
        <v>0.97361111111111109</v>
      </c>
      <c r="FU14" s="15">
        <v>0.97916666666666663</v>
      </c>
      <c r="FV14" s="15">
        <v>0.98402777777777783</v>
      </c>
      <c r="FW14" s="15">
        <v>0.98958333333333337</v>
      </c>
      <c r="FX14" s="15">
        <v>0.99444444444444446</v>
      </c>
      <c r="FY14" s="15">
        <v>0</v>
      </c>
      <c r="FZ14" s="15">
        <v>4.8611111111111112E-3</v>
      </c>
      <c r="GA14" s="15">
        <v>1.0416666666666666E-2</v>
      </c>
    </row>
    <row r="15" spans="1:183" x14ac:dyDescent="0.2">
      <c r="A15" s="12" t="s">
        <v>759</v>
      </c>
      <c r="B15" s="15">
        <v>1.8055555555555557E-2</v>
      </c>
      <c r="C15" s="15">
        <v>2.4305555555555556E-2</v>
      </c>
      <c r="D15" s="15">
        <v>3.0555555555555555E-2</v>
      </c>
      <c r="E15" s="15">
        <v>3.7499999999999999E-2</v>
      </c>
      <c r="F15" s="15">
        <v>4.4444444444444439E-2</v>
      </c>
      <c r="G15" s="15">
        <v>5.1388888888888887E-2</v>
      </c>
      <c r="H15" s="15">
        <v>5.8333333333333334E-2</v>
      </c>
      <c r="I15" s="15">
        <v>6.8750000000000006E-2</v>
      </c>
      <c r="J15" s="15">
        <v>7.9166666666666663E-2</v>
      </c>
      <c r="K15" s="15">
        <v>8.9583333333333334E-2</v>
      </c>
      <c r="L15" s="15">
        <v>9.9999999999999992E-2</v>
      </c>
      <c r="M15" s="15">
        <v>0.11041666666666666</v>
      </c>
      <c r="N15" s="15">
        <v>0.12083333333333333</v>
      </c>
      <c r="O15" s="15">
        <v>0.13125000000000001</v>
      </c>
      <c r="P15" s="15">
        <v>0.14166666666666666</v>
      </c>
      <c r="Q15" s="15">
        <v>0.15208333333333332</v>
      </c>
      <c r="R15" s="15">
        <v>0.16250000000000001</v>
      </c>
      <c r="S15" s="15">
        <v>0.17291666666666669</v>
      </c>
      <c r="T15" s="15">
        <v>0.18333333333333335</v>
      </c>
      <c r="U15" s="15">
        <v>0.19375000000000001</v>
      </c>
      <c r="V15" s="15">
        <v>0.20416666666666669</v>
      </c>
      <c r="W15" s="15">
        <v>0.21458333333333335</v>
      </c>
      <c r="X15" s="15">
        <v>0.22500000000000001</v>
      </c>
      <c r="Y15" s="15">
        <v>0.23541666666666669</v>
      </c>
      <c r="Z15" s="15">
        <v>0.24583333333333335</v>
      </c>
      <c r="AA15" s="15">
        <v>0.25347222222222221</v>
      </c>
      <c r="AB15" s="15">
        <v>0.26041666666666669</v>
      </c>
      <c r="AC15" s="15">
        <v>0.2673611111111111</v>
      </c>
      <c r="AD15" s="15">
        <v>0.27430555555555552</v>
      </c>
      <c r="AE15" s="15">
        <v>0.28125</v>
      </c>
      <c r="AF15" s="15">
        <v>0.28819444444444448</v>
      </c>
      <c r="AG15" s="15">
        <v>0.2951388888888889</v>
      </c>
      <c r="AH15" s="15">
        <v>0.30208333333333331</v>
      </c>
      <c r="AI15" s="15">
        <v>0.30902777777777779</v>
      </c>
      <c r="AJ15" s="15">
        <v>0.31597222222222221</v>
      </c>
      <c r="AK15" s="15">
        <v>0.32291666666666669</v>
      </c>
      <c r="AL15" s="15">
        <v>0.3298611111111111</v>
      </c>
      <c r="AM15" s="15">
        <v>0.33680555555555558</v>
      </c>
      <c r="AN15" s="15">
        <v>0.34375</v>
      </c>
      <c r="AO15" s="15">
        <v>0.35069444444444442</v>
      </c>
      <c r="AP15" s="15">
        <v>0.3576388888888889</v>
      </c>
      <c r="AQ15" s="15">
        <v>0.36458333333333331</v>
      </c>
      <c r="AR15" s="15">
        <v>0.37083333333333335</v>
      </c>
      <c r="AS15" s="15">
        <v>0.37638888888888888</v>
      </c>
      <c r="AT15" s="15">
        <v>0.38194444444444442</v>
      </c>
      <c r="AU15" s="15">
        <v>0.38680555555555557</v>
      </c>
      <c r="AV15" s="15">
        <v>0.3923611111111111</v>
      </c>
      <c r="AW15" s="15">
        <v>0.3972222222222222</v>
      </c>
      <c r="AX15" s="15">
        <v>0.40277777777777773</v>
      </c>
      <c r="AY15" s="15">
        <v>0.40763888888888888</v>
      </c>
      <c r="AZ15" s="15">
        <v>0.41319444444444442</v>
      </c>
      <c r="BA15" s="15">
        <v>0.41805555555555557</v>
      </c>
      <c r="BB15" s="15">
        <v>0.4236111111111111</v>
      </c>
      <c r="BC15" s="15">
        <v>0.4284722222222222</v>
      </c>
      <c r="BD15" s="15">
        <v>0.43333333333333335</v>
      </c>
      <c r="BE15" s="15">
        <v>0.4375</v>
      </c>
      <c r="BF15" s="15">
        <v>0.44236111111111115</v>
      </c>
      <c r="BG15" s="15">
        <v>0.4465277777777778</v>
      </c>
      <c r="BH15" s="15">
        <v>0.45069444444444445</v>
      </c>
      <c r="BI15" s="15">
        <v>0.4548611111111111</v>
      </c>
      <c r="BJ15" s="15">
        <v>0.45902777777777781</v>
      </c>
      <c r="BK15" s="15">
        <v>0.46319444444444446</v>
      </c>
      <c r="BL15" s="15">
        <v>0.46736111111111112</v>
      </c>
      <c r="BM15" s="15">
        <v>0.47152777777777777</v>
      </c>
      <c r="BN15" s="15">
        <v>0.47569444444444442</v>
      </c>
      <c r="BO15" s="15">
        <v>0.47986111111111113</v>
      </c>
      <c r="BP15" s="15">
        <v>0.48402777777777778</v>
      </c>
      <c r="BQ15" s="15">
        <v>0.48819444444444443</v>
      </c>
      <c r="BR15" s="15">
        <v>0.49236111111111108</v>
      </c>
      <c r="BS15" s="15">
        <v>0.49652777777777773</v>
      </c>
      <c r="BT15" s="15">
        <v>0.50069444444444444</v>
      </c>
      <c r="BU15" s="15">
        <v>0.50486111111111109</v>
      </c>
      <c r="BV15" s="15">
        <v>0.50902777777777775</v>
      </c>
      <c r="BW15" s="15">
        <v>0.5131944444444444</v>
      </c>
      <c r="BX15" s="15">
        <v>0.51736111111111105</v>
      </c>
      <c r="BY15" s="15">
        <v>0.52152777777777781</v>
      </c>
      <c r="BZ15" s="15">
        <v>0.52569444444444446</v>
      </c>
      <c r="CA15" s="15">
        <v>0.52986111111111112</v>
      </c>
      <c r="CB15" s="15">
        <v>0.53402777777777777</v>
      </c>
      <c r="CC15" s="15">
        <v>0.53819444444444442</v>
      </c>
      <c r="CD15" s="15">
        <v>0.54236111111111118</v>
      </c>
      <c r="CE15" s="15">
        <v>0.54652777777777783</v>
      </c>
      <c r="CF15" s="15">
        <v>0.55069444444444449</v>
      </c>
      <c r="CG15" s="15">
        <v>0.55486111111111114</v>
      </c>
      <c r="CH15" s="15">
        <v>0.55902777777777779</v>
      </c>
      <c r="CI15" s="15">
        <v>0.56319444444444444</v>
      </c>
      <c r="CJ15" s="15">
        <v>0.56736111111111109</v>
      </c>
      <c r="CK15" s="15">
        <v>0.57152777777777775</v>
      </c>
      <c r="CL15" s="15">
        <v>0.5756944444444444</v>
      </c>
      <c r="CM15" s="15">
        <v>0.57986111111111105</v>
      </c>
      <c r="CN15" s="15">
        <v>0.58402777777777781</v>
      </c>
      <c r="CO15" s="15">
        <v>0.58819444444444446</v>
      </c>
      <c r="CP15" s="15">
        <v>0.59236111111111112</v>
      </c>
      <c r="CQ15" s="15">
        <v>0.59652777777777777</v>
      </c>
      <c r="CR15" s="15">
        <v>0.60069444444444442</v>
      </c>
      <c r="CS15" s="15">
        <v>0.60486111111111118</v>
      </c>
      <c r="CT15" s="15">
        <v>0.60902777777777783</v>
      </c>
      <c r="CU15" s="15">
        <v>0.61319444444444449</v>
      </c>
      <c r="CV15" s="15">
        <v>0.61736111111111114</v>
      </c>
      <c r="CW15" s="15">
        <v>0.62152777777777779</v>
      </c>
      <c r="CX15" s="15">
        <v>0.62569444444444444</v>
      </c>
      <c r="CY15" s="15">
        <v>0.62986111111111109</v>
      </c>
      <c r="CZ15" s="15">
        <v>0.63402777777777775</v>
      </c>
      <c r="DA15" s="15">
        <v>0.6381944444444444</v>
      </c>
      <c r="DB15" s="15">
        <v>0.64236111111111105</v>
      </c>
      <c r="DC15" s="15">
        <v>0.64652777777777781</v>
      </c>
      <c r="DD15" s="15">
        <v>0.65069444444444446</v>
      </c>
      <c r="DE15" s="15">
        <v>0.65486111111111112</v>
      </c>
      <c r="DF15" s="15">
        <v>0.65902777777777777</v>
      </c>
      <c r="DG15" s="15">
        <v>0.66319444444444442</v>
      </c>
      <c r="DH15" s="15">
        <v>0.66736111111111107</v>
      </c>
      <c r="DI15" s="15">
        <v>0.67152777777777783</v>
      </c>
      <c r="DJ15" s="15">
        <v>0.67569444444444438</v>
      </c>
      <c r="DK15" s="15">
        <v>0.67986111111111114</v>
      </c>
      <c r="DL15" s="15">
        <v>0.68402777777777779</v>
      </c>
      <c r="DM15" s="15">
        <v>0.68819444444444444</v>
      </c>
      <c r="DN15" s="15">
        <v>0.69236111111111109</v>
      </c>
      <c r="DO15" s="15">
        <v>0.69652777777777775</v>
      </c>
      <c r="DP15" s="15">
        <v>0.7006944444444444</v>
      </c>
      <c r="DQ15" s="15">
        <v>0.70486111111111116</v>
      </c>
      <c r="DR15" s="15">
        <v>0.7090277777777777</v>
      </c>
      <c r="DS15" s="15">
        <v>0.71319444444444446</v>
      </c>
      <c r="DT15" s="15">
        <v>0.71736111111111101</v>
      </c>
      <c r="DU15" s="15">
        <v>0.72152777777777777</v>
      </c>
      <c r="DV15" s="15">
        <v>0.72569444444444453</v>
      </c>
      <c r="DW15" s="15">
        <v>0.72986111111111107</v>
      </c>
      <c r="DX15" s="15">
        <v>0.73402777777777783</v>
      </c>
      <c r="DY15" s="15">
        <v>0.73819444444444438</v>
      </c>
      <c r="DZ15" s="15">
        <v>0.74236111111111114</v>
      </c>
      <c r="EA15" s="15">
        <v>0.74652777777777779</v>
      </c>
      <c r="EB15" s="15">
        <v>0.75069444444444444</v>
      </c>
      <c r="EC15" s="15">
        <v>0.75486111111111109</v>
      </c>
      <c r="ED15" s="15">
        <v>0.75902777777777775</v>
      </c>
      <c r="EE15" s="15">
        <v>0.7631944444444444</v>
      </c>
      <c r="EF15" s="15">
        <v>0.7680555555555556</v>
      </c>
      <c r="EG15" s="15">
        <v>0.7729166666666667</v>
      </c>
      <c r="EH15" s="15">
        <v>0.77777777777777779</v>
      </c>
      <c r="EI15" s="15">
        <v>0.78263888888888899</v>
      </c>
      <c r="EJ15" s="15">
        <v>0.78819444444444453</v>
      </c>
      <c r="EK15" s="15">
        <v>0.79305555555555562</v>
      </c>
      <c r="EL15" s="15">
        <v>0.79861111111111116</v>
      </c>
      <c r="EM15" s="15">
        <v>0.80347222222222225</v>
      </c>
      <c r="EN15" s="15">
        <v>0.80902777777777779</v>
      </c>
      <c r="EO15" s="15">
        <v>0.81388888888888899</v>
      </c>
      <c r="EP15" s="15">
        <v>0.81944444444444453</v>
      </c>
      <c r="EQ15" s="15">
        <v>0.82430555555555562</v>
      </c>
      <c r="ER15" s="15">
        <v>0.82986111111111116</v>
      </c>
      <c r="ES15" s="15">
        <v>0.83472222222222225</v>
      </c>
      <c r="ET15" s="15">
        <v>0.84027777777777779</v>
      </c>
      <c r="EU15" s="15">
        <v>0.84513888888888899</v>
      </c>
      <c r="EV15" s="15">
        <v>0.85069444444444453</v>
      </c>
      <c r="EW15" s="15">
        <v>0.85555555555555562</v>
      </c>
      <c r="EX15" s="15">
        <v>0.86111111111111116</v>
      </c>
      <c r="EY15" s="15">
        <v>0.86597222222222225</v>
      </c>
      <c r="EZ15" s="15">
        <v>0.87152777777777779</v>
      </c>
      <c r="FA15" s="15">
        <v>0.87638888888888899</v>
      </c>
      <c r="FB15" s="15">
        <v>0.88194444444444453</v>
      </c>
      <c r="FC15" s="15">
        <v>0.88680555555555562</v>
      </c>
      <c r="FD15" s="15">
        <v>0.89236111111111116</v>
      </c>
      <c r="FE15" s="15">
        <v>0.89722222222222225</v>
      </c>
      <c r="FF15" s="15">
        <v>0.90277777777777779</v>
      </c>
      <c r="FG15" s="15">
        <v>0.90763888888888899</v>
      </c>
      <c r="FH15" s="15">
        <v>0.91319444444444453</v>
      </c>
      <c r="FI15" s="15">
        <v>0.91805555555555562</v>
      </c>
      <c r="FJ15" s="15">
        <v>0.92361111111111116</v>
      </c>
      <c r="FK15" s="15">
        <v>0.92847222222222225</v>
      </c>
      <c r="FL15" s="15">
        <v>0.93402777777777779</v>
      </c>
      <c r="FM15" s="15">
        <v>0.93888888888888899</v>
      </c>
      <c r="FN15" s="15">
        <v>0.94444444444444453</v>
      </c>
      <c r="FO15" s="15">
        <v>0.94930555555555562</v>
      </c>
      <c r="FP15" s="15">
        <v>0.95486111111111116</v>
      </c>
      <c r="FQ15" s="15">
        <v>0.95972222222222225</v>
      </c>
      <c r="FR15" s="15">
        <v>0.96527777777777779</v>
      </c>
      <c r="FS15" s="15">
        <v>0.97013888888888899</v>
      </c>
      <c r="FT15" s="15">
        <v>0.97569444444444453</v>
      </c>
      <c r="FU15" s="15">
        <v>0.98055555555555562</v>
      </c>
      <c r="FV15" s="15">
        <v>0.98611111111111116</v>
      </c>
      <c r="FW15" s="15">
        <v>0.99097222222222225</v>
      </c>
      <c r="FX15" s="15">
        <v>0.99652777777777779</v>
      </c>
      <c r="FY15" s="15">
        <v>1.3888888888888889E-3</v>
      </c>
      <c r="FZ15" s="15">
        <v>6.9444444444444441E-3</v>
      </c>
      <c r="GA15" s="15">
        <v>1.2499999999999999E-2</v>
      </c>
    </row>
    <row r="16" spans="1:183" x14ac:dyDescent="0.2">
      <c r="A16" s="12" t="s">
        <v>760</v>
      </c>
      <c r="B16" s="15">
        <v>2.013888888888889E-2</v>
      </c>
      <c r="C16" s="15">
        <v>2.5694444444444447E-2</v>
      </c>
      <c r="D16" s="15">
        <v>3.2638888888888891E-2</v>
      </c>
      <c r="E16" s="15">
        <v>3.9583333333333331E-2</v>
      </c>
      <c r="F16" s="15">
        <v>4.6527777777777779E-2</v>
      </c>
      <c r="G16" s="15">
        <v>5.347222222222222E-2</v>
      </c>
      <c r="H16" s="15">
        <v>6.041666666666666E-2</v>
      </c>
      <c r="I16" s="15">
        <v>7.0833333333333331E-2</v>
      </c>
      <c r="J16" s="15">
        <v>8.1249999999999989E-2</v>
      </c>
      <c r="K16" s="15">
        <v>9.1666666666666674E-2</v>
      </c>
      <c r="L16" s="15">
        <v>0.10208333333333335</v>
      </c>
      <c r="M16" s="15">
        <v>0.1125</v>
      </c>
      <c r="N16" s="15">
        <v>0.12291666666666667</v>
      </c>
      <c r="O16" s="15">
        <v>0.13333333333333333</v>
      </c>
      <c r="P16" s="15">
        <v>0.14375000000000002</v>
      </c>
      <c r="Q16" s="15">
        <v>0.15416666666666667</v>
      </c>
      <c r="R16" s="15">
        <v>0.16458333333333333</v>
      </c>
      <c r="S16" s="15">
        <v>0.17500000000000002</v>
      </c>
      <c r="T16" s="15">
        <v>0.18541666666666667</v>
      </c>
      <c r="U16" s="15">
        <v>0.19583333333333333</v>
      </c>
      <c r="V16" s="15">
        <v>0.20625000000000002</v>
      </c>
      <c r="W16" s="15">
        <v>0.21666666666666667</v>
      </c>
      <c r="X16" s="15">
        <v>0.22708333333333333</v>
      </c>
      <c r="Y16" s="15">
        <v>0.23750000000000002</v>
      </c>
      <c r="Z16" s="15">
        <v>0.24791666666666667</v>
      </c>
      <c r="AA16" s="15">
        <v>0.25486111111111109</v>
      </c>
      <c r="AB16" s="15">
        <v>0.26180555555555557</v>
      </c>
      <c r="AC16" s="15">
        <v>0.26874999999999999</v>
      </c>
      <c r="AD16" s="15">
        <v>0.27569444444444446</v>
      </c>
      <c r="AE16" s="15">
        <v>0.28263888888888888</v>
      </c>
      <c r="AF16" s="15">
        <v>0.28958333333333336</v>
      </c>
      <c r="AG16" s="15">
        <v>0.29652777777777778</v>
      </c>
      <c r="AH16" s="15">
        <v>0.3034722222222222</v>
      </c>
      <c r="AI16" s="15">
        <v>0.31041666666666667</v>
      </c>
      <c r="AJ16" s="15">
        <v>0.31736111111111115</v>
      </c>
      <c r="AK16" s="15">
        <v>0.32430555555555557</v>
      </c>
      <c r="AL16" s="15">
        <v>0.33124999999999999</v>
      </c>
      <c r="AM16" s="15">
        <v>0.33819444444444446</v>
      </c>
      <c r="AN16" s="15">
        <v>0.34513888888888888</v>
      </c>
      <c r="AO16" s="15">
        <v>0.3520833333333333</v>
      </c>
      <c r="AP16" s="15">
        <v>0.35902777777777778</v>
      </c>
      <c r="AQ16" s="15">
        <v>0.3659722222222222</v>
      </c>
      <c r="AR16" s="15">
        <v>0.37222222222222223</v>
      </c>
      <c r="AS16" s="15">
        <v>0.37777777777777777</v>
      </c>
      <c r="AT16" s="15">
        <v>0.3833333333333333</v>
      </c>
      <c r="AU16" s="15">
        <v>0.3888888888888889</v>
      </c>
      <c r="AV16" s="15">
        <v>0.39374999999999999</v>
      </c>
      <c r="AW16" s="15">
        <v>0.39930555555555558</v>
      </c>
      <c r="AX16" s="15">
        <v>0.40416666666666662</v>
      </c>
      <c r="AY16" s="15">
        <v>0.40972222222222227</v>
      </c>
      <c r="AZ16" s="15">
        <v>0.4145833333333333</v>
      </c>
      <c r="BA16" s="15">
        <v>0.4201388888888889</v>
      </c>
      <c r="BB16" s="15">
        <v>0.42499999999999999</v>
      </c>
      <c r="BC16" s="15">
        <v>0.42986111111111108</v>
      </c>
      <c r="BD16" s="15">
        <v>0.43472222222222223</v>
      </c>
      <c r="BE16" s="15">
        <v>0.43958333333333338</v>
      </c>
      <c r="BF16" s="15">
        <v>0.44375000000000003</v>
      </c>
      <c r="BG16" s="15">
        <v>0.44791666666666669</v>
      </c>
      <c r="BH16" s="15">
        <v>0.45208333333333334</v>
      </c>
      <c r="BI16" s="15">
        <v>0.45624999999999999</v>
      </c>
      <c r="BJ16" s="15">
        <v>0.4604166666666667</v>
      </c>
      <c r="BK16" s="15">
        <v>0.46458333333333335</v>
      </c>
      <c r="BL16" s="15">
        <v>0.46875</v>
      </c>
      <c r="BM16" s="15">
        <v>0.47291666666666665</v>
      </c>
      <c r="BN16" s="15">
        <v>0.4770833333333333</v>
      </c>
      <c r="BO16" s="15">
        <v>0.48125000000000001</v>
      </c>
      <c r="BP16" s="15">
        <v>0.48541666666666666</v>
      </c>
      <c r="BQ16" s="15">
        <v>0.48958333333333331</v>
      </c>
      <c r="BR16" s="15">
        <v>0.49374999999999997</v>
      </c>
      <c r="BS16" s="15">
        <v>0.49791666666666662</v>
      </c>
      <c r="BT16" s="15">
        <v>0.50208333333333333</v>
      </c>
      <c r="BU16" s="15">
        <v>0.50624999999999998</v>
      </c>
      <c r="BV16" s="15">
        <v>0.51041666666666663</v>
      </c>
      <c r="BW16" s="15">
        <v>0.51458333333333328</v>
      </c>
      <c r="BX16" s="15">
        <v>0.51874999999999993</v>
      </c>
      <c r="BY16" s="15">
        <v>0.5229166666666667</v>
      </c>
      <c r="BZ16" s="15">
        <v>0.52708333333333335</v>
      </c>
      <c r="CA16" s="15">
        <v>0.53125</v>
      </c>
      <c r="CB16" s="15">
        <v>0.53541666666666665</v>
      </c>
      <c r="CC16" s="15">
        <v>0.5395833333333333</v>
      </c>
      <c r="CD16" s="15">
        <v>0.54375000000000007</v>
      </c>
      <c r="CE16" s="15">
        <v>0.54791666666666672</v>
      </c>
      <c r="CF16" s="15">
        <v>0.55208333333333337</v>
      </c>
      <c r="CG16" s="15">
        <v>0.55625000000000002</v>
      </c>
      <c r="CH16" s="15">
        <v>0.56041666666666667</v>
      </c>
      <c r="CI16" s="15">
        <v>0.56458333333333333</v>
      </c>
      <c r="CJ16" s="15">
        <v>0.56874999999999998</v>
      </c>
      <c r="CK16" s="15">
        <v>0.57291666666666663</v>
      </c>
      <c r="CL16" s="15">
        <v>0.57708333333333328</v>
      </c>
      <c r="CM16" s="15">
        <v>0.58124999999999993</v>
      </c>
      <c r="CN16" s="15">
        <v>0.5854166666666667</v>
      </c>
      <c r="CO16" s="15">
        <v>0.58958333333333335</v>
      </c>
      <c r="CP16" s="15">
        <v>0.59375</v>
      </c>
      <c r="CQ16" s="15">
        <v>0.59791666666666665</v>
      </c>
      <c r="CR16" s="15">
        <v>0.6020833333333333</v>
      </c>
      <c r="CS16" s="15">
        <v>0.60625000000000007</v>
      </c>
      <c r="CT16" s="15">
        <v>0.61041666666666672</v>
      </c>
      <c r="CU16" s="15">
        <v>0.61458333333333337</v>
      </c>
      <c r="CV16" s="15">
        <v>0.61875000000000002</v>
      </c>
      <c r="CW16" s="15">
        <v>0.62291666666666667</v>
      </c>
      <c r="CX16" s="15">
        <v>0.62708333333333333</v>
      </c>
      <c r="CY16" s="15">
        <v>0.63124999999999998</v>
      </c>
      <c r="CZ16" s="15">
        <v>0.63541666666666663</v>
      </c>
      <c r="DA16" s="15">
        <v>0.63958333333333328</v>
      </c>
      <c r="DB16" s="15">
        <v>0.64374999999999993</v>
      </c>
      <c r="DC16" s="15">
        <v>0.6479166666666667</v>
      </c>
      <c r="DD16" s="15">
        <v>0.65208333333333335</v>
      </c>
      <c r="DE16" s="15">
        <v>0.65625</v>
      </c>
      <c r="DF16" s="15">
        <v>0.66041666666666665</v>
      </c>
      <c r="DG16" s="15">
        <v>0.6645833333333333</v>
      </c>
      <c r="DH16" s="15">
        <v>0.66875000000000007</v>
      </c>
      <c r="DI16" s="15">
        <v>0.67291666666666661</v>
      </c>
      <c r="DJ16" s="15">
        <v>0.67708333333333337</v>
      </c>
      <c r="DK16" s="15">
        <v>0.68125000000000002</v>
      </c>
      <c r="DL16" s="15">
        <v>0.68541666666666667</v>
      </c>
      <c r="DM16" s="15">
        <v>0.68958333333333333</v>
      </c>
      <c r="DN16" s="15">
        <v>0.69374999999999998</v>
      </c>
      <c r="DO16" s="15">
        <v>0.69791666666666663</v>
      </c>
      <c r="DP16" s="15">
        <v>0.70208333333333339</v>
      </c>
      <c r="DQ16" s="15">
        <v>0.70624999999999993</v>
      </c>
      <c r="DR16" s="15">
        <v>0.7104166666666667</v>
      </c>
      <c r="DS16" s="15">
        <v>0.71458333333333324</v>
      </c>
      <c r="DT16" s="15">
        <v>0.71875</v>
      </c>
      <c r="DU16" s="15">
        <v>0.72291666666666676</v>
      </c>
      <c r="DV16" s="15">
        <v>0.7270833333333333</v>
      </c>
      <c r="DW16" s="15">
        <v>0.73125000000000007</v>
      </c>
      <c r="DX16" s="15">
        <v>0.73541666666666661</v>
      </c>
      <c r="DY16" s="15">
        <v>0.73958333333333337</v>
      </c>
      <c r="DZ16" s="15">
        <v>0.74375000000000002</v>
      </c>
      <c r="EA16" s="15">
        <v>0.74791666666666667</v>
      </c>
      <c r="EB16" s="15">
        <v>0.75208333333333333</v>
      </c>
      <c r="EC16" s="15">
        <v>0.75624999999999998</v>
      </c>
      <c r="ED16" s="15">
        <v>0.76041666666666663</v>
      </c>
      <c r="EE16" s="15">
        <v>0.76527777777777783</v>
      </c>
      <c r="EF16" s="15">
        <v>0.76944444444444438</v>
      </c>
      <c r="EG16" s="15">
        <v>0.77430555555555547</v>
      </c>
      <c r="EH16" s="15">
        <v>0.77916666666666667</v>
      </c>
      <c r="EI16" s="15">
        <v>0.78472222222222221</v>
      </c>
      <c r="EJ16" s="15">
        <v>0.7895833333333333</v>
      </c>
      <c r="EK16" s="15">
        <v>0.79513888888888884</v>
      </c>
      <c r="EL16" s="15">
        <v>0.79999999999999993</v>
      </c>
      <c r="EM16" s="15">
        <v>0.80555555555555547</v>
      </c>
      <c r="EN16" s="15">
        <v>0.81041666666666667</v>
      </c>
      <c r="EO16" s="15">
        <v>0.81597222222222221</v>
      </c>
      <c r="EP16" s="15">
        <v>0.8208333333333333</v>
      </c>
      <c r="EQ16" s="15">
        <v>0.82638888888888884</v>
      </c>
      <c r="ER16" s="15">
        <v>0.83124999999999993</v>
      </c>
      <c r="ES16" s="15">
        <v>0.83680555555555547</v>
      </c>
      <c r="ET16" s="15">
        <v>0.84166666666666667</v>
      </c>
      <c r="EU16" s="15">
        <v>0.84722222222222221</v>
      </c>
      <c r="EV16" s="15">
        <v>0.8520833333333333</v>
      </c>
      <c r="EW16" s="15">
        <v>0.85763888888888884</v>
      </c>
      <c r="EX16" s="15">
        <v>0.86249999999999993</v>
      </c>
      <c r="EY16" s="15">
        <v>0.86805555555555547</v>
      </c>
      <c r="EZ16" s="15">
        <v>0.87291666666666667</v>
      </c>
      <c r="FA16" s="15">
        <v>0.87847222222222221</v>
      </c>
      <c r="FB16" s="15">
        <v>0.8833333333333333</v>
      </c>
      <c r="FC16" s="15">
        <v>0.88888888888888884</v>
      </c>
      <c r="FD16" s="15">
        <v>0.89374999999999993</v>
      </c>
      <c r="FE16" s="15">
        <v>0.89930555555555547</v>
      </c>
      <c r="FF16" s="15">
        <v>0.90416666666666667</v>
      </c>
      <c r="FG16" s="15">
        <v>0.90972222222222221</v>
      </c>
      <c r="FH16" s="15">
        <v>0.9145833333333333</v>
      </c>
      <c r="FI16" s="15">
        <v>0.92013888888888884</v>
      </c>
      <c r="FJ16" s="15">
        <v>0.92499999999999993</v>
      </c>
      <c r="FK16" s="15">
        <v>0.93055555555555547</v>
      </c>
      <c r="FL16" s="15">
        <v>0.93541666666666667</v>
      </c>
      <c r="FM16" s="15">
        <v>0.94097222222222221</v>
      </c>
      <c r="FN16" s="15">
        <v>0.9458333333333333</v>
      </c>
      <c r="FO16" s="15">
        <v>0.95138888888888884</v>
      </c>
      <c r="FP16" s="15">
        <v>0.95624999999999993</v>
      </c>
      <c r="FQ16" s="15">
        <v>0.96180555555555547</v>
      </c>
      <c r="FR16" s="15">
        <v>0.96666666666666667</v>
      </c>
      <c r="FS16" s="15">
        <v>0.97222222222222221</v>
      </c>
      <c r="FT16" s="15">
        <v>0.9770833333333333</v>
      </c>
      <c r="FU16" s="15">
        <v>0.98263888888888884</v>
      </c>
      <c r="FV16" s="15">
        <v>0.98749999999999993</v>
      </c>
      <c r="FW16" s="15">
        <v>0.99305555555555547</v>
      </c>
      <c r="FX16" s="15">
        <v>0.99791666666666667</v>
      </c>
      <c r="FY16" s="15">
        <v>3.472222222222222E-3</v>
      </c>
      <c r="FZ16" s="15">
        <v>8.3333333333333332E-3</v>
      </c>
      <c r="GA16" s="15">
        <v>1.3888888888888888E-2</v>
      </c>
    </row>
    <row r="17" spans="1:183" x14ac:dyDescent="0.2">
      <c r="A17" s="12" t="s">
        <v>761</v>
      </c>
      <c r="B17" s="15">
        <v>2.1527777777777781E-2</v>
      </c>
      <c r="C17" s="15">
        <v>2.7777777777777776E-2</v>
      </c>
      <c r="D17" s="15">
        <v>3.4027777777777775E-2</v>
      </c>
      <c r="E17" s="15">
        <v>4.0972222222222222E-2</v>
      </c>
      <c r="F17" s="15">
        <v>4.7916666666666663E-2</v>
      </c>
      <c r="G17" s="15">
        <v>5.486111111111111E-2</v>
      </c>
      <c r="H17" s="15">
        <v>6.1805555555555558E-2</v>
      </c>
      <c r="I17" s="15">
        <v>7.2222222222222215E-2</v>
      </c>
      <c r="J17" s="15">
        <v>8.2638888888888887E-2</v>
      </c>
      <c r="K17" s="15">
        <v>9.3055555555555558E-2</v>
      </c>
      <c r="L17" s="15">
        <v>0.10347222222222223</v>
      </c>
      <c r="M17" s="15">
        <v>0.11388888888888889</v>
      </c>
      <c r="N17" s="15">
        <v>0.12430555555555556</v>
      </c>
      <c r="O17" s="15">
        <v>0.13472222222222222</v>
      </c>
      <c r="P17" s="15">
        <v>0.1451388888888889</v>
      </c>
      <c r="Q17" s="15">
        <v>0.15555555555555556</v>
      </c>
      <c r="R17" s="15">
        <v>0.16597222222222222</v>
      </c>
      <c r="S17" s="15">
        <v>0.1763888888888889</v>
      </c>
      <c r="T17" s="15">
        <v>0.18680555555555556</v>
      </c>
      <c r="U17" s="15">
        <v>0.19722222222222222</v>
      </c>
      <c r="V17" s="15">
        <v>0.2076388888888889</v>
      </c>
      <c r="W17" s="15">
        <v>0.21805555555555556</v>
      </c>
      <c r="X17" s="15">
        <v>0.22847222222222222</v>
      </c>
      <c r="Y17" s="15">
        <v>0.2388888888888889</v>
      </c>
      <c r="Z17" s="15">
        <v>0.24930555555555556</v>
      </c>
      <c r="AA17" s="15">
        <v>0.25694444444444448</v>
      </c>
      <c r="AB17" s="15">
        <v>0.2638888888888889</v>
      </c>
      <c r="AC17" s="15">
        <v>0.27083333333333331</v>
      </c>
      <c r="AD17" s="15">
        <v>0.27777777777777779</v>
      </c>
      <c r="AE17" s="15">
        <v>0.28472222222222221</v>
      </c>
      <c r="AF17" s="15">
        <v>0.29166666666666669</v>
      </c>
      <c r="AG17" s="15">
        <v>0.2986111111111111</v>
      </c>
      <c r="AH17" s="15">
        <v>0.30555555555555552</v>
      </c>
      <c r="AI17" s="15">
        <v>0.3125</v>
      </c>
      <c r="AJ17" s="15">
        <v>0.31944444444444448</v>
      </c>
      <c r="AK17" s="15">
        <v>0.3263888888888889</v>
      </c>
      <c r="AL17" s="15">
        <v>0.33333333333333331</v>
      </c>
      <c r="AM17" s="15">
        <v>0.34027777777777773</v>
      </c>
      <c r="AN17" s="15">
        <v>0.34722222222222227</v>
      </c>
      <c r="AO17" s="15">
        <v>0.35416666666666669</v>
      </c>
      <c r="AP17" s="15">
        <v>0.3611111111111111</v>
      </c>
      <c r="AQ17" s="15">
        <v>0.36805555555555558</v>
      </c>
      <c r="AR17" s="15">
        <v>0.3743055555555555</v>
      </c>
      <c r="AS17" s="15">
        <v>0.37986111111111115</v>
      </c>
      <c r="AT17" s="15">
        <v>0.38541666666666669</v>
      </c>
      <c r="AU17" s="15">
        <v>0.39097222222222222</v>
      </c>
      <c r="AV17" s="15">
        <v>0.39583333333333331</v>
      </c>
      <c r="AW17" s="15">
        <v>0.40138888888888885</v>
      </c>
      <c r="AX17" s="15">
        <v>0.40625</v>
      </c>
      <c r="AY17" s="15">
        <v>0.41180555555555554</v>
      </c>
      <c r="AZ17" s="15">
        <v>0.41666666666666669</v>
      </c>
      <c r="BA17" s="15">
        <v>0.42222222222222222</v>
      </c>
      <c r="BB17" s="15">
        <v>0.42708333333333331</v>
      </c>
      <c r="BC17" s="15">
        <v>0.43194444444444446</v>
      </c>
      <c r="BD17" s="15">
        <v>0.4368055555555555</v>
      </c>
      <c r="BE17" s="15">
        <v>0.44166666666666665</v>
      </c>
      <c r="BF17" s="15">
        <v>0.4458333333333333</v>
      </c>
      <c r="BG17" s="15">
        <v>0.45</v>
      </c>
      <c r="BH17" s="15">
        <v>0.45416666666666666</v>
      </c>
      <c r="BI17" s="15">
        <v>0.45833333333333331</v>
      </c>
      <c r="BJ17" s="15">
        <v>0.46249999999999997</v>
      </c>
      <c r="BK17" s="15">
        <v>0.46666666666666662</v>
      </c>
      <c r="BL17" s="15">
        <v>0.47083333333333338</v>
      </c>
      <c r="BM17" s="15">
        <v>0.47500000000000003</v>
      </c>
      <c r="BN17" s="15">
        <v>0.47916666666666669</v>
      </c>
      <c r="BO17" s="15">
        <v>0.48333333333333334</v>
      </c>
      <c r="BP17" s="15">
        <v>0.48749999999999999</v>
      </c>
      <c r="BQ17" s="15">
        <v>0.4916666666666667</v>
      </c>
      <c r="BR17" s="15">
        <v>0.49583333333333335</v>
      </c>
      <c r="BS17" s="15">
        <v>0.5</v>
      </c>
      <c r="BT17" s="15">
        <v>0.50416666666666665</v>
      </c>
      <c r="BU17" s="15">
        <v>0.5083333333333333</v>
      </c>
      <c r="BV17" s="15">
        <v>0.51250000000000007</v>
      </c>
      <c r="BW17" s="15">
        <v>0.51666666666666672</v>
      </c>
      <c r="BX17" s="15">
        <v>0.52083333333333337</v>
      </c>
      <c r="BY17" s="15">
        <v>0.52500000000000002</v>
      </c>
      <c r="BZ17" s="15">
        <v>0.52916666666666667</v>
      </c>
      <c r="CA17" s="15">
        <v>0.53333333333333333</v>
      </c>
      <c r="CB17" s="15">
        <v>0.53749999999999998</v>
      </c>
      <c r="CC17" s="15">
        <v>0.54166666666666663</v>
      </c>
      <c r="CD17" s="15">
        <v>0.54583333333333328</v>
      </c>
      <c r="CE17" s="15">
        <v>0.54999999999999993</v>
      </c>
      <c r="CF17" s="15">
        <v>0.5541666666666667</v>
      </c>
      <c r="CG17" s="15">
        <v>0.55833333333333335</v>
      </c>
      <c r="CH17" s="15">
        <v>0.5625</v>
      </c>
      <c r="CI17" s="15">
        <v>0.56666666666666665</v>
      </c>
      <c r="CJ17" s="15">
        <v>0.5708333333333333</v>
      </c>
      <c r="CK17" s="15">
        <v>0.57500000000000007</v>
      </c>
      <c r="CL17" s="15">
        <v>0.57916666666666672</v>
      </c>
      <c r="CM17" s="15">
        <v>0.58333333333333337</v>
      </c>
      <c r="CN17" s="15">
        <v>0.58750000000000002</v>
      </c>
      <c r="CO17" s="15">
        <v>0.59166666666666667</v>
      </c>
      <c r="CP17" s="15">
        <v>0.59583333333333333</v>
      </c>
      <c r="CQ17" s="15">
        <v>0.6</v>
      </c>
      <c r="CR17" s="15">
        <v>0.60416666666666663</v>
      </c>
      <c r="CS17" s="15">
        <v>0.60833333333333328</v>
      </c>
      <c r="CT17" s="15">
        <v>0.61249999999999993</v>
      </c>
      <c r="CU17" s="15">
        <v>0.6166666666666667</v>
      </c>
      <c r="CV17" s="15">
        <v>0.62083333333333335</v>
      </c>
      <c r="CW17" s="15">
        <v>0.625</v>
      </c>
      <c r="CX17" s="15">
        <v>0.62916666666666665</v>
      </c>
      <c r="CY17" s="15">
        <v>0.6333333333333333</v>
      </c>
      <c r="CZ17" s="15">
        <v>0.63750000000000007</v>
      </c>
      <c r="DA17" s="15">
        <v>0.64166666666666672</v>
      </c>
      <c r="DB17" s="15">
        <v>0.64583333333333337</v>
      </c>
      <c r="DC17" s="15">
        <v>0.65</v>
      </c>
      <c r="DD17" s="15">
        <v>0.65416666666666667</v>
      </c>
      <c r="DE17" s="15">
        <v>0.65833333333333333</v>
      </c>
      <c r="DF17" s="15">
        <v>0.66249999999999998</v>
      </c>
      <c r="DG17" s="15">
        <v>0.66666666666666663</v>
      </c>
      <c r="DH17" s="15">
        <v>0.67083333333333339</v>
      </c>
      <c r="DI17" s="15">
        <v>0.67499999999999993</v>
      </c>
      <c r="DJ17" s="15">
        <v>0.6791666666666667</v>
      </c>
      <c r="DK17" s="15">
        <v>0.68333333333333324</v>
      </c>
      <c r="DL17" s="15">
        <v>0.6875</v>
      </c>
      <c r="DM17" s="15">
        <v>0.69166666666666676</v>
      </c>
      <c r="DN17" s="15">
        <v>0.6958333333333333</v>
      </c>
      <c r="DO17" s="15">
        <v>0.70000000000000007</v>
      </c>
      <c r="DP17" s="15">
        <v>0.70416666666666661</v>
      </c>
      <c r="DQ17" s="15">
        <v>0.70833333333333337</v>
      </c>
      <c r="DR17" s="15">
        <v>0.71250000000000002</v>
      </c>
      <c r="DS17" s="15">
        <v>0.71666666666666667</v>
      </c>
      <c r="DT17" s="15">
        <v>0.72083333333333333</v>
      </c>
      <c r="DU17" s="15">
        <v>0.72499999999999998</v>
      </c>
      <c r="DV17" s="15">
        <v>0.72916666666666663</v>
      </c>
      <c r="DW17" s="15">
        <v>0.73333333333333339</v>
      </c>
      <c r="DX17" s="15">
        <v>0.73749999999999993</v>
      </c>
      <c r="DY17" s="15">
        <v>0.7416666666666667</v>
      </c>
      <c r="DZ17" s="15">
        <v>0.74583333333333324</v>
      </c>
      <c r="EA17" s="15">
        <v>0.75</v>
      </c>
      <c r="EB17" s="15">
        <v>0.75416666666666676</v>
      </c>
      <c r="EC17" s="15">
        <v>0.7583333333333333</v>
      </c>
      <c r="ED17" s="15">
        <v>0.76250000000000007</v>
      </c>
      <c r="EE17" s="15">
        <v>0.76736111111111116</v>
      </c>
      <c r="EF17" s="15">
        <v>0.7715277777777777</v>
      </c>
      <c r="EG17" s="15">
        <v>0.77638888888888891</v>
      </c>
      <c r="EH17" s="15">
        <v>0.78125</v>
      </c>
      <c r="EI17" s="15">
        <v>0.78611111111111109</v>
      </c>
      <c r="EJ17" s="15">
        <v>0.79166666666666663</v>
      </c>
      <c r="EK17" s="15">
        <v>0.79652777777777783</v>
      </c>
      <c r="EL17" s="15">
        <v>0.80208333333333337</v>
      </c>
      <c r="EM17" s="15">
        <v>0.80694444444444446</v>
      </c>
      <c r="EN17" s="15">
        <v>0.8125</v>
      </c>
      <c r="EO17" s="15">
        <v>0.81736111111111109</v>
      </c>
      <c r="EP17" s="15">
        <v>0.82291666666666663</v>
      </c>
      <c r="EQ17" s="15">
        <v>0.82777777777777783</v>
      </c>
      <c r="ER17" s="15">
        <v>0.83333333333333337</v>
      </c>
      <c r="ES17" s="15">
        <v>0.83819444444444446</v>
      </c>
      <c r="ET17" s="15">
        <v>0.84375</v>
      </c>
      <c r="EU17" s="15">
        <v>0.84861111111111109</v>
      </c>
      <c r="EV17" s="15">
        <v>0.85416666666666663</v>
      </c>
      <c r="EW17" s="15">
        <v>0.85902777777777783</v>
      </c>
      <c r="EX17" s="15">
        <v>0.86458333333333337</v>
      </c>
      <c r="EY17" s="15">
        <v>0.86944444444444446</v>
      </c>
      <c r="EZ17" s="15">
        <v>0.875</v>
      </c>
      <c r="FA17" s="15">
        <v>0.87986111111111109</v>
      </c>
      <c r="FB17" s="15">
        <v>0.88541666666666663</v>
      </c>
      <c r="FC17" s="15">
        <v>0.89027777777777783</v>
      </c>
      <c r="FD17" s="15">
        <v>0.89583333333333337</v>
      </c>
      <c r="FE17" s="15">
        <v>0.90069444444444446</v>
      </c>
      <c r="FF17" s="15">
        <v>0.90625</v>
      </c>
      <c r="FG17" s="15">
        <v>0.91111111111111109</v>
      </c>
      <c r="FH17" s="15">
        <v>0.91666666666666663</v>
      </c>
      <c r="FI17" s="15">
        <v>0.92152777777777783</v>
      </c>
      <c r="FJ17" s="15">
        <v>0.92708333333333337</v>
      </c>
      <c r="FK17" s="15">
        <v>0.93194444444444446</v>
      </c>
      <c r="FL17" s="15">
        <v>0.9375</v>
      </c>
      <c r="FM17" s="15">
        <v>0.94236111111111109</v>
      </c>
      <c r="FN17" s="15">
        <v>0.94791666666666663</v>
      </c>
      <c r="FO17" s="15">
        <v>0.95277777777777783</v>
      </c>
      <c r="FP17" s="15">
        <v>0.95833333333333337</v>
      </c>
      <c r="FQ17" s="15">
        <v>0.96319444444444446</v>
      </c>
      <c r="FR17" s="15">
        <v>0.96875</v>
      </c>
      <c r="FS17" s="15">
        <v>0.97361111111111109</v>
      </c>
      <c r="FT17" s="15">
        <v>0.97916666666666663</v>
      </c>
      <c r="FU17" s="15">
        <v>0.98402777777777783</v>
      </c>
      <c r="FV17" s="15">
        <v>0.98958333333333337</v>
      </c>
      <c r="FW17" s="15">
        <v>0.99444444444444446</v>
      </c>
      <c r="FX17" s="15">
        <v>0</v>
      </c>
      <c r="FY17" s="15">
        <v>4.8611111111111112E-3</v>
      </c>
      <c r="FZ17" s="15">
        <v>1.0416666666666666E-2</v>
      </c>
      <c r="GA17" s="15">
        <v>1.5972222222222224E-2</v>
      </c>
    </row>
    <row r="18" spans="1:183" x14ac:dyDescent="0.2">
      <c r="A18" s="12" t="s">
        <v>762</v>
      </c>
      <c r="B18" s="15">
        <v>2.2916666666666669E-2</v>
      </c>
      <c r="C18" s="15">
        <v>2.9166666666666664E-2</v>
      </c>
      <c r="D18" s="15">
        <v>3.5416666666666666E-2</v>
      </c>
      <c r="E18" s="15">
        <v>4.2361111111111106E-2</v>
      </c>
      <c r="F18" s="15">
        <v>4.9305555555555554E-2</v>
      </c>
      <c r="G18" s="15">
        <v>5.6249999999999994E-2</v>
      </c>
      <c r="H18" s="15">
        <v>6.3194444444444442E-2</v>
      </c>
      <c r="I18" s="15">
        <v>7.3611111111111113E-2</v>
      </c>
      <c r="J18" s="15">
        <v>8.4027777777777771E-2</v>
      </c>
      <c r="K18" s="15">
        <v>9.4444444444444442E-2</v>
      </c>
      <c r="L18" s="15">
        <v>0.10486111111111111</v>
      </c>
      <c r="M18" s="15">
        <v>0.11527777777777777</v>
      </c>
      <c r="N18" s="15">
        <v>0.12569444444444444</v>
      </c>
      <c r="O18" s="15">
        <v>0.1361111111111111</v>
      </c>
      <c r="P18" s="15">
        <v>0.14652777777777778</v>
      </c>
      <c r="Q18" s="15">
        <v>0.15694444444444444</v>
      </c>
      <c r="R18" s="15">
        <v>0.1673611111111111</v>
      </c>
      <c r="S18" s="15">
        <v>0.17777777777777778</v>
      </c>
      <c r="T18" s="15">
        <v>0.18819444444444444</v>
      </c>
      <c r="U18" s="15">
        <v>0.1986111111111111</v>
      </c>
      <c r="V18" s="15">
        <v>0.20902777777777778</v>
      </c>
      <c r="W18" s="15">
        <v>0.21944444444444444</v>
      </c>
      <c r="X18" s="15">
        <v>0.2298611111111111</v>
      </c>
      <c r="Y18" s="15">
        <v>0.24027777777777778</v>
      </c>
      <c r="Z18" s="15">
        <v>0.25069444444444444</v>
      </c>
      <c r="AA18" s="15">
        <v>0.25833333333333336</v>
      </c>
      <c r="AB18" s="15">
        <v>0.26527777777777778</v>
      </c>
      <c r="AC18" s="15">
        <v>0.2722222222222222</v>
      </c>
      <c r="AD18" s="15">
        <v>0.27916666666666667</v>
      </c>
      <c r="AE18" s="15">
        <v>0.28611111111111115</v>
      </c>
      <c r="AF18" s="15">
        <v>0.29305555555555557</v>
      </c>
      <c r="AG18" s="15">
        <v>0.3</v>
      </c>
      <c r="AH18" s="15">
        <v>0.30694444444444441</v>
      </c>
      <c r="AI18" s="15">
        <v>0.31388888888888888</v>
      </c>
      <c r="AJ18" s="15">
        <v>0.32083333333333336</v>
      </c>
      <c r="AK18" s="15">
        <v>0.32777777777777778</v>
      </c>
      <c r="AL18" s="15">
        <v>0.3347222222222222</v>
      </c>
      <c r="AM18" s="15">
        <v>0.34166666666666662</v>
      </c>
      <c r="AN18" s="15">
        <v>0.34861111111111115</v>
      </c>
      <c r="AO18" s="15">
        <v>0.35555555555555557</v>
      </c>
      <c r="AP18" s="15">
        <v>0.36249999999999999</v>
      </c>
      <c r="AQ18" s="15">
        <v>0.36944444444444446</v>
      </c>
      <c r="AR18" s="15">
        <v>0.3756944444444445</v>
      </c>
      <c r="AS18" s="15">
        <v>0.38125000000000003</v>
      </c>
      <c r="AT18" s="15">
        <v>0.38680555555555557</v>
      </c>
      <c r="AU18" s="15">
        <v>0.3923611111111111</v>
      </c>
      <c r="AV18" s="15">
        <v>0.3979166666666667</v>
      </c>
      <c r="AW18" s="15">
        <v>0.40277777777777773</v>
      </c>
      <c r="AX18" s="15">
        <v>0.40833333333333338</v>
      </c>
      <c r="AY18" s="15">
        <v>0.41319444444444442</v>
      </c>
      <c r="AZ18" s="15">
        <v>0.41875000000000001</v>
      </c>
      <c r="BA18" s="15">
        <v>0.4236111111111111</v>
      </c>
      <c r="BB18" s="15">
        <v>0.4291666666666667</v>
      </c>
      <c r="BC18" s="15">
        <v>0.43402777777777773</v>
      </c>
      <c r="BD18" s="15">
        <v>0.43888888888888888</v>
      </c>
      <c r="BE18" s="15">
        <v>0.44305555555555554</v>
      </c>
      <c r="BF18" s="15">
        <v>0.44791666666666669</v>
      </c>
      <c r="BG18" s="15">
        <v>0.45208333333333334</v>
      </c>
      <c r="BH18" s="15">
        <v>0.45624999999999999</v>
      </c>
      <c r="BI18" s="15">
        <v>0.4604166666666667</v>
      </c>
      <c r="BJ18" s="15">
        <v>0.46458333333333335</v>
      </c>
      <c r="BK18" s="15">
        <v>0.46875</v>
      </c>
      <c r="BL18" s="15">
        <v>0.47291666666666665</v>
      </c>
      <c r="BM18" s="15">
        <v>0.4770833333333333</v>
      </c>
      <c r="BN18" s="15">
        <v>0.48125000000000001</v>
      </c>
      <c r="BO18" s="15">
        <v>0.48541666666666666</v>
      </c>
      <c r="BP18" s="15">
        <v>0.48958333333333331</v>
      </c>
      <c r="BQ18" s="15">
        <v>0.49374999999999997</v>
      </c>
      <c r="BR18" s="15">
        <v>0.49791666666666662</v>
      </c>
      <c r="BS18" s="15">
        <v>0.50208333333333333</v>
      </c>
      <c r="BT18" s="15">
        <v>0.50624999999999998</v>
      </c>
      <c r="BU18" s="15">
        <v>0.51041666666666663</v>
      </c>
      <c r="BV18" s="15">
        <v>0.51458333333333328</v>
      </c>
      <c r="BW18" s="15">
        <v>0.51874999999999993</v>
      </c>
      <c r="BX18" s="15">
        <v>0.5229166666666667</v>
      </c>
      <c r="BY18" s="15">
        <v>0.52708333333333335</v>
      </c>
      <c r="BZ18" s="15">
        <v>0.53125</v>
      </c>
      <c r="CA18" s="15">
        <v>0.53541666666666665</v>
      </c>
      <c r="CB18" s="15">
        <v>0.5395833333333333</v>
      </c>
      <c r="CC18" s="15">
        <v>0.54375000000000007</v>
      </c>
      <c r="CD18" s="15">
        <v>0.54791666666666672</v>
      </c>
      <c r="CE18" s="15">
        <v>0.55208333333333337</v>
      </c>
      <c r="CF18" s="15">
        <v>0.55625000000000002</v>
      </c>
      <c r="CG18" s="15">
        <v>0.56041666666666667</v>
      </c>
      <c r="CH18" s="15">
        <v>0.56458333333333333</v>
      </c>
      <c r="CI18" s="15">
        <v>0.56874999999999998</v>
      </c>
      <c r="CJ18" s="15">
        <v>0.57291666666666663</v>
      </c>
      <c r="CK18" s="15">
        <v>0.57708333333333328</v>
      </c>
      <c r="CL18" s="15">
        <v>0.58124999999999993</v>
      </c>
      <c r="CM18" s="15">
        <v>0.5854166666666667</v>
      </c>
      <c r="CN18" s="15">
        <v>0.58958333333333335</v>
      </c>
      <c r="CO18" s="15">
        <v>0.59375</v>
      </c>
      <c r="CP18" s="15">
        <v>0.59791666666666665</v>
      </c>
      <c r="CQ18" s="15">
        <v>0.6020833333333333</v>
      </c>
      <c r="CR18" s="15">
        <v>0.60625000000000007</v>
      </c>
      <c r="CS18" s="15">
        <v>0.61041666666666672</v>
      </c>
      <c r="CT18" s="15">
        <v>0.61458333333333337</v>
      </c>
      <c r="CU18" s="15">
        <v>0.61875000000000002</v>
      </c>
      <c r="CV18" s="15">
        <v>0.62291666666666667</v>
      </c>
      <c r="CW18" s="15">
        <v>0.62708333333333333</v>
      </c>
      <c r="CX18" s="15">
        <v>0.63124999999999998</v>
      </c>
      <c r="CY18" s="15">
        <v>0.63541666666666663</v>
      </c>
      <c r="CZ18" s="15">
        <v>0.63958333333333328</v>
      </c>
      <c r="DA18" s="15">
        <v>0.64374999999999993</v>
      </c>
      <c r="DB18" s="15">
        <v>0.6479166666666667</v>
      </c>
      <c r="DC18" s="15">
        <v>0.65208333333333335</v>
      </c>
      <c r="DD18" s="15">
        <v>0.65625</v>
      </c>
      <c r="DE18" s="15">
        <v>0.66041666666666665</v>
      </c>
      <c r="DF18" s="15">
        <v>0.6645833333333333</v>
      </c>
      <c r="DG18" s="15">
        <v>0.66875000000000007</v>
      </c>
      <c r="DH18" s="15">
        <v>0.67291666666666661</v>
      </c>
      <c r="DI18" s="15">
        <v>0.67708333333333337</v>
      </c>
      <c r="DJ18" s="15">
        <v>0.68125000000000002</v>
      </c>
      <c r="DK18" s="15">
        <v>0.68541666666666667</v>
      </c>
      <c r="DL18" s="15">
        <v>0.68958333333333333</v>
      </c>
      <c r="DM18" s="15">
        <v>0.69374999999999998</v>
      </c>
      <c r="DN18" s="15">
        <v>0.69791666666666663</v>
      </c>
      <c r="DO18" s="15">
        <v>0.70208333333333339</v>
      </c>
      <c r="DP18" s="15">
        <v>0.70624999999999993</v>
      </c>
      <c r="DQ18" s="15">
        <v>0.7104166666666667</v>
      </c>
      <c r="DR18" s="15">
        <v>0.71458333333333324</v>
      </c>
      <c r="DS18" s="15">
        <v>0.71875</v>
      </c>
      <c r="DT18" s="15">
        <v>0.72291666666666676</v>
      </c>
      <c r="DU18" s="15">
        <v>0.7270833333333333</v>
      </c>
      <c r="DV18" s="15">
        <v>0.73125000000000007</v>
      </c>
      <c r="DW18" s="15">
        <v>0.73541666666666661</v>
      </c>
      <c r="DX18" s="15">
        <v>0.73958333333333337</v>
      </c>
      <c r="DY18" s="15">
        <v>0.74375000000000002</v>
      </c>
      <c r="DZ18" s="15">
        <v>0.74791666666666667</v>
      </c>
      <c r="EA18" s="15">
        <v>0.75208333333333333</v>
      </c>
      <c r="EB18" s="15">
        <v>0.75624999999999998</v>
      </c>
      <c r="EC18" s="15">
        <v>0.76041666666666663</v>
      </c>
      <c r="ED18" s="15">
        <v>0.76458333333333339</v>
      </c>
      <c r="EE18" s="15">
        <v>0.76874999999999993</v>
      </c>
      <c r="EF18" s="15">
        <v>0.77361111111111114</v>
      </c>
      <c r="EG18" s="15">
        <v>0.77777777777777779</v>
      </c>
      <c r="EH18" s="15">
        <v>0.78263888888888899</v>
      </c>
      <c r="EI18" s="15">
        <v>0.78749999999999998</v>
      </c>
      <c r="EJ18" s="15">
        <v>0.79305555555555562</v>
      </c>
      <c r="EK18" s="15">
        <v>0.79791666666666661</v>
      </c>
      <c r="EL18" s="15">
        <v>0.80347222222222225</v>
      </c>
      <c r="EM18" s="15">
        <v>0.80833333333333324</v>
      </c>
      <c r="EN18" s="15">
        <v>0.81388888888888899</v>
      </c>
      <c r="EO18" s="15">
        <v>0.81874999999999998</v>
      </c>
      <c r="EP18" s="15">
        <v>0.82430555555555562</v>
      </c>
      <c r="EQ18" s="15">
        <v>0.82916666666666661</v>
      </c>
      <c r="ER18" s="15">
        <v>0.83472222222222225</v>
      </c>
      <c r="ES18" s="15">
        <v>0.83958333333333324</v>
      </c>
      <c r="ET18" s="15">
        <v>0.84513888888888899</v>
      </c>
      <c r="EU18" s="15">
        <v>0.85</v>
      </c>
      <c r="EV18" s="15">
        <v>0.85555555555555562</v>
      </c>
      <c r="EW18" s="15">
        <v>0.86041666666666661</v>
      </c>
      <c r="EX18" s="15">
        <v>0.86597222222222225</v>
      </c>
      <c r="EY18" s="15">
        <v>0.87083333333333324</v>
      </c>
      <c r="EZ18" s="15">
        <v>0.87638888888888899</v>
      </c>
      <c r="FA18" s="15">
        <v>0.88124999999999998</v>
      </c>
      <c r="FB18" s="15">
        <v>0.88680555555555562</v>
      </c>
      <c r="FC18" s="15">
        <v>0.89166666666666661</v>
      </c>
      <c r="FD18" s="15">
        <v>0.89722222222222225</v>
      </c>
      <c r="FE18" s="15">
        <v>0.90208333333333324</v>
      </c>
      <c r="FF18" s="15">
        <v>0.90763888888888899</v>
      </c>
      <c r="FG18" s="15">
        <v>0.91249999999999998</v>
      </c>
      <c r="FH18" s="15">
        <v>0.91805555555555562</v>
      </c>
      <c r="FI18" s="15">
        <v>0.92291666666666661</v>
      </c>
      <c r="FJ18" s="15">
        <v>0.92847222222222225</v>
      </c>
      <c r="FK18" s="15">
        <v>0.93333333333333324</v>
      </c>
      <c r="FL18" s="15">
        <v>0.93888888888888899</v>
      </c>
      <c r="FM18" s="15">
        <v>0.94374999999999998</v>
      </c>
      <c r="FN18" s="15">
        <v>0.94930555555555562</v>
      </c>
      <c r="FO18" s="15">
        <v>0.95416666666666661</v>
      </c>
      <c r="FP18" s="15">
        <v>0.95972222222222225</v>
      </c>
      <c r="FQ18" s="15">
        <v>0.96458333333333324</v>
      </c>
      <c r="FR18" s="15">
        <v>0.97013888888888899</v>
      </c>
      <c r="FS18" s="15">
        <v>0.97499999999999998</v>
      </c>
      <c r="FT18" s="15">
        <v>0.98055555555555562</v>
      </c>
      <c r="FU18" s="15">
        <v>0.98541666666666661</v>
      </c>
      <c r="FV18" s="15">
        <v>0.99097222222222225</v>
      </c>
      <c r="FW18" s="15">
        <v>0.99583333333333324</v>
      </c>
      <c r="FX18" s="15">
        <v>1.3888888888888889E-3</v>
      </c>
      <c r="FY18" s="15">
        <v>6.2499999999999995E-3</v>
      </c>
      <c r="FZ18" s="15">
        <v>1.1805555555555555E-2</v>
      </c>
      <c r="GA18" s="15">
        <v>1.7361111111111112E-2</v>
      </c>
    </row>
    <row r="19" spans="1:183" x14ac:dyDescent="0.2">
      <c r="A19" s="12" t="s">
        <v>763</v>
      </c>
      <c r="B19" s="15">
        <v>2.4305555555555556E-2</v>
      </c>
      <c r="C19" s="15">
        <v>2.9861111111111113E-2</v>
      </c>
      <c r="D19" s="15">
        <v>3.6805555555555557E-2</v>
      </c>
      <c r="E19" s="15">
        <v>4.3749999999999997E-2</v>
      </c>
      <c r="F19" s="15">
        <v>5.0694444444444445E-2</v>
      </c>
      <c r="G19" s="15">
        <v>5.7638888888888892E-2</v>
      </c>
      <c r="H19" s="15">
        <v>6.4583333333333326E-2</v>
      </c>
      <c r="I19" s="15">
        <v>7.4999999999999997E-2</v>
      </c>
      <c r="J19" s="15">
        <v>8.5416666666666655E-2</v>
      </c>
      <c r="K19" s="15">
        <v>9.5833333333333326E-2</v>
      </c>
      <c r="L19" s="15">
        <v>0.10625</v>
      </c>
      <c r="M19" s="15">
        <v>0.11666666666666665</v>
      </c>
      <c r="N19" s="15">
        <v>0.12708333333333333</v>
      </c>
      <c r="O19" s="15">
        <v>0.13749999999999998</v>
      </c>
      <c r="P19" s="15">
        <v>0.14791666666666667</v>
      </c>
      <c r="Q19" s="15">
        <v>0.15833333333333333</v>
      </c>
      <c r="R19" s="15">
        <v>0.16874999999999998</v>
      </c>
      <c r="S19" s="15">
        <v>0.17916666666666667</v>
      </c>
      <c r="T19" s="15">
        <v>0.18958333333333333</v>
      </c>
      <c r="U19" s="15">
        <v>0.19999999999999998</v>
      </c>
      <c r="V19" s="15">
        <v>0.21041666666666667</v>
      </c>
      <c r="W19" s="15">
        <v>0.22083333333333333</v>
      </c>
      <c r="X19" s="15">
        <v>0.23124999999999998</v>
      </c>
      <c r="Y19" s="15">
        <v>0.24166666666666667</v>
      </c>
      <c r="Z19" s="15">
        <v>0.25208333333333333</v>
      </c>
      <c r="AA19" s="15">
        <v>0.2590277777777778</v>
      </c>
      <c r="AB19" s="15">
        <v>0.26597222222222222</v>
      </c>
      <c r="AC19" s="15">
        <v>0.27291666666666664</v>
      </c>
      <c r="AD19" s="15">
        <v>0.27986111111111112</v>
      </c>
      <c r="AE19" s="15">
        <v>0.28680555555555554</v>
      </c>
      <c r="AF19" s="15">
        <v>0.29375000000000001</v>
      </c>
      <c r="AG19" s="15">
        <v>0.30069444444444443</v>
      </c>
      <c r="AH19" s="15">
        <v>0.30763888888888891</v>
      </c>
      <c r="AI19" s="15">
        <v>0.31458333333333333</v>
      </c>
      <c r="AJ19" s="15">
        <v>0.3215277777777778</v>
      </c>
      <c r="AK19" s="15">
        <v>0.32847222222222222</v>
      </c>
      <c r="AL19" s="15">
        <v>0.3354166666666667</v>
      </c>
      <c r="AM19" s="15">
        <v>0.34236111111111112</v>
      </c>
      <c r="AN19" s="15">
        <v>0.34930555555555554</v>
      </c>
      <c r="AO19" s="15">
        <v>0.35625000000000001</v>
      </c>
      <c r="AP19" s="15">
        <v>0.36319444444444443</v>
      </c>
      <c r="AQ19" s="15">
        <v>0.37013888888888885</v>
      </c>
      <c r="AR19" s="15">
        <v>0.37708333333333338</v>
      </c>
      <c r="AS19" s="15">
        <v>0.38263888888888892</v>
      </c>
      <c r="AT19" s="15">
        <v>0.38819444444444445</v>
      </c>
      <c r="AU19" s="15">
        <v>0.39305555555555555</v>
      </c>
      <c r="AV19" s="15">
        <v>0.39861111111111108</v>
      </c>
      <c r="AW19" s="15">
        <v>0.40347222222222223</v>
      </c>
      <c r="AX19" s="15">
        <v>0.40902777777777777</v>
      </c>
      <c r="AY19" s="15">
        <v>0.41388888888888892</v>
      </c>
      <c r="AZ19" s="15">
        <v>0.41944444444444445</v>
      </c>
      <c r="BA19" s="15">
        <v>0.42430555555555555</v>
      </c>
      <c r="BB19" s="15">
        <v>0.42986111111111108</v>
      </c>
      <c r="BC19" s="15">
        <v>0.43472222222222223</v>
      </c>
      <c r="BD19" s="15">
        <v>0.43958333333333338</v>
      </c>
      <c r="BE19" s="15">
        <v>0.44375000000000003</v>
      </c>
      <c r="BF19" s="15">
        <v>0.44861111111111113</v>
      </c>
      <c r="BG19" s="15">
        <v>0.45277777777777778</v>
      </c>
      <c r="BH19" s="15">
        <v>0.45694444444444443</v>
      </c>
      <c r="BI19" s="15">
        <v>0.46111111111111108</v>
      </c>
      <c r="BJ19" s="15">
        <v>0.46527777777777773</v>
      </c>
      <c r="BK19" s="15">
        <v>0.4694444444444445</v>
      </c>
      <c r="BL19" s="15">
        <v>0.47361111111111115</v>
      </c>
      <c r="BM19" s="15">
        <v>0.4777777777777778</v>
      </c>
      <c r="BN19" s="15">
        <v>0.48194444444444445</v>
      </c>
      <c r="BO19" s="15">
        <v>0.4861111111111111</v>
      </c>
      <c r="BP19" s="15">
        <v>0.49027777777777781</v>
      </c>
      <c r="BQ19" s="15">
        <v>0.49444444444444446</v>
      </c>
      <c r="BR19" s="15">
        <v>0.49861111111111112</v>
      </c>
      <c r="BS19" s="15">
        <v>0.50277777777777777</v>
      </c>
      <c r="BT19" s="15">
        <v>0.50694444444444442</v>
      </c>
      <c r="BU19" s="15">
        <v>0.51111111111111118</v>
      </c>
      <c r="BV19" s="15">
        <v>0.51527777777777783</v>
      </c>
      <c r="BW19" s="15">
        <v>0.51944444444444449</v>
      </c>
      <c r="BX19" s="15">
        <v>0.52361111111111114</v>
      </c>
      <c r="BY19" s="15">
        <v>0.52777777777777779</v>
      </c>
      <c r="BZ19" s="15">
        <v>0.53194444444444444</v>
      </c>
      <c r="CA19" s="15">
        <v>0.53611111111111109</v>
      </c>
      <c r="CB19" s="15">
        <v>0.54027777777777775</v>
      </c>
      <c r="CC19" s="15">
        <v>0.5444444444444444</v>
      </c>
      <c r="CD19" s="15">
        <v>0.54861111111111105</v>
      </c>
      <c r="CE19" s="15">
        <v>0.55277777777777781</v>
      </c>
      <c r="CF19" s="15">
        <v>0.55694444444444446</v>
      </c>
      <c r="CG19" s="15">
        <v>0.56111111111111112</v>
      </c>
      <c r="CH19" s="15">
        <v>0.56527777777777777</v>
      </c>
      <c r="CI19" s="15">
        <v>0.56944444444444442</v>
      </c>
      <c r="CJ19" s="15">
        <v>0.57361111111111118</v>
      </c>
      <c r="CK19" s="15">
        <v>0.57777777777777783</v>
      </c>
      <c r="CL19" s="15">
        <v>0.58194444444444449</v>
      </c>
      <c r="CM19" s="15">
        <v>0.58611111111111114</v>
      </c>
      <c r="CN19" s="15">
        <v>0.59027777777777779</v>
      </c>
      <c r="CO19" s="15">
        <v>0.59444444444444444</v>
      </c>
      <c r="CP19" s="15">
        <v>0.59861111111111109</v>
      </c>
      <c r="CQ19" s="15">
        <v>0.60277777777777775</v>
      </c>
      <c r="CR19" s="15">
        <v>0.6069444444444444</v>
      </c>
      <c r="CS19" s="15">
        <v>0.61111111111111105</v>
      </c>
      <c r="CT19" s="15">
        <v>0.61527777777777781</v>
      </c>
      <c r="CU19" s="15">
        <v>0.61944444444444446</v>
      </c>
      <c r="CV19" s="15">
        <v>0.62361111111111112</v>
      </c>
      <c r="CW19" s="15">
        <v>0.62777777777777777</v>
      </c>
      <c r="CX19" s="15">
        <v>0.63194444444444442</v>
      </c>
      <c r="CY19" s="15">
        <v>0.63611111111111118</v>
      </c>
      <c r="CZ19" s="15">
        <v>0.64027777777777783</v>
      </c>
      <c r="DA19" s="15">
        <v>0.64444444444444449</v>
      </c>
      <c r="DB19" s="15">
        <v>0.64861111111111114</v>
      </c>
      <c r="DC19" s="15">
        <v>0.65277777777777779</v>
      </c>
      <c r="DD19" s="15">
        <v>0.65694444444444444</v>
      </c>
      <c r="DE19" s="15">
        <v>0.66111111111111109</v>
      </c>
      <c r="DF19" s="15">
        <v>0.66527777777777775</v>
      </c>
      <c r="DG19" s="15">
        <v>0.6694444444444444</v>
      </c>
      <c r="DH19" s="15">
        <v>0.67361111111111116</v>
      </c>
      <c r="DI19" s="15">
        <v>0.6777777777777777</v>
      </c>
      <c r="DJ19" s="15">
        <v>0.68194444444444446</v>
      </c>
      <c r="DK19" s="15">
        <v>0.68611111111111101</v>
      </c>
      <c r="DL19" s="15">
        <v>0.69027777777777777</v>
      </c>
      <c r="DM19" s="15">
        <v>0.69444444444444453</v>
      </c>
      <c r="DN19" s="15">
        <v>0.69861111111111107</v>
      </c>
      <c r="DO19" s="15">
        <v>0.70277777777777783</v>
      </c>
      <c r="DP19" s="15">
        <v>0.70694444444444438</v>
      </c>
      <c r="DQ19" s="15">
        <v>0.71111111111111114</v>
      </c>
      <c r="DR19" s="15">
        <v>0.71527777777777779</v>
      </c>
      <c r="DS19" s="15">
        <v>0.71944444444444444</v>
      </c>
      <c r="DT19" s="15">
        <v>0.72361111111111109</v>
      </c>
      <c r="DU19" s="15">
        <v>0.72777777777777775</v>
      </c>
      <c r="DV19" s="15">
        <v>0.7319444444444444</v>
      </c>
      <c r="DW19" s="15">
        <v>0.73611111111111116</v>
      </c>
      <c r="DX19" s="15">
        <v>0.7402777777777777</v>
      </c>
      <c r="DY19" s="15">
        <v>0.74444444444444446</v>
      </c>
      <c r="DZ19" s="15">
        <v>0.74861111111111101</v>
      </c>
      <c r="EA19" s="15">
        <v>0.75277777777777777</v>
      </c>
      <c r="EB19" s="15">
        <v>0.75694444444444453</v>
      </c>
      <c r="EC19" s="15">
        <v>0.76111111111111107</v>
      </c>
      <c r="ED19" s="15">
        <v>0.76527777777777783</v>
      </c>
      <c r="EE19" s="15">
        <v>0.76944444444444438</v>
      </c>
      <c r="EF19" s="15">
        <v>0.77430555555555547</v>
      </c>
      <c r="EG19" s="15">
        <v>0.77847222222222223</v>
      </c>
      <c r="EH19" s="15">
        <v>0.78333333333333333</v>
      </c>
      <c r="EI19" s="15">
        <v>0.78888888888888886</v>
      </c>
      <c r="EJ19" s="15">
        <v>0.79375000000000007</v>
      </c>
      <c r="EK19" s="15">
        <v>0.7993055555555556</v>
      </c>
      <c r="EL19" s="15">
        <v>0.8041666666666667</v>
      </c>
      <c r="EM19" s="15">
        <v>0.80972222222222223</v>
      </c>
      <c r="EN19" s="15">
        <v>0.81458333333333333</v>
      </c>
      <c r="EO19" s="15">
        <v>0.82013888888888886</v>
      </c>
      <c r="EP19" s="15">
        <v>0.82500000000000007</v>
      </c>
      <c r="EQ19" s="15">
        <v>0.8305555555555556</v>
      </c>
      <c r="ER19" s="15">
        <v>0.8354166666666667</v>
      </c>
      <c r="ES19" s="15">
        <v>0.84097222222222223</v>
      </c>
      <c r="ET19" s="15">
        <v>0.84583333333333333</v>
      </c>
      <c r="EU19" s="15">
        <v>0.85138888888888886</v>
      </c>
      <c r="EV19" s="15">
        <v>0.85625000000000007</v>
      </c>
      <c r="EW19" s="15">
        <v>0.8618055555555556</v>
      </c>
      <c r="EX19" s="15">
        <v>0.8666666666666667</v>
      </c>
      <c r="EY19" s="15">
        <v>0.87222222222222223</v>
      </c>
      <c r="EZ19" s="15">
        <v>0.87708333333333333</v>
      </c>
      <c r="FA19" s="15">
        <v>0.88263888888888886</v>
      </c>
      <c r="FB19" s="15">
        <v>0.88750000000000007</v>
      </c>
      <c r="FC19" s="15">
        <v>0.8930555555555556</v>
      </c>
      <c r="FD19" s="15">
        <v>0.8979166666666667</v>
      </c>
      <c r="FE19" s="15">
        <v>0.90347222222222223</v>
      </c>
      <c r="FF19" s="15">
        <v>0.90833333333333333</v>
      </c>
      <c r="FG19" s="15">
        <v>0.91388888888888886</v>
      </c>
      <c r="FH19" s="15">
        <v>0.91875000000000007</v>
      </c>
      <c r="FI19" s="15">
        <v>0.9243055555555556</v>
      </c>
      <c r="FJ19" s="15">
        <v>0.9291666666666667</v>
      </c>
      <c r="FK19" s="15">
        <v>0.93472222222222223</v>
      </c>
      <c r="FL19" s="15">
        <v>0.93958333333333333</v>
      </c>
      <c r="FM19" s="15">
        <v>0.94513888888888886</v>
      </c>
      <c r="FN19" s="15">
        <v>0.95000000000000007</v>
      </c>
      <c r="FO19" s="15">
        <v>0.9555555555555556</v>
      </c>
      <c r="FP19" s="15">
        <v>0.9604166666666667</v>
      </c>
      <c r="FQ19" s="15">
        <v>0.96597222222222223</v>
      </c>
      <c r="FR19" s="15">
        <v>0.97083333333333333</v>
      </c>
      <c r="FS19" s="15">
        <v>0.97638888888888886</v>
      </c>
      <c r="FT19" s="15">
        <v>0.98125000000000007</v>
      </c>
      <c r="FU19" s="15">
        <v>0.9868055555555556</v>
      </c>
      <c r="FV19" s="15">
        <v>0.9916666666666667</v>
      </c>
      <c r="FW19" s="15">
        <v>0.99722222222222223</v>
      </c>
      <c r="FX19" s="15">
        <v>2.0833333333333333E-3</v>
      </c>
      <c r="FY19" s="15">
        <v>7.6388888888888886E-3</v>
      </c>
      <c r="FZ19" s="15">
        <v>1.2499999999999999E-2</v>
      </c>
      <c r="GA19" s="15">
        <v>1.8055555555555557E-2</v>
      </c>
    </row>
    <row r="20" spans="1:183" x14ac:dyDescent="0.2">
      <c r="A20" s="11" t="s">
        <v>764</v>
      </c>
      <c r="B20" s="14">
        <v>2.4999999999999998E-2</v>
      </c>
      <c r="C20" s="14">
        <v>3.0555555555555555E-2</v>
      </c>
      <c r="D20" s="14">
        <v>3.7499999999999999E-2</v>
      </c>
      <c r="E20" s="14">
        <v>4.4444444444444439E-2</v>
      </c>
      <c r="F20" s="14">
        <v>5.1388888888888887E-2</v>
      </c>
      <c r="G20" s="14">
        <v>5.8333333333333334E-2</v>
      </c>
      <c r="H20" s="14">
        <v>6.5277777777777768E-2</v>
      </c>
      <c r="I20" s="14">
        <v>7.5694444444444439E-2</v>
      </c>
      <c r="J20" s="14">
        <v>8.6111111111111124E-2</v>
      </c>
      <c r="K20" s="14">
        <v>9.6527777777777768E-2</v>
      </c>
      <c r="L20" s="14">
        <v>0.10694444444444444</v>
      </c>
      <c r="M20" s="14">
        <v>0.1173611111111111</v>
      </c>
      <c r="N20" s="14">
        <v>0.1277777777777778</v>
      </c>
      <c r="O20" s="14">
        <v>0.13819444444444443</v>
      </c>
      <c r="P20" s="14">
        <v>0.14861111111111111</v>
      </c>
      <c r="Q20" s="14">
        <v>0.15902777777777777</v>
      </c>
      <c r="R20" s="14">
        <v>0.16944444444444443</v>
      </c>
      <c r="S20" s="14">
        <v>0.17986111111111111</v>
      </c>
      <c r="T20" s="14">
        <v>0.19027777777777777</v>
      </c>
      <c r="U20" s="14">
        <v>0.20069444444444443</v>
      </c>
      <c r="V20" s="14">
        <v>0.21111111111111111</v>
      </c>
      <c r="W20" s="14">
        <v>0.22152777777777777</v>
      </c>
      <c r="X20" s="14">
        <v>0.23194444444444443</v>
      </c>
      <c r="Y20" s="14">
        <v>0.24236111111111111</v>
      </c>
      <c r="Z20" s="14">
        <v>0.25277777777777777</v>
      </c>
      <c r="AA20" s="14">
        <v>0.25972222222222224</v>
      </c>
      <c r="AB20" s="14">
        <v>0.26666666666666666</v>
      </c>
      <c r="AC20" s="14">
        <v>0.27361111111111108</v>
      </c>
      <c r="AD20" s="14">
        <v>0.28055555555555556</v>
      </c>
      <c r="AE20" s="14">
        <v>0.28750000000000003</v>
      </c>
      <c r="AF20" s="14">
        <v>0.29444444444444445</v>
      </c>
      <c r="AG20" s="14">
        <v>0.30138888888888887</v>
      </c>
      <c r="AH20" s="14">
        <v>0.30833333333333335</v>
      </c>
      <c r="AI20" s="14">
        <v>0.31527777777777777</v>
      </c>
      <c r="AJ20" s="14">
        <v>0.32222222222222224</v>
      </c>
      <c r="AK20" s="14">
        <v>0.32916666666666666</v>
      </c>
      <c r="AL20" s="14">
        <v>0.33611111111111108</v>
      </c>
      <c r="AM20" s="14">
        <v>0.3430555555555555</v>
      </c>
      <c r="AN20" s="14">
        <v>0.35000000000000003</v>
      </c>
      <c r="AO20" s="14">
        <v>0.35694444444444445</v>
      </c>
      <c r="AP20" s="14">
        <v>0.36388888888888887</v>
      </c>
      <c r="AQ20" s="14">
        <v>0.37083333333333335</v>
      </c>
      <c r="AR20" s="14">
        <v>0.37777777777777777</v>
      </c>
      <c r="AS20" s="14">
        <v>0.3833333333333333</v>
      </c>
      <c r="AT20" s="14">
        <v>0.3888888888888889</v>
      </c>
      <c r="AU20" s="14">
        <v>0.39444444444444443</v>
      </c>
      <c r="AV20" s="14">
        <v>0.39930555555555558</v>
      </c>
      <c r="AW20" s="14">
        <v>0.40486111111111112</v>
      </c>
      <c r="AX20" s="14">
        <v>0.40972222222222227</v>
      </c>
      <c r="AY20" s="14">
        <v>0.4152777777777778</v>
      </c>
      <c r="AZ20" s="14">
        <v>0.4201388888888889</v>
      </c>
      <c r="BA20" s="14">
        <v>0.42569444444444443</v>
      </c>
      <c r="BB20" s="14">
        <v>0.43055555555555558</v>
      </c>
      <c r="BC20" s="14">
        <v>0.43541666666666662</v>
      </c>
      <c r="BD20" s="14">
        <v>0.44027777777777777</v>
      </c>
      <c r="BE20" s="14">
        <v>0.44513888888888892</v>
      </c>
      <c r="BF20" s="14">
        <v>0.44930555555555557</v>
      </c>
      <c r="BG20" s="14">
        <v>0.45347222222222222</v>
      </c>
      <c r="BH20" s="14">
        <v>0.45763888888888887</v>
      </c>
      <c r="BI20" s="14">
        <v>0.46180555555555558</v>
      </c>
      <c r="BJ20" s="14">
        <v>0.46597222222222223</v>
      </c>
      <c r="BK20" s="14">
        <v>0.47013888888888888</v>
      </c>
      <c r="BL20" s="14">
        <v>0.47430555555555554</v>
      </c>
      <c r="BM20" s="14">
        <v>0.47847222222222219</v>
      </c>
      <c r="BN20" s="14">
        <v>0.4826388888888889</v>
      </c>
      <c r="BO20" s="14">
        <v>0.48680555555555555</v>
      </c>
      <c r="BP20" s="14">
        <v>0.4909722222222222</v>
      </c>
      <c r="BQ20" s="14">
        <v>0.49513888888888885</v>
      </c>
      <c r="BR20" s="14">
        <v>0.4993055555555555</v>
      </c>
      <c r="BS20" s="14">
        <v>0.50347222222222221</v>
      </c>
      <c r="BT20" s="14">
        <v>0.50763888888888886</v>
      </c>
      <c r="BU20" s="14">
        <v>0.51180555555555551</v>
      </c>
      <c r="BV20" s="14">
        <v>0.51597222222222217</v>
      </c>
      <c r="BW20" s="14">
        <v>0.52013888888888882</v>
      </c>
      <c r="BX20" s="14">
        <v>0.52430555555555558</v>
      </c>
      <c r="BY20" s="14">
        <v>0.52847222222222223</v>
      </c>
      <c r="BZ20" s="14">
        <v>0.53263888888888888</v>
      </c>
      <c r="CA20" s="14">
        <v>0.53680555555555554</v>
      </c>
      <c r="CB20" s="14">
        <v>0.54097222222222219</v>
      </c>
      <c r="CC20" s="14">
        <v>0.54513888888888895</v>
      </c>
      <c r="CD20" s="14">
        <v>0.5493055555555556</v>
      </c>
      <c r="CE20" s="14">
        <v>0.55347222222222225</v>
      </c>
      <c r="CF20" s="14">
        <v>0.55763888888888891</v>
      </c>
      <c r="CG20" s="14">
        <v>0.56180555555555556</v>
      </c>
      <c r="CH20" s="14">
        <v>0.56597222222222221</v>
      </c>
      <c r="CI20" s="14">
        <v>0.57013888888888886</v>
      </c>
      <c r="CJ20" s="14">
        <v>0.57430555555555551</v>
      </c>
      <c r="CK20" s="14">
        <v>0.57847222222222217</v>
      </c>
      <c r="CL20" s="14">
        <v>0.58263888888888882</v>
      </c>
      <c r="CM20" s="14">
        <v>0.58680555555555558</v>
      </c>
      <c r="CN20" s="14">
        <v>0.59097222222222223</v>
      </c>
      <c r="CO20" s="14">
        <v>0.59513888888888888</v>
      </c>
      <c r="CP20" s="14">
        <v>0.59930555555555554</v>
      </c>
      <c r="CQ20" s="14">
        <v>0.60347222222222219</v>
      </c>
      <c r="CR20" s="14">
        <v>0.60763888888888895</v>
      </c>
      <c r="CS20" s="14">
        <v>0.6118055555555556</v>
      </c>
      <c r="CT20" s="14">
        <v>0.61597222222222225</v>
      </c>
      <c r="CU20" s="14">
        <v>0.62013888888888891</v>
      </c>
      <c r="CV20" s="14">
        <v>0.62430555555555556</v>
      </c>
      <c r="CW20" s="14">
        <v>0.62847222222222221</v>
      </c>
      <c r="CX20" s="14">
        <v>0.63263888888888886</v>
      </c>
      <c r="CY20" s="14">
        <v>0.63680555555555551</v>
      </c>
      <c r="CZ20" s="14">
        <v>0.64097222222222217</v>
      </c>
      <c r="DA20" s="14">
        <v>0.64513888888888882</v>
      </c>
      <c r="DB20" s="14">
        <v>0.64930555555555558</v>
      </c>
      <c r="DC20" s="14">
        <v>0.65347222222222223</v>
      </c>
      <c r="DD20" s="14">
        <v>0.65763888888888888</v>
      </c>
      <c r="DE20" s="14">
        <v>0.66180555555555554</v>
      </c>
      <c r="DF20" s="14">
        <v>0.66597222222222219</v>
      </c>
      <c r="DG20" s="14">
        <v>0.67013888888888884</v>
      </c>
      <c r="DH20" s="14">
        <v>0.6743055555555556</v>
      </c>
      <c r="DI20" s="14">
        <v>0.67847222222222225</v>
      </c>
      <c r="DJ20" s="14">
        <v>0.68263888888888891</v>
      </c>
      <c r="DK20" s="14">
        <v>0.68680555555555556</v>
      </c>
      <c r="DL20" s="14">
        <v>0.69097222222222221</v>
      </c>
      <c r="DM20" s="14">
        <v>0.69513888888888886</v>
      </c>
      <c r="DN20" s="14">
        <v>0.69930555555555562</v>
      </c>
      <c r="DO20" s="14">
        <v>0.70347222222222217</v>
      </c>
      <c r="DP20" s="14">
        <v>0.70763888888888893</v>
      </c>
      <c r="DQ20" s="14">
        <v>0.71180555555555547</v>
      </c>
      <c r="DR20" s="14">
        <v>0.71597222222222223</v>
      </c>
      <c r="DS20" s="14">
        <v>0.72013888888888899</v>
      </c>
      <c r="DT20" s="14">
        <v>0.72430555555555554</v>
      </c>
      <c r="DU20" s="14">
        <v>0.7284722222222223</v>
      </c>
      <c r="DV20" s="14">
        <v>0.73263888888888884</v>
      </c>
      <c r="DW20" s="14">
        <v>0.7368055555555556</v>
      </c>
      <c r="DX20" s="14">
        <v>0.74097222222222225</v>
      </c>
      <c r="DY20" s="14">
        <v>0.74513888888888891</v>
      </c>
      <c r="DZ20" s="14">
        <v>0.74930555555555556</v>
      </c>
      <c r="EA20" s="14">
        <v>0.75347222222222221</v>
      </c>
      <c r="EB20" s="14">
        <v>0.75763888888888886</v>
      </c>
      <c r="EC20" s="14">
        <v>0.76180555555555562</v>
      </c>
      <c r="ED20" s="14">
        <v>0.76597222222222217</v>
      </c>
      <c r="EE20" s="14">
        <v>0.77083333333333337</v>
      </c>
      <c r="EF20" s="14">
        <v>0.77500000000000002</v>
      </c>
      <c r="EG20" s="14">
        <v>0.77986111111111101</v>
      </c>
      <c r="EH20" s="14">
        <v>0.78472222222222221</v>
      </c>
      <c r="EI20" s="14">
        <v>0.7895833333333333</v>
      </c>
      <c r="EJ20" s="14">
        <v>0.7944444444444444</v>
      </c>
      <c r="EK20" s="14">
        <v>0.79999999999999993</v>
      </c>
      <c r="EL20" s="14">
        <v>0.80486111111111114</v>
      </c>
      <c r="EM20" s="14">
        <v>0.81041666666666667</v>
      </c>
      <c r="EN20" s="14">
        <v>0.81527777777777777</v>
      </c>
      <c r="EO20" s="14">
        <v>0.8208333333333333</v>
      </c>
      <c r="EP20" s="14">
        <v>0.8256944444444444</v>
      </c>
      <c r="EQ20" s="14">
        <v>0.83124999999999993</v>
      </c>
      <c r="ER20" s="14">
        <v>0.83611111111111114</v>
      </c>
      <c r="ES20" s="14">
        <v>0.84166666666666667</v>
      </c>
      <c r="ET20" s="14">
        <v>0.84652777777777777</v>
      </c>
      <c r="EU20" s="14">
        <v>0.8520833333333333</v>
      </c>
      <c r="EV20" s="14">
        <v>0.8569444444444444</v>
      </c>
      <c r="EW20" s="14">
        <v>0.86249999999999993</v>
      </c>
      <c r="EX20" s="14">
        <v>0.86736111111111114</v>
      </c>
      <c r="EY20" s="14">
        <v>0.87291666666666667</v>
      </c>
      <c r="EZ20" s="14">
        <v>0.87777777777777777</v>
      </c>
      <c r="FA20" s="14">
        <v>0.8833333333333333</v>
      </c>
      <c r="FB20" s="14">
        <v>0.8881944444444444</v>
      </c>
      <c r="FC20" s="14">
        <v>0.89374999999999993</v>
      </c>
      <c r="FD20" s="14">
        <v>0.89861111111111114</v>
      </c>
      <c r="FE20" s="14">
        <v>0.90416666666666667</v>
      </c>
      <c r="FF20" s="14">
        <v>0.90902777777777777</v>
      </c>
      <c r="FG20" s="14">
        <v>0.9145833333333333</v>
      </c>
      <c r="FH20" s="14">
        <v>0.9194444444444444</v>
      </c>
      <c r="FI20" s="14">
        <v>0.92499999999999993</v>
      </c>
      <c r="FJ20" s="14">
        <v>0.92986111111111114</v>
      </c>
      <c r="FK20" s="14">
        <v>0.93541666666666667</v>
      </c>
      <c r="FL20" s="14">
        <v>0.94027777777777777</v>
      </c>
      <c r="FM20" s="14">
        <v>0.9458333333333333</v>
      </c>
      <c r="FN20" s="14">
        <v>0.9506944444444444</v>
      </c>
      <c r="FO20" s="14">
        <v>0.95624999999999993</v>
      </c>
      <c r="FP20" s="14">
        <v>0.96111111111111114</v>
      </c>
      <c r="FQ20" s="14">
        <v>0.96666666666666667</v>
      </c>
      <c r="FR20" s="14">
        <v>0.97152777777777777</v>
      </c>
      <c r="FS20" s="14">
        <v>0.9770833333333333</v>
      </c>
      <c r="FT20" s="14">
        <v>0.9819444444444444</v>
      </c>
      <c r="FU20" s="14">
        <v>0.98749999999999993</v>
      </c>
      <c r="FV20" s="14">
        <v>0.99236111111111114</v>
      </c>
      <c r="FW20" s="14">
        <v>0.99791666666666667</v>
      </c>
      <c r="FX20" s="14">
        <v>2.7777777777777779E-3</v>
      </c>
      <c r="FY20" s="14">
        <v>8.3333333333333332E-3</v>
      </c>
      <c r="FZ20" s="14">
        <v>1.3194444444444444E-2</v>
      </c>
      <c r="GA20" s="14">
        <v>1.8749999999999999E-2</v>
      </c>
    </row>
    <row r="21" spans="1:183" x14ac:dyDescent="0.2">
      <c r="A21" s="12" t="s">
        <v>765</v>
      </c>
      <c r="B21" s="15">
        <v>2.5694444444444447E-2</v>
      </c>
      <c r="C21" s="15">
        <v>3.1944444444444449E-2</v>
      </c>
      <c r="D21" s="15">
        <v>3.8194444444444441E-2</v>
      </c>
      <c r="E21" s="15">
        <v>4.5138888888888888E-2</v>
      </c>
      <c r="F21" s="15">
        <v>5.2083333333333329E-2</v>
      </c>
      <c r="G21" s="15">
        <v>5.9027777777777776E-2</v>
      </c>
      <c r="H21" s="15">
        <v>6.5972222222222224E-2</v>
      </c>
      <c r="I21" s="15">
        <v>7.6388888888888895E-2</v>
      </c>
      <c r="J21" s="15">
        <v>8.6805555555555566E-2</v>
      </c>
      <c r="K21" s="15">
        <v>9.7222222222222224E-2</v>
      </c>
      <c r="L21" s="15">
        <v>0.1076388888888889</v>
      </c>
      <c r="M21" s="15">
        <v>0.11805555555555557</v>
      </c>
      <c r="N21" s="15">
        <v>0.12847222222222224</v>
      </c>
      <c r="O21" s="15">
        <v>0.1388888888888889</v>
      </c>
      <c r="P21" s="15">
        <v>0.14930555555555555</v>
      </c>
      <c r="Q21" s="15">
        <v>0.15972222222222224</v>
      </c>
      <c r="R21" s="15">
        <v>0.17013888888888887</v>
      </c>
      <c r="S21" s="15">
        <v>0.18055555555555555</v>
      </c>
      <c r="T21" s="15">
        <v>0.19097222222222221</v>
      </c>
      <c r="U21" s="15">
        <v>0.20138888888888887</v>
      </c>
      <c r="V21" s="15">
        <v>0.21180555555555555</v>
      </c>
      <c r="W21" s="15">
        <v>0.22222222222222221</v>
      </c>
      <c r="X21" s="15">
        <v>0.23263888888888887</v>
      </c>
      <c r="Y21" s="15">
        <v>0.24305555555555555</v>
      </c>
      <c r="Z21" s="15">
        <v>0.25347222222222221</v>
      </c>
      <c r="AA21" s="15">
        <v>0.26111111111111113</v>
      </c>
      <c r="AB21" s="15">
        <v>0.26805555555555555</v>
      </c>
      <c r="AC21" s="15">
        <v>0.27499999999999997</v>
      </c>
      <c r="AD21" s="15">
        <v>0.28194444444444444</v>
      </c>
      <c r="AE21" s="15">
        <v>0.28888888888888892</v>
      </c>
      <c r="AF21" s="15">
        <v>0.29583333333333334</v>
      </c>
      <c r="AG21" s="15">
        <v>0.30277777777777776</v>
      </c>
      <c r="AH21" s="15">
        <v>0.30972222222222223</v>
      </c>
      <c r="AI21" s="15">
        <v>0.31666666666666665</v>
      </c>
      <c r="AJ21" s="15">
        <v>0.32361111111111113</v>
      </c>
      <c r="AK21" s="15">
        <v>0.33055555555555555</v>
      </c>
      <c r="AL21" s="15">
        <v>0.33749999999999997</v>
      </c>
      <c r="AM21" s="15">
        <v>0.3444444444444445</v>
      </c>
      <c r="AN21" s="15">
        <v>0.35138888888888892</v>
      </c>
      <c r="AO21" s="15">
        <v>0.35833333333333334</v>
      </c>
      <c r="AP21" s="15">
        <v>0.36527777777777781</v>
      </c>
      <c r="AQ21" s="15">
        <v>0.37222222222222223</v>
      </c>
      <c r="AR21" s="15">
        <v>0.37847222222222227</v>
      </c>
      <c r="AS21" s="15">
        <v>0.3840277777777778</v>
      </c>
      <c r="AT21" s="15">
        <v>0.38958333333333334</v>
      </c>
      <c r="AU21" s="15">
        <v>0.39513888888888887</v>
      </c>
      <c r="AV21" s="15">
        <v>0.40069444444444446</v>
      </c>
      <c r="AW21" s="15">
        <v>0.4055555555555555</v>
      </c>
      <c r="AX21" s="15">
        <v>0.41111111111111115</v>
      </c>
      <c r="AY21" s="15">
        <v>0.41597222222222219</v>
      </c>
      <c r="AZ21" s="15">
        <v>0.42152777777777778</v>
      </c>
      <c r="BA21" s="15">
        <v>0.42638888888888887</v>
      </c>
      <c r="BB21" s="15">
        <v>0.43194444444444446</v>
      </c>
      <c r="BC21" s="15">
        <v>0.4368055555555555</v>
      </c>
      <c r="BD21" s="15">
        <v>0.44166666666666665</v>
      </c>
      <c r="BE21" s="15">
        <v>0.4458333333333333</v>
      </c>
      <c r="BF21" s="15">
        <v>0.45069444444444445</v>
      </c>
      <c r="BG21" s="15">
        <v>0.4548611111111111</v>
      </c>
      <c r="BH21" s="15">
        <v>0.45902777777777781</v>
      </c>
      <c r="BI21" s="15">
        <v>0.46319444444444446</v>
      </c>
      <c r="BJ21" s="15">
        <v>0.46736111111111112</v>
      </c>
      <c r="BK21" s="15">
        <v>0.47152777777777777</v>
      </c>
      <c r="BL21" s="15">
        <v>0.47569444444444442</v>
      </c>
      <c r="BM21" s="15">
        <v>0.47986111111111113</v>
      </c>
      <c r="BN21" s="15">
        <v>0.48402777777777778</v>
      </c>
      <c r="BO21" s="15">
        <v>0.48819444444444443</v>
      </c>
      <c r="BP21" s="15">
        <v>0.49236111111111108</v>
      </c>
      <c r="BQ21" s="15">
        <v>0.49652777777777773</v>
      </c>
      <c r="BR21" s="15">
        <v>0.50069444444444444</v>
      </c>
      <c r="BS21" s="15">
        <v>0.50486111111111109</v>
      </c>
      <c r="BT21" s="15">
        <v>0.50902777777777775</v>
      </c>
      <c r="BU21" s="15">
        <v>0.5131944444444444</v>
      </c>
      <c r="BV21" s="15">
        <v>0.51736111111111105</v>
      </c>
      <c r="BW21" s="15">
        <v>0.52152777777777781</v>
      </c>
      <c r="BX21" s="15">
        <v>0.52569444444444446</v>
      </c>
      <c r="BY21" s="15">
        <v>0.52986111111111112</v>
      </c>
      <c r="BZ21" s="15">
        <v>0.53402777777777777</v>
      </c>
      <c r="CA21" s="15">
        <v>0.53819444444444442</v>
      </c>
      <c r="CB21" s="15">
        <v>0.54236111111111118</v>
      </c>
      <c r="CC21" s="15">
        <v>0.54652777777777783</v>
      </c>
      <c r="CD21" s="15">
        <v>0.55069444444444449</v>
      </c>
      <c r="CE21" s="15">
        <v>0.55486111111111114</v>
      </c>
      <c r="CF21" s="15">
        <v>0.55902777777777779</v>
      </c>
      <c r="CG21" s="15">
        <v>0.56319444444444444</v>
      </c>
      <c r="CH21" s="15">
        <v>0.56736111111111109</v>
      </c>
      <c r="CI21" s="15">
        <v>0.57152777777777775</v>
      </c>
      <c r="CJ21" s="15">
        <v>0.5756944444444444</v>
      </c>
      <c r="CK21" s="15">
        <v>0.57986111111111105</v>
      </c>
      <c r="CL21" s="15">
        <v>0.58402777777777781</v>
      </c>
      <c r="CM21" s="15">
        <v>0.58819444444444446</v>
      </c>
      <c r="CN21" s="15">
        <v>0.59236111111111112</v>
      </c>
      <c r="CO21" s="15">
        <v>0.59652777777777777</v>
      </c>
      <c r="CP21" s="15">
        <v>0.60069444444444442</v>
      </c>
      <c r="CQ21" s="15">
        <v>0.60486111111111118</v>
      </c>
      <c r="CR21" s="15">
        <v>0.60902777777777783</v>
      </c>
      <c r="CS21" s="15">
        <v>0.61319444444444449</v>
      </c>
      <c r="CT21" s="15">
        <v>0.61736111111111114</v>
      </c>
      <c r="CU21" s="15">
        <v>0.62152777777777779</v>
      </c>
      <c r="CV21" s="15">
        <v>0.62569444444444444</v>
      </c>
      <c r="CW21" s="15">
        <v>0.62986111111111109</v>
      </c>
      <c r="CX21" s="15">
        <v>0.63402777777777775</v>
      </c>
      <c r="CY21" s="15">
        <v>0.6381944444444444</v>
      </c>
      <c r="CZ21" s="15">
        <v>0.64236111111111105</v>
      </c>
      <c r="DA21" s="15">
        <v>0.64652777777777781</v>
      </c>
      <c r="DB21" s="15">
        <v>0.65069444444444446</v>
      </c>
      <c r="DC21" s="15">
        <v>0.65486111111111112</v>
      </c>
      <c r="DD21" s="15">
        <v>0.65902777777777777</v>
      </c>
      <c r="DE21" s="15">
        <v>0.66319444444444442</v>
      </c>
      <c r="DF21" s="15">
        <v>0.66736111111111107</v>
      </c>
      <c r="DG21" s="15">
        <v>0.67152777777777783</v>
      </c>
      <c r="DH21" s="15">
        <v>0.67569444444444438</v>
      </c>
      <c r="DI21" s="15">
        <v>0.67986111111111114</v>
      </c>
      <c r="DJ21" s="15">
        <v>0.68402777777777779</v>
      </c>
      <c r="DK21" s="15">
        <v>0.68819444444444444</v>
      </c>
      <c r="DL21" s="15">
        <v>0.69236111111111109</v>
      </c>
      <c r="DM21" s="15">
        <v>0.69652777777777775</v>
      </c>
      <c r="DN21" s="15">
        <v>0.7006944444444444</v>
      </c>
      <c r="DO21" s="15">
        <v>0.70486111111111116</v>
      </c>
      <c r="DP21" s="15">
        <v>0.7090277777777777</v>
      </c>
      <c r="DQ21" s="15">
        <v>0.71319444444444446</v>
      </c>
      <c r="DR21" s="15">
        <v>0.71736111111111101</v>
      </c>
      <c r="DS21" s="15">
        <v>0.72152777777777777</v>
      </c>
      <c r="DT21" s="15">
        <v>0.72569444444444453</v>
      </c>
      <c r="DU21" s="15">
        <v>0.72986111111111107</v>
      </c>
      <c r="DV21" s="15">
        <v>0.73402777777777783</v>
      </c>
      <c r="DW21" s="15">
        <v>0.73819444444444438</v>
      </c>
      <c r="DX21" s="15">
        <v>0.74236111111111114</v>
      </c>
      <c r="DY21" s="15">
        <v>0.74652777777777779</v>
      </c>
      <c r="DZ21" s="15">
        <v>0.75069444444444444</v>
      </c>
      <c r="EA21" s="15">
        <v>0.75486111111111109</v>
      </c>
      <c r="EB21" s="15">
        <v>0.75902777777777775</v>
      </c>
      <c r="EC21" s="15">
        <v>0.7631944444444444</v>
      </c>
      <c r="ED21" s="15">
        <v>0.76736111111111116</v>
      </c>
      <c r="EE21" s="15">
        <v>0.7715277777777777</v>
      </c>
      <c r="EF21" s="15">
        <v>0.77638888888888891</v>
      </c>
      <c r="EG21" s="15">
        <v>0.78055555555555556</v>
      </c>
      <c r="EH21" s="15">
        <v>0.78541666666666676</v>
      </c>
      <c r="EI21" s="15">
        <v>0.79027777777777775</v>
      </c>
      <c r="EJ21" s="15">
        <v>0.79583333333333339</v>
      </c>
      <c r="EK21" s="15">
        <v>0.80069444444444438</v>
      </c>
      <c r="EL21" s="15">
        <v>0.80625000000000002</v>
      </c>
      <c r="EM21" s="15">
        <v>0.81111111111111101</v>
      </c>
      <c r="EN21" s="15">
        <v>0.81666666666666676</v>
      </c>
      <c r="EO21" s="15">
        <v>0.82152777777777775</v>
      </c>
      <c r="EP21" s="15">
        <v>0.82708333333333339</v>
      </c>
      <c r="EQ21" s="15">
        <v>0.83194444444444438</v>
      </c>
      <c r="ER21" s="15">
        <v>0.83750000000000002</v>
      </c>
      <c r="ES21" s="15">
        <v>0.84236111111111101</v>
      </c>
      <c r="ET21" s="15">
        <v>0.84791666666666676</v>
      </c>
      <c r="EU21" s="15">
        <v>0.85277777777777775</v>
      </c>
      <c r="EV21" s="15">
        <v>0.85833333333333339</v>
      </c>
      <c r="EW21" s="15">
        <v>0.86319444444444438</v>
      </c>
      <c r="EX21" s="15">
        <v>0.86875000000000002</v>
      </c>
      <c r="EY21" s="15">
        <v>0.87361111111111101</v>
      </c>
      <c r="EZ21" s="15">
        <v>0.87916666666666676</v>
      </c>
      <c r="FA21" s="15">
        <v>0.88402777777777775</v>
      </c>
      <c r="FB21" s="15">
        <v>0.88958333333333339</v>
      </c>
      <c r="FC21" s="15">
        <v>0.89444444444444438</v>
      </c>
      <c r="FD21" s="15">
        <v>0.9</v>
      </c>
      <c r="FE21" s="15">
        <v>0.90486111111111101</v>
      </c>
      <c r="FF21" s="15">
        <v>0.91041666666666676</v>
      </c>
      <c r="FG21" s="15">
        <v>0.91527777777777775</v>
      </c>
      <c r="FH21" s="15">
        <v>0.92083333333333339</v>
      </c>
      <c r="FI21" s="15">
        <v>0.92569444444444438</v>
      </c>
      <c r="FJ21" s="15">
        <v>0.93125000000000002</v>
      </c>
      <c r="FK21" s="15">
        <v>0.93611111111111101</v>
      </c>
      <c r="FL21" s="15">
        <v>0.94166666666666676</v>
      </c>
      <c r="FM21" s="15">
        <v>0.94652777777777775</v>
      </c>
      <c r="FN21" s="15">
        <v>0.95208333333333339</v>
      </c>
      <c r="FO21" s="15">
        <v>0.95694444444444438</v>
      </c>
      <c r="FP21" s="15">
        <v>0.96250000000000002</v>
      </c>
      <c r="FQ21" s="15">
        <v>0.96736111111111101</v>
      </c>
      <c r="FR21" s="15">
        <v>0.97291666666666676</v>
      </c>
      <c r="FS21" s="15">
        <v>0.97777777777777775</v>
      </c>
      <c r="FT21" s="15">
        <v>0.98333333333333339</v>
      </c>
      <c r="FU21" s="15">
        <v>0.98819444444444438</v>
      </c>
      <c r="FV21" s="15">
        <v>0.99375000000000002</v>
      </c>
      <c r="FW21" s="15">
        <v>0.99861111111111101</v>
      </c>
      <c r="FX21" s="15">
        <v>4.1666666666666666E-3</v>
      </c>
      <c r="FY21" s="15">
        <v>9.0277777777777787E-3</v>
      </c>
      <c r="FZ21" s="15">
        <v>1.4583333333333332E-2</v>
      </c>
      <c r="GA21" s="15">
        <v>2.013888888888889E-2</v>
      </c>
    </row>
    <row r="22" spans="1:183" x14ac:dyDescent="0.2">
      <c r="A22" s="12" t="s">
        <v>766</v>
      </c>
      <c r="B22" s="15">
        <v>2.7083333333333334E-2</v>
      </c>
      <c r="C22" s="15">
        <v>3.2638888888888891E-2</v>
      </c>
      <c r="D22" s="15">
        <v>3.9583333333333331E-2</v>
      </c>
      <c r="E22" s="15">
        <v>4.6527777777777779E-2</v>
      </c>
      <c r="F22" s="15">
        <v>5.347222222222222E-2</v>
      </c>
      <c r="G22" s="15">
        <v>6.041666666666666E-2</v>
      </c>
      <c r="H22" s="15">
        <v>6.7361111111111108E-2</v>
      </c>
      <c r="I22" s="15">
        <v>7.7777777777777779E-2</v>
      </c>
      <c r="J22" s="15">
        <v>8.819444444444445E-2</v>
      </c>
      <c r="K22" s="15">
        <v>9.8611111111111108E-2</v>
      </c>
      <c r="L22" s="15">
        <v>0.10902777777777778</v>
      </c>
      <c r="M22" s="15">
        <v>0.11944444444444445</v>
      </c>
      <c r="N22" s="15">
        <v>0.12986111111111112</v>
      </c>
      <c r="O22" s="15">
        <v>0.14027777777777778</v>
      </c>
      <c r="P22" s="15">
        <v>0.15069444444444444</v>
      </c>
      <c r="Q22" s="15">
        <v>0.16111111111111112</v>
      </c>
      <c r="R22" s="15">
        <v>0.17152777777777775</v>
      </c>
      <c r="S22" s="15">
        <v>0.18194444444444444</v>
      </c>
      <c r="T22" s="15">
        <v>0.19236111111111112</v>
      </c>
      <c r="U22" s="15">
        <v>0.20277777777777781</v>
      </c>
      <c r="V22" s="15">
        <v>0.21319444444444444</v>
      </c>
      <c r="W22" s="15">
        <v>0.22361111111111109</v>
      </c>
      <c r="X22" s="15">
        <v>0.23402777777777781</v>
      </c>
      <c r="Y22" s="15">
        <v>0.24444444444444446</v>
      </c>
      <c r="Z22" s="15">
        <v>0.25486111111111109</v>
      </c>
      <c r="AA22" s="15">
        <v>0.26180555555555557</v>
      </c>
      <c r="AB22" s="15">
        <v>0.26874999999999999</v>
      </c>
      <c r="AC22" s="15">
        <v>0.27569444444444446</v>
      </c>
      <c r="AD22" s="15">
        <v>0.28263888888888888</v>
      </c>
      <c r="AE22" s="15">
        <v>0.28958333333333336</v>
      </c>
      <c r="AF22" s="15">
        <v>0.29652777777777778</v>
      </c>
      <c r="AG22" s="15">
        <v>0.3034722222222222</v>
      </c>
      <c r="AH22" s="15">
        <v>0.31041666666666667</v>
      </c>
      <c r="AI22" s="15">
        <v>0.31736111111111115</v>
      </c>
      <c r="AJ22" s="15">
        <v>0.32430555555555557</v>
      </c>
      <c r="AK22" s="15">
        <v>0.33124999999999999</v>
      </c>
      <c r="AL22" s="15">
        <v>0.33819444444444446</v>
      </c>
      <c r="AM22" s="15">
        <v>0.34513888888888888</v>
      </c>
      <c r="AN22" s="15">
        <v>0.3520833333333333</v>
      </c>
      <c r="AO22" s="15">
        <v>0.35902777777777778</v>
      </c>
      <c r="AP22" s="15">
        <v>0.3659722222222222</v>
      </c>
      <c r="AQ22" s="15">
        <v>0.37291666666666662</v>
      </c>
      <c r="AR22" s="15">
        <v>0.37986111111111115</v>
      </c>
      <c r="AS22" s="15">
        <v>0.38541666666666669</v>
      </c>
      <c r="AT22" s="15">
        <v>0.39097222222222222</v>
      </c>
      <c r="AU22" s="15">
        <v>0.39652777777777781</v>
      </c>
      <c r="AV22" s="15">
        <v>0.40138888888888885</v>
      </c>
      <c r="AW22" s="15">
        <v>0.4069444444444445</v>
      </c>
      <c r="AX22" s="15">
        <v>0.41180555555555554</v>
      </c>
      <c r="AY22" s="15">
        <v>0.41736111111111113</v>
      </c>
      <c r="AZ22" s="15">
        <v>0.42222222222222222</v>
      </c>
      <c r="BA22" s="15">
        <v>0.42777777777777781</v>
      </c>
      <c r="BB22" s="15">
        <v>0.43263888888888885</v>
      </c>
      <c r="BC22" s="15">
        <v>0.4375</v>
      </c>
      <c r="BD22" s="15">
        <v>0.44236111111111115</v>
      </c>
      <c r="BE22" s="15">
        <v>0.44722222222222219</v>
      </c>
      <c r="BF22" s="15">
        <v>0.4513888888888889</v>
      </c>
      <c r="BG22" s="15">
        <v>0.45555555555555555</v>
      </c>
      <c r="BH22" s="15">
        <v>0.4597222222222222</v>
      </c>
      <c r="BI22" s="15">
        <v>0.46388888888888885</v>
      </c>
      <c r="BJ22" s="15">
        <v>0.4680555555555555</v>
      </c>
      <c r="BK22" s="15">
        <v>0.47222222222222227</v>
      </c>
      <c r="BL22" s="15">
        <v>0.47638888888888892</v>
      </c>
      <c r="BM22" s="15">
        <v>0.48055555555555557</v>
      </c>
      <c r="BN22" s="15">
        <v>0.48472222222222222</v>
      </c>
      <c r="BO22" s="15">
        <v>0.48888888888888887</v>
      </c>
      <c r="BP22" s="15">
        <v>0.49305555555555558</v>
      </c>
      <c r="BQ22" s="15">
        <v>0.49722222222222223</v>
      </c>
      <c r="BR22" s="15">
        <v>0.50138888888888888</v>
      </c>
      <c r="BS22" s="15">
        <v>0.50555555555555554</v>
      </c>
      <c r="BT22" s="15">
        <v>0.50972222222222219</v>
      </c>
      <c r="BU22" s="15">
        <v>0.51388888888888895</v>
      </c>
      <c r="BV22" s="15">
        <v>0.5180555555555556</v>
      </c>
      <c r="BW22" s="15">
        <v>0.52222222222222225</v>
      </c>
      <c r="BX22" s="15">
        <v>0.52638888888888891</v>
      </c>
      <c r="BY22" s="15">
        <v>0.53055555555555556</v>
      </c>
      <c r="BZ22" s="15">
        <v>0.53472222222222221</v>
      </c>
      <c r="CA22" s="15">
        <v>0.53888888888888886</v>
      </c>
      <c r="CB22" s="15">
        <v>0.54305555555555551</v>
      </c>
      <c r="CC22" s="15">
        <v>0.54722222222222217</v>
      </c>
      <c r="CD22" s="15">
        <v>0.55138888888888882</v>
      </c>
      <c r="CE22" s="15">
        <v>0.55555555555555558</v>
      </c>
      <c r="CF22" s="15">
        <v>0.55972222222222223</v>
      </c>
      <c r="CG22" s="15">
        <v>0.56388888888888888</v>
      </c>
      <c r="CH22" s="15">
        <v>0.56805555555555554</v>
      </c>
      <c r="CI22" s="15">
        <v>0.57222222222222219</v>
      </c>
      <c r="CJ22" s="15">
        <v>0.57638888888888895</v>
      </c>
      <c r="CK22" s="15">
        <v>0.5805555555555556</v>
      </c>
      <c r="CL22" s="15">
        <v>0.58472222222222225</v>
      </c>
      <c r="CM22" s="15">
        <v>0.58888888888888891</v>
      </c>
      <c r="CN22" s="15">
        <v>0.59305555555555556</v>
      </c>
      <c r="CO22" s="15">
        <v>0.59722222222222221</v>
      </c>
      <c r="CP22" s="15">
        <v>0.60138888888888886</v>
      </c>
      <c r="CQ22" s="15">
        <v>0.60555555555555551</v>
      </c>
      <c r="CR22" s="15">
        <v>0.60972222222222217</v>
      </c>
      <c r="CS22" s="15">
        <v>0.61388888888888882</v>
      </c>
      <c r="CT22" s="15">
        <v>0.61805555555555558</v>
      </c>
      <c r="CU22" s="15">
        <v>0.62222222222222223</v>
      </c>
      <c r="CV22" s="15">
        <v>0.62638888888888888</v>
      </c>
      <c r="CW22" s="15">
        <v>0.63055555555555554</v>
      </c>
      <c r="CX22" s="15">
        <v>0.63472222222222219</v>
      </c>
      <c r="CY22" s="15">
        <v>0.63888888888888895</v>
      </c>
      <c r="CZ22" s="15">
        <v>0.6430555555555556</v>
      </c>
      <c r="DA22" s="15">
        <v>0.64722222222222225</v>
      </c>
      <c r="DB22" s="15">
        <v>0.65138888888888891</v>
      </c>
      <c r="DC22" s="15">
        <v>0.65555555555555556</v>
      </c>
      <c r="DD22" s="15">
        <v>0.65972222222222221</v>
      </c>
      <c r="DE22" s="15">
        <v>0.66388888888888886</v>
      </c>
      <c r="DF22" s="15">
        <v>0.66805555555555562</v>
      </c>
      <c r="DG22" s="15">
        <v>0.67222222222222217</v>
      </c>
      <c r="DH22" s="15">
        <v>0.67638888888888893</v>
      </c>
      <c r="DI22" s="15">
        <v>0.68055555555555547</v>
      </c>
      <c r="DJ22" s="15">
        <v>0.68472222222222223</v>
      </c>
      <c r="DK22" s="15">
        <v>0.68888888888888899</v>
      </c>
      <c r="DL22" s="15">
        <v>0.69305555555555554</v>
      </c>
      <c r="DM22" s="15">
        <v>0.6972222222222223</v>
      </c>
      <c r="DN22" s="15">
        <v>0.70138888888888884</v>
      </c>
      <c r="DO22" s="15">
        <v>0.7055555555555556</v>
      </c>
      <c r="DP22" s="15">
        <v>0.70972222222222225</v>
      </c>
      <c r="DQ22" s="15">
        <v>0.71388888888888891</v>
      </c>
      <c r="DR22" s="15">
        <v>0.71805555555555556</v>
      </c>
      <c r="DS22" s="15">
        <v>0.72222222222222221</v>
      </c>
      <c r="DT22" s="15">
        <v>0.72638888888888886</v>
      </c>
      <c r="DU22" s="15">
        <v>0.73055555555555562</v>
      </c>
      <c r="DV22" s="15">
        <v>0.73472222222222217</v>
      </c>
      <c r="DW22" s="15">
        <v>0.73888888888888893</v>
      </c>
      <c r="DX22" s="15">
        <v>0.74305555555555547</v>
      </c>
      <c r="DY22" s="15">
        <v>0.74722222222222223</v>
      </c>
      <c r="DZ22" s="15">
        <v>0.75138888888888899</v>
      </c>
      <c r="EA22" s="15">
        <v>0.75555555555555554</v>
      </c>
      <c r="EB22" s="15">
        <v>0.7597222222222223</v>
      </c>
      <c r="EC22" s="15">
        <v>0.76388888888888884</v>
      </c>
      <c r="ED22" s="15">
        <v>0.7680555555555556</v>
      </c>
      <c r="EE22" s="15">
        <v>0.7729166666666667</v>
      </c>
      <c r="EF22" s="15">
        <v>0.77708333333333324</v>
      </c>
      <c r="EG22" s="15">
        <v>0.78194444444444444</v>
      </c>
      <c r="EH22" s="15">
        <v>0.78680555555555554</v>
      </c>
      <c r="EI22" s="15">
        <v>0.79166666666666663</v>
      </c>
      <c r="EJ22" s="15">
        <v>0.79652777777777783</v>
      </c>
      <c r="EK22" s="15">
        <v>0.80208333333333337</v>
      </c>
      <c r="EL22" s="15">
        <v>0.80694444444444446</v>
      </c>
      <c r="EM22" s="15">
        <v>0.8125</v>
      </c>
      <c r="EN22" s="15">
        <v>0.81736111111111109</v>
      </c>
      <c r="EO22" s="15">
        <v>0.82291666666666663</v>
      </c>
      <c r="EP22" s="15">
        <v>0.82777777777777783</v>
      </c>
      <c r="EQ22" s="15">
        <v>0.83333333333333337</v>
      </c>
      <c r="ER22" s="15">
        <v>0.83819444444444446</v>
      </c>
      <c r="ES22" s="15">
        <v>0.84375</v>
      </c>
      <c r="ET22" s="15">
        <v>0.84861111111111109</v>
      </c>
      <c r="EU22" s="15">
        <v>0.85416666666666663</v>
      </c>
      <c r="EV22" s="15">
        <v>0.85902777777777783</v>
      </c>
      <c r="EW22" s="15">
        <v>0.86458333333333337</v>
      </c>
      <c r="EX22" s="15">
        <v>0.86944444444444446</v>
      </c>
      <c r="EY22" s="15">
        <v>0.875</v>
      </c>
      <c r="EZ22" s="15">
        <v>0.87986111111111109</v>
      </c>
      <c r="FA22" s="15">
        <v>0.88541666666666663</v>
      </c>
      <c r="FB22" s="15">
        <v>0.89027777777777783</v>
      </c>
      <c r="FC22" s="15">
        <v>0.89583333333333337</v>
      </c>
      <c r="FD22" s="15">
        <v>0.90069444444444446</v>
      </c>
      <c r="FE22" s="15">
        <v>0.90625</v>
      </c>
      <c r="FF22" s="15">
        <v>0.91111111111111109</v>
      </c>
      <c r="FG22" s="15">
        <v>0.91666666666666663</v>
      </c>
      <c r="FH22" s="15">
        <v>0.92152777777777783</v>
      </c>
      <c r="FI22" s="15">
        <v>0.92708333333333337</v>
      </c>
      <c r="FJ22" s="15">
        <v>0.93194444444444446</v>
      </c>
      <c r="FK22" s="15">
        <v>0.9375</v>
      </c>
      <c r="FL22" s="15">
        <v>0.94236111111111109</v>
      </c>
      <c r="FM22" s="15">
        <v>0.94791666666666663</v>
      </c>
      <c r="FN22" s="15">
        <v>0.95277777777777783</v>
      </c>
      <c r="FO22" s="15">
        <v>0.95833333333333337</v>
      </c>
      <c r="FP22" s="15">
        <v>0.96319444444444446</v>
      </c>
      <c r="FQ22" s="15">
        <v>0.96875</v>
      </c>
      <c r="FR22" s="15">
        <v>0.97361111111111109</v>
      </c>
      <c r="FS22" s="15">
        <v>0.97916666666666663</v>
      </c>
      <c r="FT22" s="15">
        <v>0.98402777777777783</v>
      </c>
      <c r="FU22" s="15">
        <v>0.98958333333333337</v>
      </c>
      <c r="FV22" s="15">
        <v>0.99444444444444446</v>
      </c>
      <c r="FW22" s="15">
        <v>0</v>
      </c>
      <c r="FX22" s="15">
        <v>4.8611111111111112E-3</v>
      </c>
      <c r="FY22" s="15">
        <v>1.0416666666666666E-2</v>
      </c>
      <c r="FZ22" s="15">
        <v>1.5277777777777777E-2</v>
      </c>
      <c r="GA22" s="15">
        <v>2.0833333333333332E-2</v>
      </c>
    </row>
    <row r="23" spans="1:183" x14ac:dyDescent="0.2">
      <c r="A23" s="12" t="s">
        <v>767</v>
      </c>
      <c r="B23" s="15">
        <v>2.7777777777777776E-2</v>
      </c>
      <c r="C23" s="15">
        <v>3.3333333333333333E-2</v>
      </c>
      <c r="D23" s="15">
        <v>4.027777777777778E-2</v>
      </c>
      <c r="E23" s="15">
        <v>4.7222222222222221E-2</v>
      </c>
      <c r="F23" s="15">
        <v>5.4166666666666662E-2</v>
      </c>
      <c r="G23" s="15">
        <v>6.1111111111111109E-2</v>
      </c>
      <c r="H23" s="15">
        <v>6.805555555555555E-2</v>
      </c>
      <c r="I23" s="15">
        <v>7.8472222222222221E-2</v>
      </c>
      <c r="J23" s="15">
        <v>8.8888888888888892E-2</v>
      </c>
      <c r="K23" s="15">
        <v>9.930555555555555E-2</v>
      </c>
      <c r="L23" s="15">
        <v>0.10972222222222222</v>
      </c>
      <c r="M23" s="15">
        <v>0.12013888888888889</v>
      </c>
      <c r="N23" s="15">
        <v>0.13055555555555556</v>
      </c>
      <c r="O23" s="15">
        <v>0.14097222222222222</v>
      </c>
      <c r="P23" s="15">
        <v>0.15138888888888888</v>
      </c>
      <c r="Q23" s="15">
        <v>0.16180555555555556</v>
      </c>
      <c r="R23" s="15">
        <v>0.17222222222222225</v>
      </c>
      <c r="S23" s="15">
        <v>0.18263888888888891</v>
      </c>
      <c r="T23" s="15">
        <v>0.19305555555555554</v>
      </c>
      <c r="U23" s="15">
        <v>0.20347222222222219</v>
      </c>
      <c r="V23" s="15">
        <v>0.21388888888888891</v>
      </c>
      <c r="W23" s="15">
        <v>0.22430555555555556</v>
      </c>
      <c r="X23" s="15">
        <v>0.23472222222222219</v>
      </c>
      <c r="Y23" s="15">
        <v>0.24513888888888888</v>
      </c>
      <c r="Z23" s="15">
        <v>0.25555555555555559</v>
      </c>
      <c r="AA23" s="15">
        <v>0.26250000000000001</v>
      </c>
      <c r="AB23" s="15">
        <v>0.26944444444444443</v>
      </c>
      <c r="AC23" s="15">
        <v>0.27638888888888885</v>
      </c>
      <c r="AD23" s="15">
        <v>0.28333333333333333</v>
      </c>
      <c r="AE23" s="15">
        <v>0.2902777777777778</v>
      </c>
      <c r="AF23" s="15">
        <v>0.29722222222222222</v>
      </c>
      <c r="AG23" s="15">
        <v>0.30416666666666664</v>
      </c>
      <c r="AH23" s="15">
        <v>0.31111111111111112</v>
      </c>
      <c r="AI23" s="15">
        <v>0.31805555555555554</v>
      </c>
      <c r="AJ23" s="15">
        <v>0.32500000000000001</v>
      </c>
      <c r="AK23" s="15">
        <v>0.33194444444444443</v>
      </c>
      <c r="AL23" s="15">
        <v>0.33888888888888885</v>
      </c>
      <c r="AM23" s="15">
        <v>0.34583333333333338</v>
      </c>
      <c r="AN23" s="15">
        <v>0.3527777777777778</v>
      </c>
      <c r="AO23" s="15">
        <v>0.35972222222222222</v>
      </c>
      <c r="AP23" s="15">
        <v>0.3666666666666667</v>
      </c>
      <c r="AQ23" s="15">
        <v>0.37361111111111112</v>
      </c>
      <c r="AR23" s="15">
        <v>0.38055555555555554</v>
      </c>
      <c r="AS23" s="15">
        <v>0.38611111111111113</v>
      </c>
      <c r="AT23" s="15">
        <v>0.39166666666666666</v>
      </c>
      <c r="AU23" s="15">
        <v>0.3972222222222222</v>
      </c>
      <c r="AV23" s="15">
        <v>0.40208333333333335</v>
      </c>
      <c r="AW23" s="15">
        <v>0.40763888888888888</v>
      </c>
      <c r="AX23" s="15">
        <v>0.41250000000000003</v>
      </c>
      <c r="AY23" s="15">
        <v>0.41805555555555557</v>
      </c>
      <c r="AZ23" s="15">
        <v>0.42291666666666666</v>
      </c>
      <c r="BA23" s="15">
        <v>0.4284722222222222</v>
      </c>
      <c r="BB23" s="15">
        <v>0.43333333333333335</v>
      </c>
      <c r="BC23" s="15">
        <v>0.4381944444444445</v>
      </c>
      <c r="BD23" s="15">
        <v>0.44305555555555554</v>
      </c>
      <c r="BE23" s="15">
        <v>0.44791666666666669</v>
      </c>
      <c r="BF23" s="15">
        <v>0.45208333333333334</v>
      </c>
      <c r="BG23" s="15">
        <v>0.45624999999999999</v>
      </c>
      <c r="BH23" s="15">
        <v>0.4604166666666667</v>
      </c>
      <c r="BI23" s="15">
        <v>0.46458333333333335</v>
      </c>
      <c r="BJ23" s="15">
        <v>0.46875</v>
      </c>
      <c r="BK23" s="15">
        <v>0.47291666666666665</v>
      </c>
      <c r="BL23" s="15">
        <v>0.4770833333333333</v>
      </c>
      <c r="BM23" s="15">
        <v>0.48125000000000001</v>
      </c>
      <c r="BN23" s="15">
        <v>0.48541666666666666</v>
      </c>
      <c r="BO23" s="15">
        <v>0.48958333333333331</v>
      </c>
      <c r="BP23" s="15">
        <v>0.49374999999999997</v>
      </c>
      <c r="BQ23" s="15">
        <v>0.49791666666666662</v>
      </c>
      <c r="BR23" s="15">
        <v>0.50208333333333333</v>
      </c>
      <c r="BS23" s="15">
        <v>0.50624999999999998</v>
      </c>
      <c r="BT23" s="15">
        <v>0.51041666666666663</v>
      </c>
      <c r="BU23" s="15">
        <v>0.51458333333333328</v>
      </c>
      <c r="BV23" s="15">
        <v>0.51874999999999993</v>
      </c>
      <c r="BW23" s="15">
        <v>0.5229166666666667</v>
      </c>
      <c r="BX23" s="15">
        <v>0.52708333333333335</v>
      </c>
      <c r="BY23" s="15">
        <v>0.53125</v>
      </c>
      <c r="BZ23" s="15">
        <v>0.53541666666666665</v>
      </c>
      <c r="CA23" s="15">
        <v>0.5395833333333333</v>
      </c>
      <c r="CB23" s="15">
        <v>0.54375000000000007</v>
      </c>
      <c r="CC23" s="15">
        <v>0.54791666666666672</v>
      </c>
      <c r="CD23" s="15">
        <v>0.55208333333333337</v>
      </c>
      <c r="CE23" s="15">
        <v>0.55625000000000002</v>
      </c>
      <c r="CF23" s="15">
        <v>0.56041666666666667</v>
      </c>
      <c r="CG23" s="15">
        <v>0.56458333333333333</v>
      </c>
      <c r="CH23" s="15">
        <v>0.56874999999999998</v>
      </c>
      <c r="CI23" s="15">
        <v>0.57291666666666663</v>
      </c>
      <c r="CJ23" s="15">
        <v>0.57708333333333328</v>
      </c>
      <c r="CK23" s="15">
        <v>0.58124999999999993</v>
      </c>
      <c r="CL23" s="15">
        <v>0.5854166666666667</v>
      </c>
      <c r="CM23" s="15">
        <v>0.58958333333333335</v>
      </c>
      <c r="CN23" s="15">
        <v>0.59375</v>
      </c>
      <c r="CO23" s="15">
        <v>0.59791666666666665</v>
      </c>
      <c r="CP23" s="15">
        <v>0.6020833333333333</v>
      </c>
      <c r="CQ23" s="15">
        <v>0.60625000000000007</v>
      </c>
      <c r="CR23" s="15">
        <v>0.61041666666666672</v>
      </c>
      <c r="CS23" s="15">
        <v>0.61458333333333337</v>
      </c>
      <c r="CT23" s="15">
        <v>0.61875000000000002</v>
      </c>
      <c r="CU23" s="15">
        <v>0.62291666666666667</v>
      </c>
      <c r="CV23" s="15">
        <v>0.62708333333333333</v>
      </c>
      <c r="CW23" s="15">
        <v>0.63124999999999998</v>
      </c>
      <c r="CX23" s="15">
        <v>0.63541666666666663</v>
      </c>
      <c r="CY23" s="15">
        <v>0.63958333333333328</v>
      </c>
      <c r="CZ23" s="15">
        <v>0.64374999999999993</v>
      </c>
      <c r="DA23" s="15">
        <v>0.6479166666666667</v>
      </c>
      <c r="DB23" s="15">
        <v>0.65208333333333335</v>
      </c>
      <c r="DC23" s="15">
        <v>0.65625</v>
      </c>
      <c r="DD23" s="15">
        <v>0.66041666666666665</v>
      </c>
      <c r="DE23" s="15">
        <v>0.6645833333333333</v>
      </c>
      <c r="DF23" s="15">
        <v>0.66875000000000007</v>
      </c>
      <c r="DG23" s="15">
        <v>0.67291666666666661</v>
      </c>
      <c r="DH23" s="15">
        <v>0.67708333333333337</v>
      </c>
      <c r="DI23" s="15">
        <v>0.68125000000000002</v>
      </c>
      <c r="DJ23" s="15">
        <v>0.68541666666666667</v>
      </c>
      <c r="DK23" s="15">
        <v>0.68958333333333333</v>
      </c>
      <c r="DL23" s="15">
        <v>0.69374999999999998</v>
      </c>
      <c r="DM23" s="15">
        <v>0.69791666666666663</v>
      </c>
      <c r="DN23" s="15">
        <v>0.70208333333333339</v>
      </c>
      <c r="DO23" s="15">
        <v>0.70624999999999993</v>
      </c>
      <c r="DP23" s="15">
        <v>0.7104166666666667</v>
      </c>
      <c r="DQ23" s="15">
        <v>0.71458333333333324</v>
      </c>
      <c r="DR23" s="15">
        <v>0.71875</v>
      </c>
      <c r="DS23" s="15">
        <v>0.72291666666666676</v>
      </c>
      <c r="DT23" s="15">
        <v>0.7270833333333333</v>
      </c>
      <c r="DU23" s="15">
        <v>0.73125000000000007</v>
      </c>
      <c r="DV23" s="15">
        <v>0.73541666666666661</v>
      </c>
      <c r="DW23" s="15">
        <v>0.73958333333333337</v>
      </c>
      <c r="DX23" s="15">
        <v>0.74375000000000002</v>
      </c>
      <c r="DY23" s="15">
        <v>0.74791666666666667</v>
      </c>
      <c r="DZ23" s="15">
        <v>0.75208333333333333</v>
      </c>
      <c r="EA23" s="15">
        <v>0.75624999999999998</v>
      </c>
      <c r="EB23" s="15">
        <v>0.76041666666666663</v>
      </c>
      <c r="EC23" s="15">
        <v>0.76458333333333339</v>
      </c>
      <c r="ED23" s="15">
        <v>0.76874999999999993</v>
      </c>
      <c r="EE23" s="15">
        <v>0.77361111111111114</v>
      </c>
      <c r="EF23" s="15">
        <v>0.77777777777777779</v>
      </c>
      <c r="EG23" s="15">
        <v>0.78263888888888899</v>
      </c>
      <c r="EH23" s="15">
        <v>0.78749999999999998</v>
      </c>
      <c r="EI23" s="15">
        <v>0.79236111111111107</v>
      </c>
      <c r="EJ23" s="15">
        <v>0.79722222222222217</v>
      </c>
      <c r="EK23" s="15">
        <v>0.8027777777777777</v>
      </c>
      <c r="EL23" s="15">
        <v>0.80763888888888891</v>
      </c>
      <c r="EM23" s="15">
        <v>0.81319444444444444</v>
      </c>
      <c r="EN23" s="15">
        <v>0.81805555555555554</v>
      </c>
      <c r="EO23" s="15">
        <v>0.82361111111111107</v>
      </c>
      <c r="EP23" s="15">
        <v>0.82847222222222217</v>
      </c>
      <c r="EQ23" s="15">
        <v>0.8340277777777777</v>
      </c>
      <c r="ER23" s="15">
        <v>0.83888888888888891</v>
      </c>
      <c r="ES23" s="15">
        <v>0.84444444444444444</v>
      </c>
      <c r="ET23" s="15">
        <v>0.84930555555555554</v>
      </c>
      <c r="EU23" s="15">
        <v>0.85486111111111107</v>
      </c>
      <c r="EV23" s="15">
        <v>0.85972222222222217</v>
      </c>
      <c r="EW23" s="15">
        <v>0.8652777777777777</v>
      </c>
      <c r="EX23" s="15">
        <v>0.87013888888888891</v>
      </c>
      <c r="EY23" s="15">
        <v>0.87569444444444444</v>
      </c>
      <c r="EZ23" s="15">
        <v>0.88055555555555554</v>
      </c>
      <c r="FA23" s="15">
        <v>0.88611111111111107</v>
      </c>
      <c r="FB23" s="15">
        <v>0.89097222222222217</v>
      </c>
      <c r="FC23" s="15">
        <v>0.8965277777777777</v>
      </c>
      <c r="FD23" s="15">
        <v>0.90138888888888891</v>
      </c>
      <c r="FE23" s="15">
        <v>0.90694444444444444</v>
      </c>
      <c r="FF23" s="15">
        <v>0.91180555555555554</v>
      </c>
      <c r="FG23" s="15">
        <v>0.91736111111111107</v>
      </c>
      <c r="FH23" s="15">
        <v>0.92222222222222217</v>
      </c>
      <c r="FI23" s="15">
        <v>0.9277777777777777</v>
      </c>
      <c r="FJ23" s="15">
        <v>0.93263888888888891</v>
      </c>
      <c r="FK23" s="15">
        <v>0.93819444444444444</v>
      </c>
      <c r="FL23" s="15">
        <v>0.94305555555555554</v>
      </c>
      <c r="FM23" s="15">
        <v>0.94861111111111107</v>
      </c>
      <c r="FN23" s="15">
        <v>0.95347222222222217</v>
      </c>
      <c r="FO23" s="15">
        <v>0.9590277777777777</v>
      </c>
      <c r="FP23" s="15">
        <v>0.96388888888888891</v>
      </c>
      <c r="FQ23" s="15">
        <v>0.96944444444444444</v>
      </c>
      <c r="FR23" s="15">
        <v>0.97430555555555554</v>
      </c>
      <c r="FS23" s="15">
        <v>0.97986111111111107</v>
      </c>
      <c r="FT23" s="15">
        <v>0.98472222222222217</v>
      </c>
      <c r="FU23" s="15">
        <v>0.9902777777777777</v>
      </c>
      <c r="FV23" s="15">
        <v>0.99513888888888891</v>
      </c>
      <c r="FW23" s="15">
        <v>6.9444444444444447E-4</v>
      </c>
      <c r="FX23" s="15">
        <v>5.5555555555555558E-3</v>
      </c>
      <c r="FY23" s="15">
        <v>1.1111111111111112E-2</v>
      </c>
      <c r="FZ23" s="15">
        <v>1.5972222222222224E-2</v>
      </c>
      <c r="GA23" s="15">
        <v>2.1527777777777781E-2</v>
      </c>
    </row>
    <row r="24" spans="1:183" x14ac:dyDescent="0.2">
      <c r="A24" s="12" t="s">
        <v>768</v>
      </c>
      <c r="B24" s="15">
        <v>2.8472222222222222E-2</v>
      </c>
      <c r="C24" s="15">
        <v>3.4027777777777775E-2</v>
      </c>
      <c r="D24" s="15">
        <v>4.0972222222222222E-2</v>
      </c>
      <c r="E24" s="15">
        <v>4.7916666666666663E-2</v>
      </c>
      <c r="F24" s="15">
        <v>5.486111111111111E-2</v>
      </c>
      <c r="G24" s="15">
        <v>6.1805555555555558E-2</v>
      </c>
      <c r="H24" s="15">
        <v>6.8750000000000006E-2</v>
      </c>
      <c r="I24" s="15">
        <v>7.9166666666666663E-2</v>
      </c>
      <c r="J24" s="15">
        <v>8.9583333333333334E-2</v>
      </c>
      <c r="K24" s="15">
        <v>9.9999999999999992E-2</v>
      </c>
      <c r="L24" s="15">
        <v>0.11041666666666666</v>
      </c>
      <c r="M24" s="15">
        <v>0.12083333333333333</v>
      </c>
      <c r="N24" s="15">
        <v>0.13125000000000001</v>
      </c>
      <c r="O24" s="15">
        <v>0.14166666666666666</v>
      </c>
      <c r="P24" s="15">
        <v>0.15208333333333332</v>
      </c>
      <c r="Q24" s="15">
        <v>0.16250000000000001</v>
      </c>
      <c r="R24" s="15">
        <v>0.17291666666666669</v>
      </c>
      <c r="S24" s="15">
        <v>0.18333333333333335</v>
      </c>
      <c r="T24" s="15">
        <v>0.19375000000000001</v>
      </c>
      <c r="U24" s="15">
        <v>0.20416666666666669</v>
      </c>
      <c r="V24" s="15">
        <v>0.21458333333333335</v>
      </c>
      <c r="W24" s="15">
        <v>0.22500000000000001</v>
      </c>
      <c r="X24" s="15">
        <v>0.23541666666666669</v>
      </c>
      <c r="Y24" s="15">
        <v>0.24583333333333335</v>
      </c>
      <c r="Z24" s="15">
        <v>0.25625000000000003</v>
      </c>
      <c r="AA24" s="15">
        <v>0.26319444444444445</v>
      </c>
      <c r="AB24" s="15">
        <v>0.27013888888888887</v>
      </c>
      <c r="AC24" s="15">
        <v>0.27708333333333335</v>
      </c>
      <c r="AD24" s="15">
        <v>0.28402777777777777</v>
      </c>
      <c r="AE24" s="15">
        <v>0.29097222222222224</v>
      </c>
      <c r="AF24" s="15">
        <v>0.29791666666666666</v>
      </c>
      <c r="AG24" s="15">
        <v>0.30486111111111108</v>
      </c>
      <c r="AH24" s="15">
        <v>0.31180555555555556</v>
      </c>
      <c r="AI24" s="15">
        <v>0.31875000000000003</v>
      </c>
      <c r="AJ24" s="15">
        <v>0.32569444444444445</v>
      </c>
      <c r="AK24" s="15">
        <v>0.33263888888888887</v>
      </c>
      <c r="AL24" s="15">
        <v>0.33958333333333335</v>
      </c>
      <c r="AM24" s="15">
        <v>0.34652777777777777</v>
      </c>
      <c r="AN24" s="15">
        <v>0.35347222222222219</v>
      </c>
      <c r="AO24" s="15">
        <v>0.36041666666666666</v>
      </c>
      <c r="AP24" s="15">
        <v>0.36736111111111108</v>
      </c>
      <c r="AQ24" s="15">
        <v>0.3743055555555555</v>
      </c>
      <c r="AR24" s="15">
        <v>0.38125000000000003</v>
      </c>
      <c r="AS24" s="15">
        <v>0.38680555555555557</v>
      </c>
      <c r="AT24" s="15">
        <v>0.3923611111111111</v>
      </c>
      <c r="AU24" s="15">
        <v>0.3979166666666667</v>
      </c>
      <c r="AV24" s="15">
        <v>0.40277777777777773</v>
      </c>
      <c r="AW24" s="15">
        <v>0.40833333333333338</v>
      </c>
      <c r="AX24" s="15">
        <v>0.41319444444444442</v>
      </c>
      <c r="AY24" s="15">
        <v>0.41875000000000001</v>
      </c>
      <c r="AZ24" s="15">
        <v>0.4236111111111111</v>
      </c>
      <c r="BA24" s="15">
        <v>0.4291666666666667</v>
      </c>
      <c r="BB24" s="15">
        <v>0.43402777777777773</v>
      </c>
      <c r="BC24" s="15">
        <v>0.43888888888888888</v>
      </c>
      <c r="BD24" s="15">
        <v>0.44375000000000003</v>
      </c>
      <c r="BE24" s="15">
        <v>0.44861111111111113</v>
      </c>
      <c r="BF24" s="15">
        <v>0.45277777777777778</v>
      </c>
      <c r="BG24" s="15">
        <v>0.45694444444444443</v>
      </c>
      <c r="BH24" s="15">
        <v>0.46111111111111108</v>
      </c>
      <c r="BI24" s="15">
        <v>0.46527777777777773</v>
      </c>
      <c r="BJ24" s="15">
        <v>0.4694444444444445</v>
      </c>
      <c r="BK24" s="15">
        <v>0.47361111111111115</v>
      </c>
      <c r="BL24" s="15">
        <v>0.4777777777777778</v>
      </c>
      <c r="BM24" s="15">
        <v>0.48194444444444445</v>
      </c>
      <c r="BN24" s="15">
        <v>0.4861111111111111</v>
      </c>
      <c r="BO24" s="15">
        <v>0.49027777777777781</v>
      </c>
      <c r="BP24" s="15">
        <v>0.49444444444444446</v>
      </c>
      <c r="BQ24" s="15">
        <v>0.49861111111111112</v>
      </c>
      <c r="BR24" s="15">
        <v>0.50277777777777777</v>
      </c>
      <c r="BS24" s="15">
        <v>0.50694444444444442</v>
      </c>
      <c r="BT24" s="15">
        <v>0.51111111111111118</v>
      </c>
      <c r="BU24" s="15">
        <v>0.51527777777777783</v>
      </c>
      <c r="BV24" s="15">
        <v>0.51944444444444449</v>
      </c>
      <c r="BW24" s="15">
        <v>0.52361111111111114</v>
      </c>
      <c r="BX24" s="15">
        <v>0.52777777777777779</v>
      </c>
      <c r="BY24" s="15">
        <v>0.53194444444444444</v>
      </c>
      <c r="BZ24" s="15">
        <v>0.53611111111111109</v>
      </c>
      <c r="CA24" s="15">
        <v>0.54027777777777775</v>
      </c>
      <c r="CB24" s="15">
        <v>0.5444444444444444</v>
      </c>
      <c r="CC24" s="15">
        <v>0.54861111111111105</v>
      </c>
      <c r="CD24" s="15">
        <v>0.55277777777777781</v>
      </c>
      <c r="CE24" s="15">
        <v>0.55694444444444446</v>
      </c>
      <c r="CF24" s="15">
        <v>0.56111111111111112</v>
      </c>
      <c r="CG24" s="15">
        <v>0.56527777777777777</v>
      </c>
      <c r="CH24" s="15">
        <v>0.56944444444444442</v>
      </c>
      <c r="CI24" s="15">
        <v>0.57361111111111118</v>
      </c>
      <c r="CJ24" s="15">
        <v>0.57777777777777783</v>
      </c>
      <c r="CK24" s="15">
        <v>0.58194444444444449</v>
      </c>
      <c r="CL24" s="15">
        <v>0.58611111111111114</v>
      </c>
      <c r="CM24" s="15">
        <v>0.59027777777777779</v>
      </c>
      <c r="CN24" s="15">
        <v>0.59444444444444444</v>
      </c>
      <c r="CO24" s="15">
        <v>0.59861111111111109</v>
      </c>
      <c r="CP24" s="15">
        <v>0.60277777777777775</v>
      </c>
      <c r="CQ24" s="15">
        <v>0.6069444444444444</v>
      </c>
      <c r="CR24" s="15">
        <v>0.61111111111111105</v>
      </c>
      <c r="CS24" s="15">
        <v>0.61527777777777781</v>
      </c>
      <c r="CT24" s="15">
        <v>0.61944444444444446</v>
      </c>
      <c r="CU24" s="15">
        <v>0.62361111111111112</v>
      </c>
      <c r="CV24" s="15">
        <v>0.62777777777777777</v>
      </c>
      <c r="CW24" s="15">
        <v>0.63194444444444442</v>
      </c>
      <c r="CX24" s="15">
        <v>0.63611111111111118</v>
      </c>
      <c r="CY24" s="15">
        <v>0.64027777777777783</v>
      </c>
      <c r="CZ24" s="15">
        <v>0.64444444444444449</v>
      </c>
      <c r="DA24" s="15">
        <v>0.64861111111111114</v>
      </c>
      <c r="DB24" s="15">
        <v>0.65277777777777779</v>
      </c>
      <c r="DC24" s="15">
        <v>0.65694444444444444</v>
      </c>
      <c r="DD24" s="15">
        <v>0.66111111111111109</v>
      </c>
      <c r="DE24" s="15">
        <v>0.66527777777777775</v>
      </c>
      <c r="DF24" s="15">
        <v>0.6694444444444444</v>
      </c>
      <c r="DG24" s="15">
        <v>0.67361111111111116</v>
      </c>
      <c r="DH24" s="15">
        <v>0.6777777777777777</v>
      </c>
      <c r="DI24" s="15">
        <v>0.68194444444444446</v>
      </c>
      <c r="DJ24" s="15">
        <v>0.68611111111111101</v>
      </c>
      <c r="DK24" s="15">
        <v>0.69027777777777777</v>
      </c>
      <c r="DL24" s="15">
        <v>0.69444444444444453</v>
      </c>
      <c r="DM24" s="15">
        <v>0.69861111111111107</v>
      </c>
      <c r="DN24" s="15">
        <v>0.70277777777777783</v>
      </c>
      <c r="DO24" s="15">
        <v>0.70694444444444438</v>
      </c>
      <c r="DP24" s="15">
        <v>0.71111111111111114</v>
      </c>
      <c r="DQ24" s="15">
        <v>0.71527777777777779</v>
      </c>
      <c r="DR24" s="15">
        <v>0.71944444444444444</v>
      </c>
      <c r="DS24" s="15">
        <v>0.72361111111111109</v>
      </c>
      <c r="DT24" s="15">
        <v>0.72777777777777775</v>
      </c>
      <c r="DU24" s="15">
        <v>0.7319444444444444</v>
      </c>
      <c r="DV24" s="15">
        <v>0.73611111111111116</v>
      </c>
      <c r="DW24" s="15">
        <v>0.7402777777777777</v>
      </c>
      <c r="DX24" s="15">
        <v>0.74444444444444446</v>
      </c>
      <c r="DY24" s="15">
        <v>0.74861111111111101</v>
      </c>
      <c r="DZ24" s="15">
        <v>0.75277777777777777</v>
      </c>
      <c r="EA24" s="15">
        <v>0.75694444444444453</v>
      </c>
      <c r="EB24" s="15">
        <v>0.76111111111111107</v>
      </c>
      <c r="EC24" s="15">
        <v>0.76527777777777783</v>
      </c>
      <c r="ED24" s="15">
        <v>0.76944444444444438</v>
      </c>
      <c r="EE24" s="15">
        <v>0.77430555555555547</v>
      </c>
      <c r="EF24" s="15">
        <v>0.77847222222222223</v>
      </c>
      <c r="EG24" s="15">
        <v>0.78333333333333333</v>
      </c>
      <c r="EH24" s="15">
        <v>0.78819444444444453</v>
      </c>
      <c r="EI24" s="15">
        <v>0.79305555555555562</v>
      </c>
      <c r="EJ24" s="15">
        <v>0.79791666666666661</v>
      </c>
      <c r="EK24" s="15">
        <v>0.80347222222222225</v>
      </c>
      <c r="EL24" s="15">
        <v>0.80833333333333324</v>
      </c>
      <c r="EM24" s="15">
        <v>0.81388888888888899</v>
      </c>
      <c r="EN24" s="15">
        <v>0.81874999999999998</v>
      </c>
      <c r="EO24" s="15">
        <v>0.82430555555555562</v>
      </c>
      <c r="EP24" s="15">
        <v>0.82916666666666661</v>
      </c>
      <c r="EQ24" s="15">
        <v>0.83472222222222225</v>
      </c>
      <c r="ER24" s="15">
        <v>0.83958333333333324</v>
      </c>
      <c r="ES24" s="15">
        <v>0.84513888888888899</v>
      </c>
      <c r="ET24" s="15">
        <v>0.85</v>
      </c>
      <c r="EU24" s="15">
        <v>0.85555555555555562</v>
      </c>
      <c r="EV24" s="15">
        <v>0.86041666666666661</v>
      </c>
      <c r="EW24" s="15">
        <v>0.86597222222222225</v>
      </c>
      <c r="EX24" s="15">
        <v>0.87083333333333324</v>
      </c>
      <c r="EY24" s="15">
        <v>0.87638888888888899</v>
      </c>
      <c r="EZ24" s="15">
        <v>0.88124999999999998</v>
      </c>
      <c r="FA24" s="15">
        <v>0.88680555555555562</v>
      </c>
      <c r="FB24" s="15">
        <v>0.89166666666666661</v>
      </c>
      <c r="FC24" s="15">
        <v>0.89722222222222225</v>
      </c>
      <c r="FD24" s="15">
        <v>0.90208333333333324</v>
      </c>
      <c r="FE24" s="15">
        <v>0.90763888888888899</v>
      </c>
      <c r="FF24" s="15">
        <v>0.91249999999999998</v>
      </c>
      <c r="FG24" s="15">
        <v>0.91805555555555562</v>
      </c>
      <c r="FH24" s="15">
        <v>0.92291666666666661</v>
      </c>
      <c r="FI24" s="15">
        <v>0.92847222222222225</v>
      </c>
      <c r="FJ24" s="15">
        <v>0.93333333333333324</v>
      </c>
      <c r="FK24" s="15">
        <v>0.93888888888888899</v>
      </c>
      <c r="FL24" s="15">
        <v>0.94374999999999998</v>
      </c>
      <c r="FM24" s="15">
        <v>0.94930555555555562</v>
      </c>
      <c r="FN24" s="15">
        <v>0.95416666666666661</v>
      </c>
      <c r="FO24" s="15">
        <v>0.95972222222222225</v>
      </c>
      <c r="FP24" s="15">
        <v>0.96458333333333324</v>
      </c>
      <c r="FQ24" s="15">
        <v>0.97013888888888899</v>
      </c>
      <c r="FR24" s="15">
        <v>0.97499999999999998</v>
      </c>
      <c r="FS24" s="15">
        <v>0.98055555555555562</v>
      </c>
      <c r="FT24" s="15">
        <v>0.98541666666666661</v>
      </c>
      <c r="FU24" s="15">
        <v>0.99097222222222225</v>
      </c>
      <c r="FV24" s="15">
        <v>0.99583333333333324</v>
      </c>
      <c r="FW24" s="15">
        <v>1.3888888888888889E-3</v>
      </c>
      <c r="FX24" s="15">
        <v>6.2499999999999995E-3</v>
      </c>
      <c r="FY24" s="15">
        <v>1.1805555555555555E-2</v>
      </c>
      <c r="FZ24" s="15">
        <v>1.6666666666666666E-2</v>
      </c>
      <c r="GA24" s="15">
        <v>2.2222222222222223E-2</v>
      </c>
    </row>
    <row r="25" spans="1:183" x14ac:dyDescent="0.2">
      <c r="A25" s="12" t="s">
        <v>769</v>
      </c>
      <c r="B25" s="15">
        <v>2.9861111111111113E-2</v>
      </c>
      <c r="C25" s="15">
        <v>3.6111111111111115E-2</v>
      </c>
      <c r="D25" s="15">
        <v>4.2361111111111106E-2</v>
      </c>
      <c r="E25" s="15">
        <v>4.9305555555555554E-2</v>
      </c>
      <c r="F25" s="15">
        <v>5.6249999999999994E-2</v>
      </c>
      <c r="G25" s="15">
        <v>6.3194444444444442E-2</v>
      </c>
      <c r="H25" s="15">
        <v>7.013888888888889E-2</v>
      </c>
      <c r="I25" s="15">
        <v>8.0555555555555547E-2</v>
      </c>
      <c r="J25" s="15">
        <v>9.0972222222222218E-2</v>
      </c>
      <c r="K25" s="15">
        <v>0.1013888888888889</v>
      </c>
      <c r="L25" s="15">
        <v>0.11180555555555556</v>
      </c>
      <c r="M25" s="15">
        <v>0.12222222222222223</v>
      </c>
      <c r="N25" s="15">
        <v>0.13263888888888889</v>
      </c>
      <c r="O25" s="15">
        <v>0.14305555555555557</v>
      </c>
      <c r="P25" s="15">
        <v>0.15347222222222223</v>
      </c>
      <c r="Q25" s="15">
        <v>0.16388888888888889</v>
      </c>
      <c r="R25" s="15">
        <v>0.17430555555555557</v>
      </c>
      <c r="S25" s="15">
        <v>0.18472222222222223</v>
      </c>
      <c r="T25" s="15">
        <v>0.19513888888888889</v>
      </c>
      <c r="U25" s="15">
        <v>0.20555555555555557</v>
      </c>
      <c r="V25" s="15">
        <v>0.21597222222222223</v>
      </c>
      <c r="W25" s="15">
        <v>0.22638888888888889</v>
      </c>
      <c r="X25" s="15">
        <v>0.23680555555555557</v>
      </c>
      <c r="Y25" s="15">
        <v>0.24722222222222223</v>
      </c>
      <c r="Z25" s="15">
        <v>0.25763888888888892</v>
      </c>
      <c r="AA25" s="15">
        <v>0.26527777777777778</v>
      </c>
      <c r="AB25" s="15">
        <v>0.2722222222222222</v>
      </c>
      <c r="AC25" s="15">
        <v>0.27916666666666667</v>
      </c>
      <c r="AD25" s="15">
        <v>0.28611111111111115</v>
      </c>
      <c r="AE25" s="15">
        <v>0.29305555555555557</v>
      </c>
      <c r="AF25" s="15">
        <v>0.3</v>
      </c>
      <c r="AG25" s="15">
        <v>0.30694444444444441</v>
      </c>
      <c r="AH25" s="15">
        <v>0.31388888888888888</v>
      </c>
      <c r="AI25" s="15">
        <v>0.32083333333333336</v>
      </c>
      <c r="AJ25" s="15">
        <v>0.32777777777777778</v>
      </c>
      <c r="AK25" s="15">
        <v>0.3347222222222222</v>
      </c>
      <c r="AL25" s="15">
        <v>0.34166666666666662</v>
      </c>
      <c r="AM25" s="15">
        <v>0.34861111111111115</v>
      </c>
      <c r="AN25" s="15">
        <v>0.35555555555555557</v>
      </c>
      <c r="AO25" s="15">
        <v>0.36249999999999999</v>
      </c>
      <c r="AP25" s="15">
        <v>0.36944444444444446</v>
      </c>
      <c r="AQ25" s="15">
        <v>0.37638888888888888</v>
      </c>
      <c r="AR25" s="15">
        <v>0.38263888888888892</v>
      </c>
      <c r="AS25" s="15">
        <v>0.38819444444444445</v>
      </c>
      <c r="AT25" s="15">
        <v>0.39374999999999999</v>
      </c>
      <c r="AU25" s="15">
        <v>0.39930555555555558</v>
      </c>
      <c r="AV25" s="15">
        <v>0.40486111111111112</v>
      </c>
      <c r="AW25" s="15">
        <v>0.40972222222222227</v>
      </c>
      <c r="AX25" s="15">
        <v>0.4152777777777778</v>
      </c>
      <c r="AY25" s="15">
        <v>0.4201388888888889</v>
      </c>
      <c r="AZ25" s="15">
        <v>0.42569444444444443</v>
      </c>
      <c r="BA25" s="15">
        <v>0.43055555555555558</v>
      </c>
      <c r="BB25" s="15">
        <v>0.43611111111111112</v>
      </c>
      <c r="BC25" s="15">
        <v>0.44097222222222227</v>
      </c>
      <c r="BD25" s="15">
        <v>0.4458333333333333</v>
      </c>
      <c r="BE25" s="15">
        <v>0.45</v>
      </c>
      <c r="BF25" s="15">
        <v>0.4548611111111111</v>
      </c>
      <c r="BG25" s="15">
        <v>0.45902777777777781</v>
      </c>
      <c r="BH25" s="15">
        <v>0.46319444444444446</v>
      </c>
      <c r="BI25" s="15">
        <v>0.46736111111111112</v>
      </c>
      <c r="BJ25" s="15">
        <v>0.47152777777777777</v>
      </c>
      <c r="BK25" s="15">
        <v>0.47569444444444442</v>
      </c>
      <c r="BL25" s="15">
        <v>0.47986111111111113</v>
      </c>
      <c r="BM25" s="15">
        <v>0.48402777777777778</v>
      </c>
      <c r="BN25" s="15">
        <v>0.48819444444444443</v>
      </c>
      <c r="BO25" s="15">
        <v>0.49236111111111108</v>
      </c>
      <c r="BP25" s="15">
        <v>0.49652777777777773</v>
      </c>
      <c r="BQ25" s="15">
        <v>0.50069444444444444</v>
      </c>
      <c r="BR25" s="15">
        <v>0.50486111111111109</v>
      </c>
      <c r="BS25" s="15">
        <v>0.50902777777777775</v>
      </c>
      <c r="BT25" s="15">
        <v>0.5131944444444444</v>
      </c>
      <c r="BU25" s="15">
        <v>0.51736111111111105</v>
      </c>
      <c r="BV25" s="15">
        <v>0.52152777777777781</v>
      </c>
      <c r="BW25" s="15">
        <v>0.52569444444444446</v>
      </c>
      <c r="BX25" s="15">
        <v>0.52986111111111112</v>
      </c>
      <c r="BY25" s="15">
        <v>0.53402777777777777</v>
      </c>
      <c r="BZ25" s="15">
        <v>0.53819444444444442</v>
      </c>
      <c r="CA25" s="15">
        <v>0.54236111111111118</v>
      </c>
      <c r="CB25" s="15">
        <v>0.54652777777777783</v>
      </c>
      <c r="CC25" s="15">
        <v>0.55069444444444449</v>
      </c>
      <c r="CD25" s="15">
        <v>0.55486111111111114</v>
      </c>
      <c r="CE25" s="15">
        <v>0.55902777777777779</v>
      </c>
      <c r="CF25" s="15">
        <v>0.56319444444444444</v>
      </c>
      <c r="CG25" s="15">
        <v>0.56736111111111109</v>
      </c>
      <c r="CH25" s="15">
        <v>0.57152777777777775</v>
      </c>
      <c r="CI25" s="15">
        <v>0.5756944444444444</v>
      </c>
      <c r="CJ25" s="15">
        <v>0.57986111111111105</v>
      </c>
      <c r="CK25" s="15">
        <v>0.58402777777777781</v>
      </c>
      <c r="CL25" s="15">
        <v>0.58819444444444446</v>
      </c>
      <c r="CM25" s="15">
        <v>0.59236111111111112</v>
      </c>
      <c r="CN25" s="15">
        <v>0.59652777777777777</v>
      </c>
      <c r="CO25" s="15">
        <v>0.60069444444444442</v>
      </c>
      <c r="CP25" s="15">
        <v>0.60486111111111118</v>
      </c>
      <c r="CQ25" s="15">
        <v>0.60902777777777783</v>
      </c>
      <c r="CR25" s="15">
        <v>0.61319444444444449</v>
      </c>
      <c r="CS25" s="15">
        <v>0.61736111111111114</v>
      </c>
      <c r="CT25" s="15">
        <v>0.62152777777777779</v>
      </c>
      <c r="CU25" s="15">
        <v>0.62569444444444444</v>
      </c>
      <c r="CV25" s="15">
        <v>0.62986111111111109</v>
      </c>
      <c r="CW25" s="15">
        <v>0.63402777777777775</v>
      </c>
      <c r="CX25" s="15">
        <v>0.6381944444444444</v>
      </c>
      <c r="CY25" s="15">
        <v>0.64236111111111105</v>
      </c>
      <c r="CZ25" s="15">
        <v>0.64652777777777781</v>
      </c>
      <c r="DA25" s="15">
        <v>0.65069444444444446</v>
      </c>
      <c r="DB25" s="15">
        <v>0.65486111111111112</v>
      </c>
      <c r="DC25" s="15">
        <v>0.65902777777777777</v>
      </c>
      <c r="DD25" s="15">
        <v>0.66319444444444442</v>
      </c>
      <c r="DE25" s="15">
        <v>0.66736111111111107</v>
      </c>
      <c r="DF25" s="15">
        <v>0.67152777777777783</v>
      </c>
      <c r="DG25" s="15">
        <v>0.67569444444444438</v>
      </c>
      <c r="DH25" s="15">
        <v>0.67986111111111114</v>
      </c>
      <c r="DI25" s="15">
        <v>0.68402777777777779</v>
      </c>
      <c r="DJ25" s="15">
        <v>0.68819444444444444</v>
      </c>
      <c r="DK25" s="15">
        <v>0.69236111111111109</v>
      </c>
      <c r="DL25" s="15">
        <v>0.69652777777777775</v>
      </c>
      <c r="DM25" s="15">
        <v>0.7006944444444444</v>
      </c>
      <c r="DN25" s="15">
        <v>0.70486111111111116</v>
      </c>
      <c r="DO25" s="15">
        <v>0.7090277777777777</v>
      </c>
      <c r="DP25" s="15">
        <v>0.71319444444444446</v>
      </c>
      <c r="DQ25" s="15">
        <v>0.71736111111111101</v>
      </c>
      <c r="DR25" s="15">
        <v>0.72152777777777777</v>
      </c>
      <c r="DS25" s="15">
        <v>0.72569444444444453</v>
      </c>
      <c r="DT25" s="15">
        <v>0.72986111111111107</v>
      </c>
      <c r="DU25" s="15">
        <v>0.73402777777777783</v>
      </c>
      <c r="DV25" s="15">
        <v>0.73819444444444438</v>
      </c>
      <c r="DW25" s="15">
        <v>0.74236111111111114</v>
      </c>
      <c r="DX25" s="15">
        <v>0.74652777777777779</v>
      </c>
      <c r="DY25" s="15">
        <v>0.75069444444444444</v>
      </c>
      <c r="DZ25" s="15">
        <v>0.75486111111111109</v>
      </c>
      <c r="EA25" s="15">
        <v>0.75902777777777775</v>
      </c>
      <c r="EB25" s="15">
        <v>0.7631944444444444</v>
      </c>
      <c r="EC25" s="15">
        <v>0.76736111111111116</v>
      </c>
      <c r="ED25" s="15">
        <v>0.7715277777777777</v>
      </c>
      <c r="EE25" s="15">
        <v>0.77569444444444446</v>
      </c>
      <c r="EF25" s="15">
        <v>0.78055555555555556</v>
      </c>
      <c r="EG25" s="15">
        <v>0.78472222222222221</v>
      </c>
      <c r="EH25" s="15">
        <v>0.7895833333333333</v>
      </c>
      <c r="EI25" s="15">
        <v>0.7944444444444444</v>
      </c>
      <c r="EJ25" s="15">
        <v>0.79999999999999993</v>
      </c>
      <c r="EK25" s="15">
        <v>0.80486111111111114</v>
      </c>
      <c r="EL25" s="15">
        <v>0.81041666666666667</v>
      </c>
      <c r="EM25" s="15">
        <v>0.81527777777777777</v>
      </c>
      <c r="EN25" s="15">
        <v>0.8208333333333333</v>
      </c>
      <c r="EO25" s="15">
        <v>0.8256944444444444</v>
      </c>
      <c r="EP25" s="15">
        <v>0.83124999999999993</v>
      </c>
      <c r="EQ25" s="15">
        <v>0.83611111111111114</v>
      </c>
      <c r="ER25" s="15">
        <v>0.84166666666666667</v>
      </c>
      <c r="ES25" s="15">
        <v>0.84652777777777777</v>
      </c>
      <c r="ET25" s="15">
        <v>0.8520833333333333</v>
      </c>
      <c r="EU25" s="15">
        <v>0.8569444444444444</v>
      </c>
      <c r="EV25" s="15">
        <v>0.86249999999999993</v>
      </c>
      <c r="EW25" s="15">
        <v>0.86736111111111114</v>
      </c>
      <c r="EX25" s="15">
        <v>0.87291666666666667</v>
      </c>
      <c r="EY25" s="15">
        <v>0.87777777777777777</v>
      </c>
      <c r="EZ25" s="15">
        <v>0.8833333333333333</v>
      </c>
      <c r="FA25" s="15">
        <v>0.8881944444444444</v>
      </c>
      <c r="FB25" s="15">
        <v>0.89374999999999993</v>
      </c>
      <c r="FC25" s="15">
        <v>0.89861111111111114</v>
      </c>
      <c r="FD25" s="15">
        <v>0.90416666666666667</v>
      </c>
      <c r="FE25" s="15">
        <v>0.90902777777777777</v>
      </c>
      <c r="FF25" s="15">
        <v>0.9145833333333333</v>
      </c>
      <c r="FG25" s="15">
        <v>0.9194444444444444</v>
      </c>
      <c r="FH25" s="15">
        <v>0.92499999999999993</v>
      </c>
      <c r="FI25" s="15">
        <v>0.92986111111111114</v>
      </c>
      <c r="FJ25" s="15">
        <v>0.93541666666666667</v>
      </c>
      <c r="FK25" s="15">
        <v>0.94027777777777777</v>
      </c>
      <c r="FL25" s="15">
        <v>0.9458333333333333</v>
      </c>
      <c r="FM25" s="15">
        <v>0.9506944444444444</v>
      </c>
      <c r="FN25" s="15">
        <v>0.95624999999999993</v>
      </c>
      <c r="FO25" s="15">
        <v>0.96111111111111114</v>
      </c>
      <c r="FP25" s="15">
        <v>0.96666666666666667</v>
      </c>
      <c r="FQ25" s="15">
        <v>0.97152777777777777</v>
      </c>
      <c r="FR25" s="15">
        <v>0.9770833333333333</v>
      </c>
      <c r="FS25" s="15">
        <v>0.9819444444444444</v>
      </c>
      <c r="FT25" s="15">
        <v>0.98749999999999993</v>
      </c>
      <c r="FU25" s="15">
        <v>0.99236111111111114</v>
      </c>
      <c r="FV25" s="15">
        <v>0.99791666666666667</v>
      </c>
      <c r="FW25" s="15">
        <v>2.7777777777777779E-3</v>
      </c>
      <c r="FX25" s="15">
        <v>8.3333333333333332E-3</v>
      </c>
      <c r="FY25" s="15">
        <v>1.3194444444444444E-2</v>
      </c>
      <c r="FZ25" s="15">
        <v>1.8749999999999999E-2</v>
      </c>
      <c r="GA25" s="15">
        <v>2.4305555555555556E-2</v>
      </c>
    </row>
    <row r="26" spans="1:183" x14ac:dyDescent="0.2">
      <c r="A26" s="12" t="s">
        <v>770</v>
      </c>
      <c r="B26" s="15">
        <v>3.1944444444444449E-2</v>
      </c>
      <c r="C26" s="15">
        <v>3.8194444444444441E-2</v>
      </c>
      <c r="D26" s="15">
        <v>4.4444444444444439E-2</v>
      </c>
      <c r="E26" s="15">
        <v>5.1388888888888887E-2</v>
      </c>
      <c r="F26" s="15">
        <v>5.8333333333333334E-2</v>
      </c>
      <c r="G26" s="15">
        <v>6.5277777777777768E-2</v>
      </c>
      <c r="H26" s="15">
        <v>7.2222222222222215E-2</v>
      </c>
      <c r="I26" s="15">
        <v>8.2638888888888887E-2</v>
      </c>
      <c r="J26" s="15">
        <v>9.3055555555555558E-2</v>
      </c>
      <c r="K26" s="15">
        <v>0.10347222222222223</v>
      </c>
      <c r="L26" s="15">
        <v>0.11388888888888889</v>
      </c>
      <c r="M26" s="15">
        <v>0.12430555555555556</v>
      </c>
      <c r="N26" s="15">
        <v>0.13472222222222222</v>
      </c>
      <c r="O26" s="15">
        <v>0.1451388888888889</v>
      </c>
      <c r="P26" s="15">
        <v>0.15555555555555556</v>
      </c>
      <c r="Q26" s="15">
        <v>0.16597222222222222</v>
      </c>
      <c r="R26" s="15">
        <v>0.1763888888888889</v>
      </c>
      <c r="S26" s="15">
        <v>0.18680555555555556</v>
      </c>
      <c r="T26" s="15">
        <v>0.19722222222222222</v>
      </c>
      <c r="U26" s="15">
        <v>0.2076388888888889</v>
      </c>
      <c r="V26" s="15">
        <v>0.21805555555555556</v>
      </c>
      <c r="W26" s="15">
        <v>0.22847222222222222</v>
      </c>
      <c r="X26" s="15">
        <v>0.2388888888888889</v>
      </c>
      <c r="Y26" s="15">
        <v>0.24930555555555556</v>
      </c>
      <c r="Z26" s="15">
        <v>0.25972222222222224</v>
      </c>
      <c r="AA26" s="15">
        <v>0.2673611111111111</v>
      </c>
      <c r="AB26" s="15">
        <v>0.27430555555555552</v>
      </c>
      <c r="AC26" s="15">
        <v>0.28125</v>
      </c>
      <c r="AD26" s="15">
        <v>0.28819444444444448</v>
      </c>
      <c r="AE26" s="15">
        <v>0.2951388888888889</v>
      </c>
      <c r="AF26" s="15">
        <v>0.30208333333333331</v>
      </c>
      <c r="AG26" s="15">
        <v>0.30902777777777779</v>
      </c>
      <c r="AH26" s="15">
        <v>0.31597222222222221</v>
      </c>
      <c r="AI26" s="15">
        <v>0.32291666666666669</v>
      </c>
      <c r="AJ26" s="15">
        <v>0.3298611111111111</v>
      </c>
      <c r="AK26" s="15">
        <v>0.33680555555555558</v>
      </c>
      <c r="AL26" s="15">
        <v>0.34375</v>
      </c>
      <c r="AM26" s="15">
        <v>0.35069444444444442</v>
      </c>
      <c r="AN26" s="15">
        <v>0.3576388888888889</v>
      </c>
      <c r="AO26" s="15">
        <v>0.36458333333333331</v>
      </c>
      <c r="AP26" s="15">
        <v>0.37152777777777773</v>
      </c>
      <c r="AQ26" s="15">
        <v>0.37847222222222227</v>
      </c>
      <c r="AR26" s="15">
        <v>0.38472222222222219</v>
      </c>
      <c r="AS26" s="15">
        <v>0.39027777777777778</v>
      </c>
      <c r="AT26" s="15">
        <v>0.39583333333333331</v>
      </c>
      <c r="AU26" s="15">
        <v>0.40138888888888885</v>
      </c>
      <c r="AV26" s="15">
        <v>0.4069444444444445</v>
      </c>
      <c r="AW26" s="15">
        <v>0.41180555555555554</v>
      </c>
      <c r="AX26" s="15">
        <v>0.41736111111111113</v>
      </c>
      <c r="AY26" s="15">
        <v>0.42222222222222222</v>
      </c>
      <c r="AZ26" s="15">
        <v>0.42777777777777781</v>
      </c>
      <c r="BA26" s="15">
        <v>0.43263888888888885</v>
      </c>
      <c r="BB26" s="15">
        <v>0.4381944444444445</v>
      </c>
      <c r="BC26" s="15">
        <v>0.44305555555555554</v>
      </c>
      <c r="BD26" s="15">
        <v>0.44791666666666669</v>
      </c>
      <c r="BE26" s="15">
        <v>0.45208333333333334</v>
      </c>
      <c r="BF26" s="15">
        <v>0.45694444444444443</v>
      </c>
      <c r="BG26" s="15">
        <v>0.46111111111111108</v>
      </c>
      <c r="BH26" s="15">
        <v>0.46527777777777773</v>
      </c>
      <c r="BI26" s="15">
        <v>0.4694444444444445</v>
      </c>
      <c r="BJ26" s="15">
        <v>0.47361111111111115</v>
      </c>
      <c r="BK26" s="15">
        <v>0.4777777777777778</v>
      </c>
      <c r="BL26" s="15">
        <v>0.48194444444444445</v>
      </c>
      <c r="BM26" s="15">
        <v>0.4861111111111111</v>
      </c>
      <c r="BN26" s="15">
        <v>0.49027777777777781</v>
      </c>
      <c r="BO26" s="15">
        <v>0.49444444444444446</v>
      </c>
      <c r="BP26" s="15">
        <v>0.49861111111111112</v>
      </c>
      <c r="BQ26" s="15">
        <v>0.50277777777777777</v>
      </c>
      <c r="BR26" s="15">
        <v>0.50694444444444442</v>
      </c>
      <c r="BS26" s="15">
        <v>0.51111111111111118</v>
      </c>
      <c r="BT26" s="15">
        <v>0.51527777777777783</v>
      </c>
      <c r="BU26" s="15">
        <v>0.51944444444444449</v>
      </c>
      <c r="BV26" s="15">
        <v>0.52361111111111114</v>
      </c>
      <c r="BW26" s="15">
        <v>0.52777777777777779</v>
      </c>
      <c r="BX26" s="15">
        <v>0.53194444444444444</v>
      </c>
      <c r="BY26" s="15">
        <v>0.53611111111111109</v>
      </c>
      <c r="BZ26" s="15">
        <v>0.54027777777777775</v>
      </c>
      <c r="CA26" s="15">
        <v>0.5444444444444444</v>
      </c>
      <c r="CB26" s="15">
        <v>0.54861111111111105</v>
      </c>
      <c r="CC26" s="15">
        <v>0.55277777777777781</v>
      </c>
      <c r="CD26" s="15">
        <v>0.55694444444444446</v>
      </c>
      <c r="CE26" s="15">
        <v>0.56111111111111112</v>
      </c>
      <c r="CF26" s="15">
        <v>0.56527777777777777</v>
      </c>
      <c r="CG26" s="15">
        <v>0.56944444444444442</v>
      </c>
      <c r="CH26" s="15">
        <v>0.57361111111111118</v>
      </c>
      <c r="CI26" s="15">
        <v>0.57777777777777783</v>
      </c>
      <c r="CJ26" s="15">
        <v>0.58194444444444449</v>
      </c>
      <c r="CK26" s="15">
        <v>0.58611111111111114</v>
      </c>
      <c r="CL26" s="15">
        <v>0.59027777777777779</v>
      </c>
      <c r="CM26" s="15">
        <v>0.59444444444444444</v>
      </c>
      <c r="CN26" s="15">
        <v>0.59861111111111109</v>
      </c>
      <c r="CO26" s="15">
        <v>0.60277777777777775</v>
      </c>
      <c r="CP26" s="15">
        <v>0.6069444444444444</v>
      </c>
      <c r="CQ26" s="15">
        <v>0.61111111111111105</v>
      </c>
      <c r="CR26" s="15">
        <v>0.61527777777777781</v>
      </c>
      <c r="CS26" s="15">
        <v>0.61944444444444446</v>
      </c>
      <c r="CT26" s="15">
        <v>0.62361111111111112</v>
      </c>
      <c r="CU26" s="15">
        <v>0.62777777777777777</v>
      </c>
      <c r="CV26" s="15">
        <v>0.63194444444444442</v>
      </c>
      <c r="CW26" s="15">
        <v>0.63611111111111118</v>
      </c>
      <c r="CX26" s="15">
        <v>0.64027777777777783</v>
      </c>
      <c r="CY26" s="15">
        <v>0.64444444444444449</v>
      </c>
      <c r="CZ26" s="15">
        <v>0.64861111111111114</v>
      </c>
      <c r="DA26" s="15">
        <v>0.65277777777777779</v>
      </c>
      <c r="DB26" s="15">
        <v>0.65694444444444444</v>
      </c>
      <c r="DC26" s="15">
        <v>0.66111111111111109</v>
      </c>
      <c r="DD26" s="15">
        <v>0.66527777777777775</v>
      </c>
      <c r="DE26" s="15">
        <v>0.6694444444444444</v>
      </c>
      <c r="DF26" s="15">
        <v>0.67361111111111116</v>
      </c>
      <c r="DG26" s="15">
        <v>0.6777777777777777</v>
      </c>
      <c r="DH26" s="15">
        <v>0.68194444444444446</v>
      </c>
      <c r="DI26" s="15">
        <v>0.68611111111111101</v>
      </c>
      <c r="DJ26" s="15">
        <v>0.69027777777777777</v>
      </c>
      <c r="DK26" s="15">
        <v>0.69444444444444453</v>
      </c>
      <c r="DL26" s="15">
        <v>0.69861111111111107</v>
      </c>
      <c r="DM26" s="15">
        <v>0.70277777777777783</v>
      </c>
      <c r="DN26" s="15">
        <v>0.70694444444444438</v>
      </c>
      <c r="DO26" s="15">
        <v>0.71111111111111114</v>
      </c>
      <c r="DP26" s="15">
        <v>0.71527777777777779</v>
      </c>
      <c r="DQ26" s="15">
        <v>0.71944444444444444</v>
      </c>
      <c r="DR26" s="15">
        <v>0.72361111111111109</v>
      </c>
      <c r="DS26" s="15">
        <v>0.72777777777777775</v>
      </c>
      <c r="DT26" s="15">
        <v>0.7319444444444444</v>
      </c>
      <c r="DU26" s="15">
        <v>0.73611111111111116</v>
      </c>
      <c r="DV26" s="15">
        <v>0.7402777777777777</v>
      </c>
      <c r="DW26" s="15">
        <v>0.74444444444444446</v>
      </c>
      <c r="DX26" s="15">
        <v>0.74861111111111101</v>
      </c>
      <c r="DY26" s="15">
        <v>0.75277777777777777</v>
      </c>
      <c r="DZ26" s="15">
        <v>0.75694444444444453</v>
      </c>
      <c r="EA26" s="15">
        <v>0.76111111111111107</v>
      </c>
      <c r="EB26" s="15">
        <v>0.76527777777777783</v>
      </c>
      <c r="EC26" s="15">
        <v>0.76944444444444438</v>
      </c>
      <c r="ED26" s="15">
        <v>0.77361111111111114</v>
      </c>
      <c r="EE26" s="15">
        <v>0.77777777777777779</v>
      </c>
      <c r="EF26" s="15">
        <v>0.78263888888888899</v>
      </c>
      <c r="EG26" s="15">
        <v>0.78680555555555554</v>
      </c>
      <c r="EH26" s="15">
        <v>0.79166666666666663</v>
      </c>
      <c r="EI26" s="15">
        <v>0.79652777777777783</v>
      </c>
      <c r="EJ26" s="15">
        <v>0.80208333333333337</v>
      </c>
      <c r="EK26" s="15">
        <v>0.80694444444444446</v>
      </c>
      <c r="EL26" s="15">
        <v>0.8125</v>
      </c>
      <c r="EM26" s="15">
        <v>0.81736111111111109</v>
      </c>
      <c r="EN26" s="15">
        <v>0.82291666666666663</v>
      </c>
      <c r="EO26" s="15">
        <v>0.82777777777777783</v>
      </c>
      <c r="EP26" s="15">
        <v>0.83333333333333337</v>
      </c>
      <c r="EQ26" s="15">
        <v>0.83819444444444446</v>
      </c>
      <c r="ER26" s="15">
        <v>0.84375</v>
      </c>
      <c r="ES26" s="15">
        <v>0.84861111111111109</v>
      </c>
      <c r="ET26" s="15">
        <v>0.85416666666666663</v>
      </c>
      <c r="EU26" s="15">
        <v>0.85902777777777783</v>
      </c>
      <c r="EV26" s="15">
        <v>0.86458333333333337</v>
      </c>
      <c r="EW26" s="15">
        <v>0.86944444444444446</v>
      </c>
      <c r="EX26" s="15">
        <v>0.875</v>
      </c>
      <c r="EY26" s="15">
        <v>0.87986111111111109</v>
      </c>
      <c r="EZ26" s="15">
        <v>0.88541666666666663</v>
      </c>
      <c r="FA26" s="15">
        <v>0.89027777777777783</v>
      </c>
      <c r="FB26" s="15">
        <v>0.89583333333333337</v>
      </c>
      <c r="FC26" s="15">
        <v>0.90069444444444446</v>
      </c>
      <c r="FD26" s="15">
        <v>0.90625</v>
      </c>
      <c r="FE26" s="15">
        <v>0.91111111111111109</v>
      </c>
      <c r="FF26" s="15">
        <v>0.91666666666666663</v>
      </c>
      <c r="FG26" s="15">
        <v>0.92152777777777783</v>
      </c>
      <c r="FH26" s="15">
        <v>0.92708333333333337</v>
      </c>
      <c r="FI26" s="15">
        <v>0.93194444444444446</v>
      </c>
      <c r="FJ26" s="15">
        <v>0.9375</v>
      </c>
      <c r="FK26" s="15">
        <v>0.94236111111111109</v>
      </c>
      <c r="FL26" s="15">
        <v>0.94791666666666663</v>
      </c>
      <c r="FM26" s="15">
        <v>0.95277777777777783</v>
      </c>
      <c r="FN26" s="15">
        <v>0.95833333333333337</v>
      </c>
      <c r="FO26" s="15">
        <v>0.96319444444444446</v>
      </c>
      <c r="FP26" s="15">
        <v>0.96875</v>
      </c>
      <c r="FQ26" s="15">
        <v>0.97361111111111109</v>
      </c>
      <c r="FR26" s="15">
        <v>0.97916666666666663</v>
      </c>
      <c r="FS26" s="15">
        <v>0.98402777777777783</v>
      </c>
      <c r="FT26" s="15">
        <v>0.98958333333333337</v>
      </c>
      <c r="FU26" s="15">
        <v>0.99444444444444446</v>
      </c>
      <c r="FV26" s="15">
        <v>0</v>
      </c>
      <c r="FW26" s="15">
        <v>4.8611111111111112E-3</v>
      </c>
      <c r="FX26" s="15">
        <v>1.0416666666666666E-2</v>
      </c>
      <c r="FY26" s="15">
        <v>1.5277777777777777E-2</v>
      </c>
      <c r="FZ26" s="15">
        <v>2.0833333333333332E-2</v>
      </c>
      <c r="GA26" s="15">
        <v>2.6388888888888889E-2</v>
      </c>
    </row>
    <row r="27" spans="1:183" x14ac:dyDescent="0.2">
      <c r="A27" s="12" t="s">
        <v>771</v>
      </c>
      <c r="B27" s="15">
        <v>3.4027777777777775E-2</v>
      </c>
      <c r="C27" s="15">
        <v>4.027777777777778E-2</v>
      </c>
      <c r="D27" s="15">
        <v>4.6527777777777779E-2</v>
      </c>
      <c r="E27" s="15">
        <v>5.347222222222222E-2</v>
      </c>
      <c r="F27" s="15">
        <v>6.041666666666666E-2</v>
      </c>
      <c r="G27" s="15">
        <v>6.7361111111111108E-2</v>
      </c>
      <c r="H27" s="15">
        <v>7.4305555555555555E-2</v>
      </c>
      <c r="I27" s="15">
        <v>8.4722222222222213E-2</v>
      </c>
      <c r="J27" s="15">
        <v>9.5138888888888884E-2</v>
      </c>
      <c r="K27" s="15">
        <v>0.10555555555555556</v>
      </c>
      <c r="L27" s="15">
        <v>0.11597222222222221</v>
      </c>
      <c r="M27" s="15">
        <v>0.12638888888888888</v>
      </c>
      <c r="N27" s="15">
        <v>0.13680555555555554</v>
      </c>
      <c r="O27" s="15">
        <v>0.14722222222222223</v>
      </c>
      <c r="P27" s="15">
        <v>0.15763888888888888</v>
      </c>
      <c r="Q27" s="15">
        <v>0.16805555555555554</v>
      </c>
      <c r="R27" s="15">
        <v>0.17847222222222223</v>
      </c>
      <c r="S27" s="15">
        <v>0.18888888888888888</v>
      </c>
      <c r="T27" s="15">
        <v>0.19930555555555554</v>
      </c>
      <c r="U27" s="15">
        <v>0.20972222222222223</v>
      </c>
      <c r="V27" s="15">
        <v>0.22013888888888888</v>
      </c>
      <c r="W27" s="15">
        <v>0.23055555555555554</v>
      </c>
      <c r="X27" s="15">
        <v>0.24097222222222223</v>
      </c>
      <c r="Y27" s="15">
        <v>0.25138888888888888</v>
      </c>
      <c r="Z27" s="15">
        <v>0.26180555555555557</v>
      </c>
      <c r="AA27" s="15">
        <v>0.26944444444444443</v>
      </c>
      <c r="AB27" s="15">
        <v>0.27638888888888885</v>
      </c>
      <c r="AC27" s="15">
        <v>0.28333333333333333</v>
      </c>
      <c r="AD27" s="15">
        <v>0.2902777777777778</v>
      </c>
      <c r="AE27" s="15">
        <v>0.29722222222222222</v>
      </c>
      <c r="AF27" s="15">
        <v>0.30416666666666664</v>
      </c>
      <c r="AG27" s="15">
        <v>0.31111111111111112</v>
      </c>
      <c r="AH27" s="15">
        <v>0.31805555555555554</v>
      </c>
      <c r="AI27" s="15">
        <v>0.32500000000000001</v>
      </c>
      <c r="AJ27" s="15">
        <v>0.33194444444444443</v>
      </c>
      <c r="AK27" s="15">
        <v>0.33888888888888885</v>
      </c>
      <c r="AL27" s="15">
        <v>0.34583333333333338</v>
      </c>
      <c r="AM27" s="15">
        <v>0.3527777777777778</v>
      </c>
      <c r="AN27" s="15">
        <v>0.35972222222222222</v>
      </c>
      <c r="AO27" s="15">
        <v>0.3666666666666667</v>
      </c>
      <c r="AP27" s="15">
        <v>0.37361111111111112</v>
      </c>
      <c r="AQ27" s="15">
        <v>0.38055555555555554</v>
      </c>
      <c r="AR27" s="15">
        <v>0.38680555555555557</v>
      </c>
      <c r="AS27" s="15">
        <v>0.3923611111111111</v>
      </c>
      <c r="AT27" s="15">
        <v>0.3979166666666667</v>
      </c>
      <c r="AU27" s="15">
        <v>0.40347222222222223</v>
      </c>
      <c r="AV27" s="15">
        <v>0.40902777777777777</v>
      </c>
      <c r="AW27" s="15">
        <v>0.41388888888888892</v>
      </c>
      <c r="AX27" s="15">
        <v>0.41944444444444445</v>
      </c>
      <c r="AY27" s="15">
        <v>0.42430555555555555</v>
      </c>
      <c r="AZ27" s="15">
        <v>0.42986111111111108</v>
      </c>
      <c r="BA27" s="15">
        <v>0.43472222222222223</v>
      </c>
      <c r="BB27" s="15">
        <v>0.44027777777777777</v>
      </c>
      <c r="BC27" s="15">
        <v>0.44513888888888892</v>
      </c>
      <c r="BD27" s="15">
        <v>0.45</v>
      </c>
      <c r="BE27" s="15">
        <v>0.45416666666666666</v>
      </c>
      <c r="BF27" s="15">
        <v>0.45902777777777781</v>
      </c>
      <c r="BG27" s="15">
        <v>0.46319444444444446</v>
      </c>
      <c r="BH27" s="15">
        <v>0.46736111111111112</v>
      </c>
      <c r="BI27" s="15">
        <v>0.47152777777777777</v>
      </c>
      <c r="BJ27" s="15">
        <v>0.47569444444444442</v>
      </c>
      <c r="BK27" s="15">
        <v>0.47986111111111113</v>
      </c>
      <c r="BL27" s="15">
        <v>0.48402777777777778</v>
      </c>
      <c r="BM27" s="15">
        <v>0.48819444444444443</v>
      </c>
      <c r="BN27" s="15">
        <v>0.49236111111111108</v>
      </c>
      <c r="BO27" s="15">
        <v>0.49652777777777773</v>
      </c>
      <c r="BP27" s="15">
        <v>0.50069444444444444</v>
      </c>
      <c r="BQ27" s="15">
        <v>0.50486111111111109</v>
      </c>
      <c r="BR27" s="15">
        <v>0.50902777777777775</v>
      </c>
      <c r="BS27" s="15">
        <v>0.5131944444444444</v>
      </c>
      <c r="BT27" s="15">
        <v>0.51736111111111105</v>
      </c>
      <c r="BU27" s="15">
        <v>0.52152777777777781</v>
      </c>
      <c r="BV27" s="15">
        <v>0.52569444444444446</v>
      </c>
      <c r="BW27" s="15">
        <v>0.52986111111111112</v>
      </c>
      <c r="BX27" s="15">
        <v>0.53402777777777777</v>
      </c>
      <c r="BY27" s="15">
        <v>0.53819444444444442</v>
      </c>
      <c r="BZ27" s="15">
        <v>0.54236111111111118</v>
      </c>
      <c r="CA27" s="15">
        <v>0.54652777777777783</v>
      </c>
      <c r="CB27" s="15">
        <v>0.55069444444444449</v>
      </c>
      <c r="CC27" s="15">
        <v>0.55486111111111114</v>
      </c>
      <c r="CD27" s="15">
        <v>0.55902777777777779</v>
      </c>
      <c r="CE27" s="15">
        <v>0.56319444444444444</v>
      </c>
      <c r="CF27" s="15">
        <v>0.56736111111111109</v>
      </c>
      <c r="CG27" s="15">
        <v>0.57152777777777775</v>
      </c>
      <c r="CH27" s="15">
        <v>0.5756944444444444</v>
      </c>
      <c r="CI27" s="15">
        <v>0.57986111111111105</v>
      </c>
      <c r="CJ27" s="15">
        <v>0.58402777777777781</v>
      </c>
      <c r="CK27" s="15">
        <v>0.58819444444444446</v>
      </c>
      <c r="CL27" s="15">
        <v>0.59236111111111112</v>
      </c>
      <c r="CM27" s="15">
        <v>0.59652777777777777</v>
      </c>
      <c r="CN27" s="15">
        <v>0.60069444444444442</v>
      </c>
      <c r="CO27" s="15">
        <v>0.60486111111111118</v>
      </c>
      <c r="CP27" s="15">
        <v>0.60902777777777783</v>
      </c>
      <c r="CQ27" s="15">
        <v>0.61319444444444449</v>
      </c>
      <c r="CR27" s="15">
        <v>0.61736111111111114</v>
      </c>
      <c r="CS27" s="15">
        <v>0.62152777777777779</v>
      </c>
      <c r="CT27" s="15">
        <v>0.62569444444444444</v>
      </c>
      <c r="CU27" s="15">
        <v>0.62986111111111109</v>
      </c>
      <c r="CV27" s="15">
        <v>0.63402777777777775</v>
      </c>
      <c r="CW27" s="15">
        <v>0.6381944444444444</v>
      </c>
      <c r="CX27" s="15">
        <v>0.64236111111111105</v>
      </c>
      <c r="CY27" s="15">
        <v>0.64652777777777781</v>
      </c>
      <c r="CZ27" s="15">
        <v>0.65069444444444446</v>
      </c>
      <c r="DA27" s="15">
        <v>0.65486111111111112</v>
      </c>
      <c r="DB27" s="15">
        <v>0.65902777777777777</v>
      </c>
      <c r="DC27" s="15">
        <v>0.66319444444444442</v>
      </c>
      <c r="DD27" s="15">
        <v>0.66736111111111107</v>
      </c>
      <c r="DE27" s="15">
        <v>0.67152777777777783</v>
      </c>
      <c r="DF27" s="15">
        <v>0.67569444444444438</v>
      </c>
      <c r="DG27" s="15">
        <v>0.67986111111111114</v>
      </c>
      <c r="DH27" s="15">
        <v>0.68402777777777779</v>
      </c>
      <c r="DI27" s="15">
        <v>0.68819444444444444</v>
      </c>
      <c r="DJ27" s="15">
        <v>0.69236111111111109</v>
      </c>
      <c r="DK27" s="15">
        <v>0.69652777777777775</v>
      </c>
      <c r="DL27" s="15">
        <v>0.7006944444444444</v>
      </c>
      <c r="DM27" s="15">
        <v>0.70486111111111116</v>
      </c>
      <c r="DN27" s="15">
        <v>0.7090277777777777</v>
      </c>
      <c r="DO27" s="15">
        <v>0.71319444444444446</v>
      </c>
      <c r="DP27" s="15">
        <v>0.71736111111111101</v>
      </c>
      <c r="DQ27" s="15">
        <v>0.72152777777777777</v>
      </c>
      <c r="DR27" s="15">
        <v>0.72569444444444453</v>
      </c>
      <c r="DS27" s="15">
        <v>0.72986111111111107</v>
      </c>
      <c r="DT27" s="15">
        <v>0.73402777777777783</v>
      </c>
      <c r="DU27" s="15">
        <v>0.73819444444444438</v>
      </c>
      <c r="DV27" s="15">
        <v>0.74236111111111114</v>
      </c>
      <c r="DW27" s="15">
        <v>0.74652777777777779</v>
      </c>
      <c r="DX27" s="15">
        <v>0.75069444444444444</v>
      </c>
      <c r="DY27" s="15">
        <v>0.75486111111111109</v>
      </c>
      <c r="DZ27" s="15">
        <v>0.75902777777777775</v>
      </c>
      <c r="EA27" s="15">
        <v>0.7631944444444444</v>
      </c>
      <c r="EB27" s="15">
        <v>0.76736111111111116</v>
      </c>
      <c r="EC27" s="15">
        <v>0.7715277777777777</v>
      </c>
      <c r="ED27" s="15">
        <v>0.77569444444444446</v>
      </c>
      <c r="EE27" s="15">
        <v>0.77986111111111101</v>
      </c>
      <c r="EF27" s="15">
        <v>0.78472222222222221</v>
      </c>
      <c r="EG27" s="15">
        <v>0.78888888888888886</v>
      </c>
      <c r="EH27" s="15">
        <v>0.79375000000000007</v>
      </c>
      <c r="EI27" s="15">
        <v>0.79861111111111116</v>
      </c>
      <c r="EJ27" s="15">
        <v>0.8041666666666667</v>
      </c>
      <c r="EK27" s="15">
        <v>0.80902777777777779</v>
      </c>
      <c r="EL27" s="15">
        <v>0.81458333333333333</v>
      </c>
      <c r="EM27" s="15">
        <v>0.81944444444444453</v>
      </c>
      <c r="EN27" s="15">
        <v>0.82500000000000007</v>
      </c>
      <c r="EO27" s="15">
        <v>0.82986111111111116</v>
      </c>
      <c r="EP27" s="15">
        <v>0.8354166666666667</v>
      </c>
      <c r="EQ27" s="15">
        <v>0.84027777777777779</v>
      </c>
      <c r="ER27" s="15">
        <v>0.84583333333333333</v>
      </c>
      <c r="ES27" s="15">
        <v>0.85069444444444453</v>
      </c>
      <c r="ET27" s="15">
        <v>0.85625000000000007</v>
      </c>
      <c r="EU27" s="15">
        <v>0.86111111111111116</v>
      </c>
      <c r="EV27" s="15">
        <v>0.8666666666666667</v>
      </c>
      <c r="EW27" s="15">
        <v>0.87152777777777779</v>
      </c>
      <c r="EX27" s="15">
        <v>0.87708333333333333</v>
      </c>
      <c r="EY27" s="15">
        <v>0.88194444444444453</v>
      </c>
      <c r="EZ27" s="15">
        <v>0.88750000000000007</v>
      </c>
      <c r="FA27" s="15">
        <v>0.89236111111111116</v>
      </c>
      <c r="FB27" s="15">
        <v>0.8979166666666667</v>
      </c>
      <c r="FC27" s="15">
        <v>0.90277777777777779</v>
      </c>
      <c r="FD27" s="15">
        <v>0.90833333333333333</v>
      </c>
      <c r="FE27" s="15">
        <v>0.91319444444444453</v>
      </c>
      <c r="FF27" s="15">
        <v>0.91875000000000007</v>
      </c>
      <c r="FG27" s="15">
        <v>0.92361111111111116</v>
      </c>
      <c r="FH27" s="15">
        <v>0.9291666666666667</v>
      </c>
      <c r="FI27" s="15">
        <v>0.93402777777777779</v>
      </c>
      <c r="FJ27" s="15">
        <v>0.93958333333333333</v>
      </c>
      <c r="FK27" s="15">
        <v>0.94444444444444453</v>
      </c>
      <c r="FL27" s="15">
        <v>0.95000000000000007</v>
      </c>
      <c r="FM27" s="15">
        <v>0.95486111111111116</v>
      </c>
      <c r="FN27" s="15">
        <v>0.9604166666666667</v>
      </c>
      <c r="FO27" s="15">
        <v>0.96527777777777779</v>
      </c>
      <c r="FP27" s="15">
        <v>0.97083333333333333</v>
      </c>
      <c r="FQ27" s="15">
        <v>0.97569444444444453</v>
      </c>
      <c r="FR27" s="15">
        <v>0.98125000000000007</v>
      </c>
      <c r="FS27" s="15">
        <v>0.98611111111111116</v>
      </c>
      <c r="FT27" s="15">
        <v>0.9916666666666667</v>
      </c>
      <c r="FU27" s="15">
        <v>0.99652777777777779</v>
      </c>
      <c r="FV27" s="15">
        <v>2.0833333333333333E-3</v>
      </c>
      <c r="FW27" s="15">
        <v>6.9444444444444441E-3</v>
      </c>
      <c r="FX27" s="15">
        <v>1.2499999999999999E-2</v>
      </c>
      <c r="FY27" s="15">
        <v>1.7361111111111112E-2</v>
      </c>
      <c r="FZ27" s="15">
        <v>2.2916666666666669E-2</v>
      </c>
      <c r="GA27" s="15">
        <v>2.8472222222222222E-2</v>
      </c>
    </row>
    <row r="28" spans="1:183" x14ac:dyDescent="0.2">
      <c r="A28" s="12" t="s">
        <v>772</v>
      </c>
      <c r="B28" s="15">
        <v>3.5416666666666666E-2</v>
      </c>
      <c r="C28" s="15">
        <v>4.1666666666666664E-2</v>
      </c>
      <c r="D28" s="15">
        <v>4.7916666666666663E-2</v>
      </c>
      <c r="E28" s="15">
        <v>5.486111111111111E-2</v>
      </c>
      <c r="F28" s="15">
        <v>6.1805555555555558E-2</v>
      </c>
      <c r="G28" s="15">
        <v>6.8750000000000006E-2</v>
      </c>
      <c r="H28" s="15">
        <v>7.5694444444444439E-2</v>
      </c>
      <c r="I28" s="15">
        <v>8.6111111111111124E-2</v>
      </c>
      <c r="J28" s="15">
        <v>9.6527777777777768E-2</v>
      </c>
      <c r="K28" s="15">
        <v>0.10694444444444444</v>
      </c>
      <c r="L28" s="15">
        <v>0.1173611111111111</v>
      </c>
      <c r="M28" s="15">
        <v>0.1277777777777778</v>
      </c>
      <c r="N28" s="15">
        <v>0.13819444444444443</v>
      </c>
      <c r="O28" s="15">
        <v>0.14861111111111111</v>
      </c>
      <c r="P28" s="15">
        <v>0.15902777777777777</v>
      </c>
      <c r="Q28" s="15">
        <v>0.16944444444444443</v>
      </c>
      <c r="R28" s="15">
        <v>0.17986111111111111</v>
      </c>
      <c r="S28" s="15">
        <v>0.19027777777777777</v>
      </c>
      <c r="T28" s="15">
        <v>0.20069444444444443</v>
      </c>
      <c r="U28" s="15">
        <v>0.21111111111111111</v>
      </c>
      <c r="V28" s="15">
        <v>0.22152777777777777</v>
      </c>
      <c r="W28" s="15">
        <v>0.23194444444444443</v>
      </c>
      <c r="X28" s="15">
        <v>0.24236111111111111</v>
      </c>
      <c r="Y28" s="15">
        <v>0.25277777777777777</v>
      </c>
      <c r="Z28" s="15">
        <v>0.26319444444444445</v>
      </c>
      <c r="AA28" s="15">
        <v>0.27083333333333331</v>
      </c>
      <c r="AB28" s="15">
        <v>0.27777777777777779</v>
      </c>
      <c r="AC28" s="15">
        <v>0.28472222222222221</v>
      </c>
      <c r="AD28" s="15">
        <v>0.29166666666666669</v>
      </c>
      <c r="AE28" s="15">
        <v>0.2986111111111111</v>
      </c>
      <c r="AF28" s="15">
        <v>0.30555555555555552</v>
      </c>
      <c r="AG28" s="15">
        <v>0.3125</v>
      </c>
      <c r="AH28" s="15">
        <v>0.31944444444444448</v>
      </c>
      <c r="AI28" s="15">
        <v>0.3263888888888889</v>
      </c>
      <c r="AJ28" s="15">
        <v>0.33333333333333331</v>
      </c>
      <c r="AK28" s="15">
        <v>0.34027777777777773</v>
      </c>
      <c r="AL28" s="15">
        <v>0.34722222222222227</v>
      </c>
      <c r="AM28" s="15">
        <v>0.35416666666666669</v>
      </c>
      <c r="AN28" s="15">
        <v>0.3611111111111111</v>
      </c>
      <c r="AO28" s="15">
        <v>0.36805555555555558</v>
      </c>
      <c r="AP28" s="15">
        <v>0.375</v>
      </c>
      <c r="AQ28" s="15">
        <v>0.38194444444444442</v>
      </c>
      <c r="AR28" s="15">
        <v>0.38819444444444445</v>
      </c>
      <c r="AS28" s="15">
        <v>0.39374999999999999</v>
      </c>
      <c r="AT28" s="15">
        <v>0.39930555555555558</v>
      </c>
      <c r="AU28" s="15">
        <v>0.40486111111111112</v>
      </c>
      <c r="AV28" s="15">
        <v>0.41041666666666665</v>
      </c>
      <c r="AW28" s="15">
        <v>0.4152777777777778</v>
      </c>
      <c r="AX28" s="15">
        <v>0.42083333333333334</v>
      </c>
      <c r="AY28" s="15">
        <v>0.42569444444444443</v>
      </c>
      <c r="AZ28" s="15">
        <v>0.43124999999999997</v>
      </c>
      <c r="BA28" s="15">
        <v>0.43611111111111112</v>
      </c>
      <c r="BB28" s="15">
        <v>0.44166666666666665</v>
      </c>
      <c r="BC28" s="15">
        <v>0.4465277777777778</v>
      </c>
      <c r="BD28" s="15">
        <v>0.4513888888888889</v>
      </c>
      <c r="BE28" s="15">
        <v>0.45555555555555555</v>
      </c>
      <c r="BF28" s="15">
        <v>0.4604166666666667</v>
      </c>
      <c r="BG28" s="15">
        <v>0.46458333333333335</v>
      </c>
      <c r="BH28" s="15">
        <v>0.46875</v>
      </c>
      <c r="BI28" s="15">
        <v>0.47291666666666665</v>
      </c>
      <c r="BJ28" s="15">
        <v>0.4770833333333333</v>
      </c>
      <c r="BK28" s="15">
        <v>0.48125000000000001</v>
      </c>
      <c r="BL28" s="15">
        <v>0.48541666666666666</v>
      </c>
      <c r="BM28" s="15">
        <v>0.48958333333333331</v>
      </c>
      <c r="BN28" s="15">
        <v>0.49374999999999997</v>
      </c>
      <c r="BO28" s="15">
        <v>0.49791666666666662</v>
      </c>
      <c r="BP28" s="15">
        <v>0.50208333333333333</v>
      </c>
      <c r="BQ28" s="15">
        <v>0.50624999999999998</v>
      </c>
      <c r="BR28" s="15">
        <v>0.51041666666666663</v>
      </c>
      <c r="BS28" s="15">
        <v>0.51458333333333328</v>
      </c>
      <c r="BT28" s="15">
        <v>0.51874999999999993</v>
      </c>
      <c r="BU28" s="15">
        <v>0.5229166666666667</v>
      </c>
      <c r="BV28" s="15">
        <v>0.52708333333333335</v>
      </c>
      <c r="BW28" s="15">
        <v>0.53125</v>
      </c>
      <c r="BX28" s="15">
        <v>0.53541666666666665</v>
      </c>
      <c r="BY28" s="15">
        <v>0.5395833333333333</v>
      </c>
      <c r="BZ28" s="15">
        <v>0.54375000000000007</v>
      </c>
      <c r="CA28" s="15">
        <v>0.54791666666666672</v>
      </c>
      <c r="CB28" s="15">
        <v>0.55208333333333337</v>
      </c>
      <c r="CC28" s="15">
        <v>0.55625000000000002</v>
      </c>
      <c r="CD28" s="15">
        <v>0.56041666666666667</v>
      </c>
      <c r="CE28" s="15">
        <v>0.56458333333333333</v>
      </c>
      <c r="CF28" s="15">
        <v>0.56874999999999998</v>
      </c>
      <c r="CG28" s="15">
        <v>0.57291666666666663</v>
      </c>
      <c r="CH28" s="15">
        <v>0.57708333333333328</v>
      </c>
      <c r="CI28" s="15">
        <v>0.58124999999999993</v>
      </c>
      <c r="CJ28" s="15">
        <v>0.5854166666666667</v>
      </c>
      <c r="CK28" s="15">
        <v>0.58958333333333335</v>
      </c>
      <c r="CL28" s="15">
        <v>0.59375</v>
      </c>
      <c r="CM28" s="15">
        <v>0.59791666666666665</v>
      </c>
      <c r="CN28" s="15">
        <v>0.6020833333333333</v>
      </c>
      <c r="CO28" s="15">
        <v>0.60625000000000007</v>
      </c>
      <c r="CP28" s="15">
        <v>0.61041666666666672</v>
      </c>
      <c r="CQ28" s="15">
        <v>0.61458333333333337</v>
      </c>
      <c r="CR28" s="15">
        <v>0.61875000000000002</v>
      </c>
      <c r="CS28" s="15">
        <v>0.62291666666666667</v>
      </c>
      <c r="CT28" s="15">
        <v>0.62708333333333333</v>
      </c>
      <c r="CU28" s="15">
        <v>0.63124999999999998</v>
      </c>
      <c r="CV28" s="15">
        <v>0.63541666666666663</v>
      </c>
      <c r="CW28" s="15">
        <v>0.63958333333333328</v>
      </c>
      <c r="CX28" s="15">
        <v>0.64374999999999993</v>
      </c>
      <c r="CY28" s="15">
        <v>0.6479166666666667</v>
      </c>
      <c r="CZ28" s="15">
        <v>0.65208333333333335</v>
      </c>
      <c r="DA28" s="15">
        <v>0.65625</v>
      </c>
      <c r="DB28" s="15">
        <v>0.66041666666666665</v>
      </c>
      <c r="DC28" s="15">
        <v>0.6645833333333333</v>
      </c>
      <c r="DD28" s="15">
        <v>0.66875000000000007</v>
      </c>
      <c r="DE28" s="15">
        <v>0.67291666666666661</v>
      </c>
      <c r="DF28" s="15">
        <v>0.67708333333333337</v>
      </c>
      <c r="DG28" s="15">
        <v>0.68125000000000002</v>
      </c>
      <c r="DH28" s="15">
        <v>0.68541666666666667</v>
      </c>
      <c r="DI28" s="15">
        <v>0.68958333333333333</v>
      </c>
      <c r="DJ28" s="15">
        <v>0.69374999999999998</v>
      </c>
      <c r="DK28" s="15">
        <v>0.69791666666666663</v>
      </c>
      <c r="DL28" s="15">
        <v>0.70208333333333339</v>
      </c>
      <c r="DM28" s="15">
        <v>0.70624999999999993</v>
      </c>
      <c r="DN28" s="15">
        <v>0.7104166666666667</v>
      </c>
      <c r="DO28" s="15">
        <v>0.71458333333333324</v>
      </c>
      <c r="DP28" s="15">
        <v>0.71875</v>
      </c>
      <c r="DQ28" s="15">
        <v>0.72291666666666676</v>
      </c>
      <c r="DR28" s="15">
        <v>0.7270833333333333</v>
      </c>
      <c r="DS28" s="15">
        <v>0.73125000000000007</v>
      </c>
      <c r="DT28" s="15">
        <v>0.73541666666666661</v>
      </c>
      <c r="DU28" s="15">
        <v>0.73958333333333337</v>
      </c>
      <c r="DV28" s="15">
        <v>0.74375000000000002</v>
      </c>
      <c r="DW28" s="15">
        <v>0.74791666666666667</v>
      </c>
      <c r="DX28" s="15">
        <v>0.75208333333333333</v>
      </c>
      <c r="DY28" s="15">
        <v>0.75624999999999998</v>
      </c>
      <c r="DZ28" s="15">
        <v>0.76041666666666663</v>
      </c>
      <c r="EA28" s="15">
        <v>0.76458333333333339</v>
      </c>
      <c r="EB28" s="15">
        <v>0.76874999999999993</v>
      </c>
      <c r="EC28" s="15">
        <v>0.7729166666666667</v>
      </c>
      <c r="ED28" s="15">
        <v>0.77708333333333324</v>
      </c>
      <c r="EE28" s="15">
        <v>0.78125</v>
      </c>
      <c r="EF28" s="15">
        <v>0.78611111111111109</v>
      </c>
      <c r="EG28" s="15">
        <v>0.79027777777777775</v>
      </c>
      <c r="EH28" s="15">
        <v>0.79513888888888884</v>
      </c>
      <c r="EI28" s="15">
        <v>0.79999999999999993</v>
      </c>
      <c r="EJ28" s="15">
        <v>0.80555555555555547</v>
      </c>
      <c r="EK28" s="15">
        <v>0.81041666666666667</v>
      </c>
      <c r="EL28" s="15">
        <v>0.81597222222222221</v>
      </c>
      <c r="EM28" s="15">
        <v>0.8208333333333333</v>
      </c>
      <c r="EN28" s="15">
        <v>0.82638888888888884</v>
      </c>
      <c r="EO28" s="15">
        <v>0.83124999999999993</v>
      </c>
      <c r="EP28" s="15">
        <v>0.83680555555555547</v>
      </c>
      <c r="EQ28" s="15">
        <v>0.84166666666666667</v>
      </c>
      <c r="ER28" s="15">
        <v>0.84722222222222221</v>
      </c>
      <c r="ES28" s="15">
        <v>0.8520833333333333</v>
      </c>
      <c r="ET28" s="15">
        <v>0.85763888888888884</v>
      </c>
      <c r="EU28" s="15">
        <v>0.86249999999999993</v>
      </c>
      <c r="EV28" s="15">
        <v>0.86805555555555547</v>
      </c>
      <c r="EW28" s="15">
        <v>0.87291666666666667</v>
      </c>
      <c r="EX28" s="15">
        <v>0.87847222222222221</v>
      </c>
      <c r="EY28" s="15">
        <v>0.8833333333333333</v>
      </c>
      <c r="EZ28" s="15">
        <v>0.88888888888888884</v>
      </c>
      <c r="FA28" s="15">
        <v>0.89374999999999993</v>
      </c>
      <c r="FB28" s="15">
        <v>0.89930555555555547</v>
      </c>
      <c r="FC28" s="15">
        <v>0.90416666666666667</v>
      </c>
      <c r="FD28" s="15">
        <v>0.90972222222222221</v>
      </c>
      <c r="FE28" s="15">
        <v>0.9145833333333333</v>
      </c>
      <c r="FF28" s="15">
        <v>0.92013888888888884</v>
      </c>
      <c r="FG28" s="15">
        <v>0.92499999999999993</v>
      </c>
      <c r="FH28" s="15">
        <v>0.93055555555555547</v>
      </c>
      <c r="FI28" s="15">
        <v>0.93541666666666667</v>
      </c>
      <c r="FJ28" s="15">
        <v>0.94097222222222221</v>
      </c>
      <c r="FK28" s="15">
        <v>0.9458333333333333</v>
      </c>
      <c r="FL28" s="15">
        <v>0.95138888888888884</v>
      </c>
      <c r="FM28" s="15">
        <v>0.95624999999999993</v>
      </c>
      <c r="FN28" s="15">
        <v>0.96180555555555547</v>
      </c>
      <c r="FO28" s="15">
        <v>0.96666666666666667</v>
      </c>
      <c r="FP28" s="15">
        <v>0.97222222222222221</v>
      </c>
      <c r="FQ28" s="15">
        <v>0.9770833333333333</v>
      </c>
      <c r="FR28" s="15">
        <v>0.98263888888888884</v>
      </c>
      <c r="FS28" s="15">
        <v>0.98749999999999993</v>
      </c>
      <c r="FT28" s="15">
        <v>0.99305555555555547</v>
      </c>
      <c r="FU28" s="15">
        <v>0.99791666666666667</v>
      </c>
      <c r="FV28" s="15">
        <v>3.472222222222222E-3</v>
      </c>
      <c r="FW28" s="15">
        <v>8.3333333333333332E-3</v>
      </c>
      <c r="FX28" s="15">
        <v>1.3888888888888888E-2</v>
      </c>
      <c r="FY28" s="15">
        <v>1.8749999999999999E-2</v>
      </c>
      <c r="FZ28" s="15">
        <v>2.4305555555555556E-2</v>
      </c>
      <c r="GA28" s="15">
        <v>2.9861111111111113E-2</v>
      </c>
    </row>
    <row r="29" spans="1:183" x14ac:dyDescent="0.2">
      <c r="A29" s="12" t="s">
        <v>773</v>
      </c>
      <c r="B29" s="15">
        <v>3.6805555555555557E-2</v>
      </c>
      <c r="C29" s="15">
        <v>4.3055555555555555E-2</v>
      </c>
      <c r="D29" s="15">
        <v>4.9305555555555554E-2</v>
      </c>
      <c r="E29" s="15">
        <v>5.6249999999999994E-2</v>
      </c>
      <c r="F29" s="15">
        <v>6.3194444444444442E-2</v>
      </c>
      <c r="G29" s="15">
        <v>7.013888888888889E-2</v>
      </c>
      <c r="H29" s="15">
        <v>7.7083333333333337E-2</v>
      </c>
      <c r="I29" s="15">
        <v>8.7500000000000008E-2</v>
      </c>
      <c r="J29" s="15">
        <v>9.7916666666666666E-2</v>
      </c>
      <c r="K29" s="15">
        <v>0.10833333333333334</v>
      </c>
      <c r="L29" s="15">
        <v>0.11875000000000001</v>
      </c>
      <c r="M29" s="15">
        <v>0.12916666666666668</v>
      </c>
      <c r="N29" s="15">
        <v>0.13958333333333334</v>
      </c>
      <c r="O29" s="15">
        <v>0.15</v>
      </c>
      <c r="P29" s="15">
        <v>0.16041666666666668</v>
      </c>
      <c r="Q29" s="15">
        <v>0.17083333333333331</v>
      </c>
      <c r="R29" s="15">
        <v>0.18124999999999999</v>
      </c>
      <c r="S29" s="15">
        <v>0.19166666666666665</v>
      </c>
      <c r="T29" s="15">
        <v>0.20208333333333331</v>
      </c>
      <c r="U29" s="15">
        <v>0.21249999999999999</v>
      </c>
      <c r="V29" s="15">
        <v>0.22291666666666665</v>
      </c>
      <c r="W29" s="15">
        <v>0.23333333333333331</v>
      </c>
      <c r="X29" s="15">
        <v>0.24374999999999999</v>
      </c>
      <c r="Y29" s="15">
        <v>0.25416666666666665</v>
      </c>
      <c r="Z29" s="15">
        <v>0.26458333333333334</v>
      </c>
      <c r="AA29" s="15">
        <v>0.2722222222222222</v>
      </c>
      <c r="AB29" s="15">
        <v>0.27916666666666667</v>
      </c>
      <c r="AC29" s="15">
        <v>0.28611111111111115</v>
      </c>
      <c r="AD29" s="15">
        <v>0.29305555555555557</v>
      </c>
      <c r="AE29" s="15">
        <v>0.3</v>
      </c>
      <c r="AF29" s="15">
        <v>0.30694444444444441</v>
      </c>
      <c r="AG29" s="15">
        <v>0.31388888888888888</v>
      </c>
      <c r="AH29" s="15">
        <v>0.32083333333333336</v>
      </c>
      <c r="AI29" s="15">
        <v>0.32777777777777778</v>
      </c>
      <c r="AJ29" s="15">
        <v>0.3347222222222222</v>
      </c>
      <c r="AK29" s="15">
        <v>0.34166666666666662</v>
      </c>
      <c r="AL29" s="15">
        <v>0.34861111111111115</v>
      </c>
      <c r="AM29" s="15">
        <v>0.35555555555555557</v>
      </c>
      <c r="AN29" s="15">
        <v>0.36249999999999999</v>
      </c>
      <c r="AO29" s="15">
        <v>0.36944444444444446</v>
      </c>
      <c r="AP29" s="15">
        <v>0.37638888888888888</v>
      </c>
      <c r="AQ29" s="15">
        <v>0.3833333333333333</v>
      </c>
      <c r="AR29" s="15">
        <v>0.38958333333333334</v>
      </c>
      <c r="AS29" s="15">
        <v>0.39513888888888887</v>
      </c>
      <c r="AT29" s="15">
        <v>0.40069444444444446</v>
      </c>
      <c r="AU29" s="15">
        <v>0.40625</v>
      </c>
      <c r="AV29" s="15">
        <v>0.41180555555555554</v>
      </c>
      <c r="AW29" s="15">
        <v>0.41666666666666669</v>
      </c>
      <c r="AX29" s="15">
        <v>0.42222222222222222</v>
      </c>
      <c r="AY29" s="15">
        <v>0.42708333333333331</v>
      </c>
      <c r="AZ29" s="15">
        <v>0.43263888888888885</v>
      </c>
      <c r="BA29" s="15">
        <v>0.4375</v>
      </c>
      <c r="BB29" s="15">
        <v>0.44305555555555554</v>
      </c>
      <c r="BC29" s="15">
        <v>0.44791666666666669</v>
      </c>
      <c r="BD29" s="15">
        <v>0.45277777777777778</v>
      </c>
      <c r="BE29" s="15">
        <v>0.45694444444444443</v>
      </c>
      <c r="BF29" s="15">
        <v>0.46180555555555558</v>
      </c>
      <c r="BG29" s="15">
        <v>0.46597222222222223</v>
      </c>
      <c r="BH29" s="15">
        <v>0.47013888888888888</v>
      </c>
      <c r="BI29" s="15">
        <v>0.47430555555555554</v>
      </c>
      <c r="BJ29" s="15">
        <v>0.47847222222222219</v>
      </c>
      <c r="BK29" s="15">
        <v>0.4826388888888889</v>
      </c>
      <c r="BL29" s="15">
        <v>0.48680555555555555</v>
      </c>
      <c r="BM29" s="15">
        <v>0.4909722222222222</v>
      </c>
      <c r="BN29" s="15">
        <v>0.49513888888888885</v>
      </c>
      <c r="BO29" s="15">
        <v>0.4993055555555555</v>
      </c>
      <c r="BP29" s="15">
        <v>0.50347222222222221</v>
      </c>
      <c r="BQ29" s="15">
        <v>0.50763888888888886</v>
      </c>
      <c r="BR29" s="15">
        <v>0.51180555555555551</v>
      </c>
      <c r="BS29" s="15">
        <v>0.51597222222222217</v>
      </c>
      <c r="BT29" s="15">
        <v>0.52013888888888882</v>
      </c>
      <c r="BU29" s="15">
        <v>0.52430555555555558</v>
      </c>
      <c r="BV29" s="15">
        <v>0.52847222222222223</v>
      </c>
      <c r="BW29" s="15">
        <v>0.53263888888888888</v>
      </c>
      <c r="BX29" s="15">
        <v>0.53680555555555554</v>
      </c>
      <c r="BY29" s="15">
        <v>0.54097222222222219</v>
      </c>
      <c r="BZ29" s="15">
        <v>0.54513888888888895</v>
      </c>
      <c r="CA29" s="15">
        <v>0.5493055555555556</v>
      </c>
      <c r="CB29" s="15">
        <v>0.55347222222222225</v>
      </c>
      <c r="CC29" s="15">
        <v>0.55763888888888891</v>
      </c>
      <c r="CD29" s="15">
        <v>0.56180555555555556</v>
      </c>
      <c r="CE29" s="15">
        <v>0.56597222222222221</v>
      </c>
      <c r="CF29" s="15">
        <v>0.57013888888888886</v>
      </c>
      <c r="CG29" s="15">
        <v>0.57430555555555551</v>
      </c>
      <c r="CH29" s="15">
        <v>0.57847222222222217</v>
      </c>
      <c r="CI29" s="15">
        <v>0.58263888888888882</v>
      </c>
      <c r="CJ29" s="15">
        <v>0.58680555555555558</v>
      </c>
      <c r="CK29" s="15">
        <v>0.59097222222222223</v>
      </c>
      <c r="CL29" s="15">
        <v>0.59513888888888888</v>
      </c>
      <c r="CM29" s="15">
        <v>0.59930555555555554</v>
      </c>
      <c r="CN29" s="15">
        <v>0.60347222222222219</v>
      </c>
      <c r="CO29" s="15">
        <v>0.60763888888888895</v>
      </c>
      <c r="CP29" s="15">
        <v>0.6118055555555556</v>
      </c>
      <c r="CQ29" s="15">
        <v>0.61597222222222225</v>
      </c>
      <c r="CR29" s="15">
        <v>0.62013888888888891</v>
      </c>
      <c r="CS29" s="15">
        <v>0.62430555555555556</v>
      </c>
      <c r="CT29" s="15">
        <v>0.62847222222222221</v>
      </c>
      <c r="CU29" s="15">
        <v>0.63263888888888886</v>
      </c>
      <c r="CV29" s="15">
        <v>0.63680555555555551</v>
      </c>
      <c r="CW29" s="15">
        <v>0.64097222222222217</v>
      </c>
      <c r="CX29" s="15">
        <v>0.64513888888888882</v>
      </c>
      <c r="CY29" s="15">
        <v>0.64930555555555558</v>
      </c>
      <c r="CZ29" s="15">
        <v>0.65347222222222223</v>
      </c>
      <c r="DA29" s="15">
        <v>0.65763888888888888</v>
      </c>
      <c r="DB29" s="15">
        <v>0.66180555555555554</v>
      </c>
      <c r="DC29" s="15">
        <v>0.66597222222222219</v>
      </c>
      <c r="DD29" s="15">
        <v>0.67013888888888884</v>
      </c>
      <c r="DE29" s="15">
        <v>0.6743055555555556</v>
      </c>
      <c r="DF29" s="15">
        <v>0.67847222222222225</v>
      </c>
      <c r="DG29" s="15">
        <v>0.68263888888888891</v>
      </c>
      <c r="DH29" s="15">
        <v>0.68680555555555556</v>
      </c>
      <c r="DI29" s="15">
        <v>0.69097222222222221</v>
      </c>
      <c r="DJ29" s="15">
        <v>0.69513888888888886</v>
      </c>
      <c r="DK29" s="15">
        <v>0.69930555555555562</v>
      </c>
      <c r="DL29" s="15">
        <v>0.70347222222222217</v>
      </c>
      <c r="DM29" s="15">
        <v>0.70763888888888893</v>
      </c>
      <c r="DN29" s="15">
        <v>0.71180555555555547</v>
      </c>
      <c r="DO29" s="15">
        <v>0.71597222222222223</v>
      </c>
      <c r="DP29" s="15">
        <v>0.72013888888888899</v>
      </c>
      <c r="DQ29" s="15">
        <v>0.72430555555555554</v>
      </c>
      <c r="DR29" s="15">
        <v>0.7284722222222223</v>
      </c>
      <c r="DS29" s="15">
        <v>0.73263888888888884</v>
      </c>
      <c r="DT29" s="15">
        <v>0.7368055555555556</v>
      </c>
      <c r="DU29" s="15">
        <v>0.74097222222222225</v>
      </c>
      <c r="DV29" s="15">
        <v>0.74513888888888891</v>
      </c>
      <c r="DW29" s="15">
        <v>0.74930555555555556</v>
      </c>
      <c r="DX29" s="15">
        <v>0.75347222222222221</v>
      </c>
      <c r="DY29" s="15">
        <v>0.75763888888888886</v>
      </c>
      <c r="DZ29" s="15">
        <v>0.76180555555555562</v>
      </c>
      <c r="EA29" s="15">
        <v>0.76597222222222217</v>
      </c>
      <c r="EB29" s="15">
        <v>0.77013888888888893</v>
      </c>
      <c r="EC29" s="15">
        <v>0.77430555555555547</v>
      </c>
      <c r="ED29" s="15">
        <v>0.77847222222222223</v>
      </c>
      <c r="EE29" s="15">
        <v>0.78263888888888899</v>
      </c>
      <c r="EF29" s="15">
        <v>0.78749999999999998</v>
      </c>
      <c r="EG29" s="15">
        <v>0.79166666666666663</v>
      </c>
      <c r="EH29" s="15">
        <v>0.79652777777777783</v>
      </c>
      <c r="EI29" s="15">
        <v>0.80138888888888893</v>
      </c>
      <c r="EJ29" s="15">
        <v>0.80694444444444446</v>
      </c>
      <c r="EK29" s="15">
        <v>0.81180555555555556</v>
      </c>
      <c r="EL29" s="15">
        <v>0.81736111111111109</v>
      </c>
      <c r="EM29" s="15">
        <v>0.8222222222222223</v>
      </c>
      <c r="EN29" s="15">
        <v>0.82777777777777783</v>
      </c>
      <c r="EO29" s="15">
        <v>0.83263888888888893</v>
      </c>
      <c r="EP29" s="15">
        <v>0.83819444444444446</v>
      </c>
      <c r="EQ29" s="15">
        <v>0.84305555555555556</v>
      </c>
      <c r="ER29" s="15">
        <v>0.84861111111111109</v>
      </c>
      <c r="ES29" s="15">
        <v>0.8534722222222223</v>
      </c>
      <c r="ET29" s="15">
        <v>0.85902777777777783</v>
      </c>
      <c r="EU29" s="15">
        <v>0.86388888888888893</v>
      </c>
      <c r="EV29" s="15">
        <v>0.86944444444444446</v>
      </c>
      <c r="EW29" s="15">
        <v>0.87430555555555556</v>
      </c>
      <c r="EX29" s="15">
        <v>0.87986111111111109</v>
      </c>
      <c r="EY29" s="15">
        <v>0.8847222222222223</v>
      </c>
      <c r="EZ29" s="15">
        <v>0.89027777777777783</v>
      </c>
      <c r="FA29" s="15">
        <v>0.89513888888888893</v>
      </c>
      <c r="FB29" s="15">
        <v>0.90069444444444446</v>
      </c>
      <c r="FC29" s="15">
        <v>0.90555555555555556</v>
      </c>
      <c r="FD29" s="15">
        <v>0.91111111111111109</v>
      </c>
      <c r="FE29" s="15">
        <v>0.9159722222222223</v>
      </c>
      <c r="FF29" s="15">
        <v>0.92152777777777783</v>
      </c>
      <c r="FG29" s="15">
        <v>0.92638888888888893</v>
      </c>
      <c r="FH29" s="15">
        <v>0.93194444444444446</v>
      </c>
      <c r="FI29" s="15">
        <v>0.93680555555555556</v>
      </c>
      <c r="FJ29" s="15">
        <v>0.94236111111111109</v>
      </c>
      <c r="FK29" s="15">
        <v>0.9472222222222223</v>
      </c>
      <c r="FL29" s="15">
        <v>0.95277777777777783</v>
      </c>
      <c r="FM29" s="15">
        <v>0.95763888888888893</v>
      </c>
      <c r="FN29" s="15">
        <v>0.96319444444444446</v>
      </c>
      <c r="FO29" s="15">
        <v>0.96805555555555556</v>
      </c>
      <c r="FP29" s="15">
        <v>0.97361111111111109</v>
      </c>
      <c r="FQ29" s="15">
        <v>0.9784722222222223</v>
      </c>
      <c r="FR29" s="15">
        <v>0.98402777777777783</v>
      </c>
      <c r="FS29" s="15">
        <v>0.98888888888888893</v>
      </c>
      <c r="FT29" s="15">
        <v>0.99444444444444446</v>
      </c>
      <c r="FU29" s="15">
        <v>0.99930555555555556</v>
      </c>
      <c r="FV29" s="15">
        <v>4.8611111111111112E-3</v>
      </c>
      <c r="FW29" s="15">
        <v>9.7222222222222224E-3</v>
      </c>
      <c r="FX29" s="15">
        <v>1.5277777777777777E-2</v>
      </c>
      <c r="FY29" s="15">
        <v>2.013888888888889E-2</v>
      </c>
      <c r="FZ29" s="15">
        <v>2.5694444444444447E-2</v>
      </c>
      <c r="GA29" s="15">
        <v>3.125E-2</v>
      </c>
    </row>
    <row r="30" spans="1:183" x14ac:dyDescent="0.2">
      <c r="A30" s="11" t="s">
        <v>774</v>
      </c>
      <c r="B30" s="14">
        <v>3.8194444444444441E-2</v>
      </c>
      <c r="C30" s="14">
        <v>4.4444444444444439E-2</v>
      </c>
      <c r="D30" s="14">
        <v>5.0694444444444445E-2</v>
      </c>
      <c r="E30" s="14">
        <v>5.7638888888888892E-2</v>
      </c>
      <c r="F30" s="14">
        <v>6.4583333333333326E-2</v>
      </c>
      <c r="G30" s="14">
        <v>7.1527777777777773E-2</v>
      </c>
      <c r="H30" s="14">
        <v>7.8472222222222221E-2</v>
      </c>
      <c r="I30" s="14">
        <v>8.8888888888888892E-2</v>
      </c>
      <c r="J30" s="14">
        <v>9.930555555555555E-2</v>
      </c>
      <c r="K30" s="14">
        <v>0.10972222222222222</v>
      </c>
      <c r="L30" s="14">
        <v>0.12013888888888889</v>
      </c>
      <c r="M30" s="14">
        <v>0.13055555555555556</v>
      </c>
      <c r="N30" s="14">
        <v>0.14097222222222222</v>
      </c>
      <c r="O30" s="14">
        <v>0.15138888888888888</v>
      </c>
      <c r="P30" s="14">
        <v>0.16180555555555556</v>
      </c>
      <c r="Q30" s="14">
        <v>0.17222222222222225</v>
      </c>
      <c r="R30" s="14">
        <v>0.18263888888888891</v>
      </c>
      <c r="S30" s="14">
        <v>0.19305555555555554</v>
      </c>
      <c r="T30" s="14">
        <v>0.20347222222222219</v>
      </c>
      <c r="U30" s="14">
        <v>0.21388888888888891</v>
      </c>
      <c r="V30" s="14">
        <v>0.22430555555555556</v>
      </c>
      <c r="W30" s="14">
        <v>0.23472222222222219</v>
      </c>
      <c r="X30" s="14">
        <v>0.24513888888888888</v>
      </c>
      <c r="Y30" s="14">
        <v>0.25555555555555559</v>
      </c>
      <c r="Z30" s="14">
        <v>0.26597222222222222</v>
      </c>
      <c r="AA30" s="14">
        <v>0.27361111111111108</v>
      </c>
      <c r="AB30" s="14">
        <v>0.28055555555555556</v>
      </c>
      <c r="AC30" s="14">
        <v>0.28750000000000003</v>
      </c>
      <c r="AD30" s="14">
        <v>0.29444444444444445</v>
      </c>
      <c r="AE30" s="14">
        <v>0.30138888888888887</v>
      </c>
      <c r="AF30" s="14">
        <v>0.30833333333333335</v>
      </c>
      <c r="AG30" s="14">
        <v>0.31527777777777777</v>
      </c>
      <c r="AH30" s="14">
        <v>0.32222222222222224</v>
      </c>
      <c r="AI30" s="14">
        <v>0.32916666666666666</v>
      </c>
      <c r="AJ30" s="14">
        <v>0.33611111111111108</v>
      </c>
      <c r="AK30" s="14">
        <v>0.3430555555555555</v>
      </c>
      <c r="AL30" s="14">
        <v>0.35000000000000003</v>
      </c>
      <c r="AM30" s="14">
        <v>0.35694444444444445</v>
      </c>
      <c r="AN30" s="14">
        <v>0.36388888888888887</v>
      </c>
      <c r="AO30" s="14">
        <v>0.37083333333333335</v>
      </c>
      <c r="AP30" s="14">
        <v>0.37777777777777777</v>
      </c>
      <c r="AQ30" s="14">
        <v>0.38472222222222219</v>
      </c>
      <c r="AR30" s="14">
        <v>0.39097222222222222</v>
      </c>
      <c r="AS30" s="14">
        <v>0.39652777777777781</v>
      </c>
      <c r="AT30" s="14">
        <v>0.40208333333333335</v>
      </c>
      <c r="AU30" s="14">
        <v>0.40763888888888888</v>
      </c>
      <c r="AV30" s="14">
        <v>0.41319444444444442</v>
      </c>
      <c r="AW30" s="14">
        <v>0.41805555555555557</v>
      </c>
      <c r="AX30" s="14">
        <v>0.4236111111111111</v>
      </c>
      <c r="AY30" s="14">
        <v>0.4284722222222222</v>
      </c>
      <c r="AZ30" s="14">
        <v>0.43402777777777773</v>
      </c>
      <c r="BA30" s="14">
        <v>0.43888888888888888</v>
      </c>
      <c r="BB30" s="14">
        <v>0.44444444444444442</v>
      </c>
      <c r="BC30" s="14">
        <v>0.44930555555555557</v>
      </c>
      <c r="BD30" s="14">
        <v>0.45416666666666666</v>
      </c>
      <c r="BE30" s="14">
        <v>0.45833333333333331</v>
      </c>
      <c r="BF30" s="14">
        <v>0.46319444444444446</v>
      </c>
      <c r="BG30" s="14">
        <v>0.46736111111111112</v>
      </c>
      <c r="BH30" s="14">
        <v>0.47152777777777777</v>
      </c>
      <c r="BI30" s="14">
        <v>0.47569444444444442</v>
      </c>
      <c r="BJ30" s="14">
        <v>0.47986111111111113</v>
      </c>
      <c r="BK30" s="14">
        <v>0.48402777777777778</v>
      </c>
      <c r="BL30" s="14">
        <v>0.48819444444444443</v>
      </c>
      <c r="BM30" s="14">
        <v>0.49236111111111108</v>
      </c>
      <c r="BN30" s="14">
        <v>0.49652777777777773</v>
      </c>
      <c r="BO30" s="14">
        <v>0.50069444444444444</v>
      </c>
      <c r="BP30" s="14">
        <v>0.50486111111111109</v>
      </c>
      <c r="BQ30" s="14">
        <v>0.50902777777777775</v>
      </c>
      <c r="BR30" s="14">
        <v>0.5131944444444444</v>
      </c>
      <c r="BS30" s="14">
        <v>0.51736111111111105</v>
      </c>
      <c r="BT30" s="14">
        <v>0.52152777777777781</v>
      </c>
      <c r="BU30" s="14">
        <v>0.52569444444444446</v>
      </c>
      <c r="BV30" s="14">
        <v>0.52986111111111112</v>
      </c>
      <c r="BW30" s="14">
        <v>0.53402777777777777</v>
      </c>
      <c r="BX30" s="14">
        <v>0.53819444444444442</v>
      </c>
      <c r="BY30" s="14">
        <v>0.54236111111111118</v>
      </c>
      <c r="BZ30" s="14">
        <v>0.54652777777777783</v>
      </c>
      <c r="CA30" s="14">
        <v>0.55069444444444449</v>
      </c>
      <c r="CB30" s="14">
        <v>0.55486111111111114</v>
      </c>
      <c r="CC30" s="14">
        <v>0.55902777777777779</v>
      </c>
      <c r="CD30" s="14">
        <v>0.56319444444444444</v>
      </c>
      <c r="CE30" s="14">
        <v>0.56736111111111109</v>
      </c>
      <c r="CF30" s="14">
        <v>0.57152777777777775</v>
      </c>
      <c r="CG30" s="14">
        <v>0.5756944444444444</v>
      </c>
      <c r="CH30" s="14">
        <v>0.57986111111111105</v>
      </c>
      <c r="CI30" s="14">
        <v>0.58402777777777781</v>
      </c>
      <c r="CJ30" s="14">
        <v>0.58819444444444446</v>
      </c>
      <c r="CK30" s="14">
        <v>0.59236111111111112</v>
      </c>
      <c r="CL30" s="14">
        <v>0.59652777777777777</v>
      </c>
      <c r="CM30" s="14">
        <v>0.60069444444444442</v>
      </c>
      <c r="CN30" s="14">
        <v>0.60486111111111118</v>
      </c>
      <c r="CO30" s="14">
        <v>0.60902777777777783</v>
      </c>
      <c r="CP30" s="14">
        <v>0.61319444444444449</v>
      </c>
      <c r="CQ30" s="14">
        <v>0.61736111111111114</v>
      </c>
      <c r="CR30" s="14">
        <v>0.62152777777777779</v>
      </c>
      <c r="CS30" s="14">
        <v>0.62569444444444444</v>
      </c>
      <c r="CT30" s="14">
        <v>0.62986111111111109</v>
      </c>
      <c r="CU30" s="14">
        <v>0.63402777777777775</v>
      </c>
      <c r="CV30" s="14">
        <v>0.6381944444444444</v>
      </c>
      <c r="CW30" s="14">
        <v>0.64236111111111105</v>
      </c>
      <c r="CX30" s="14">
        <v>0.64652777777777781</v>
      </c>
      <c r="CY30" s="14">
        <v>0.65069444444444446</v>
      </c>
      <c r="CZ30" s="14">
        <v>0.65486111111111112</v>
      </c>
      <c r="DA30" s="14">
        <v>0.65902777777777777</v>
      </c>
      <c r="DB30" s="14">
        <v>0.66319444444444442</v>
      </c>
      <c r="DC30" s="14">
        <v>0.66736111111111107</v>
      </c>
      <c r="DD30" s="14">
        <v>0.67152777777777783</v>
      </c>
      <c r="DE30" s="14">
        <v>0.67569444444444438</v>
      </c>
      <c r="DF30" s="14">
        <v>0.67986111111111114</v>
      </c>
      <c r="DG30" s="14">
        <v>0.68402777777777779</v>
      </c>
      <c r="DH30" s="14">
        <v>0.68819444444444444</v>
      </c>
      <c r="DI30" s="14">
        <v>0.69236111111111109</v>
      </c>
      <c r="DJ30" s="14">
        <v>0.69652777777777775</v>
      </c>
      <c r="DK30" s="14">
        <v>0.7006944444444444</v>
      </c>
      <c r="DL30" s="14">
        <v>0.70486111111111116</v>
      </c>
      <c r="DM30" s="14">
        <v>0.7090277777777777</v>
      </c>
      <c r="DN30" s="14">
        <v>0.71319444444444446</v>
      </c>
      <c r="DO30" s="14">
        <v>0.71736111111111101</v>
      </c>
      <c r="DP30" s="14">
        <v>0.72152777777777777</v>
      </c>
      <c r="DQ30" s="14">
        <v>0.72569444444444453</v>
      </c>
      <c r="DR30" s="14">
        <v>0.72986111111111107</v>
      </c>
      <c r="DS30" s="14">
        <v>0.73402777777777783</v>
      </c>
      <c r="DT30" s="14">
        <v>0.73819444444444438</v>
      </c>
      <c r="DU30" s="14">
        <v>0.74236111111111114</v>
      </c>
      <c r="DV30" s="14">
        <v>0.74652777777777779</v>
      </c>
      <c r="DW30" s="14">
        <v>0.75069444444444444</v>
      </c>
      <c r="DX30" s="14">
        <v>0.75486111111111109</v>
      </c>
      <c r="DY30" s="14">
        <v>0.75902777777777775</v>
      </c>
      <c r="DZ30" s="14">
        <v>0.7631944444444444</v>
      </c>
      <c r="EA30" s="14">
        <v>0.76736111111111116</v>
      </c>
      <c r="EB30" s="14">
        <v>0.7715277777777777</v>
      </c>
      <c r="EC30" s="14">
        <v>0.77569444444444446</v>
      </c>
      <c r="ED30" s="14">
        <v>0.77986111111111101</v>
      </c>
      <c r="EE30" s="14">
        <v>0.78402777777777777</v>
      </c>
      <c r="EF30" s="14">
        <v>0.78888888888888886</v>
      </c>
      <c r="EG30" s="14">
        <v>0.79305555555555562</v>
      </c>
      <c r="EH30" s="14">
        <v>0.79791666666666661</v>
      </c>
      <c r="EI30" s="14">
        <v>0.8027777777777777</v>
      </c>
      <c r="EJ30" s="14">
        <v>0.80833333333333324</v>
      </c>
      <c r="EK30" s="14">
        <v>0.81319444444444444</v>
      </c>
      <c r="EL30" s="14">
        <v>0.81874999999999998</v>
      </c>
      <c r="EM30" s="14">
        <v>0.82361111111111107</v>
      </c>
      <c r="EN30" s="14">
        <v>0.82916666666666661</v>
      </c>
      <c r="EO30" s="14">
        <v>0.8340277777777777</v>
      </c>
      <c r="EP30" s="14">
        <v>0.83958333333333324</v>
      </c>
      <c r="EQ30" s="14">
        <v>0.84444444444444444</v>
      </c>
      <c r="ER30" s="14">
        <v>0.85</v>
      </c>
      <c r="ES30" s="14">
        <v>0.85486111111111107</v>
      </c>
      <c r="ET30" s="14">
        <v>0.86041666666666661</v>
      </c>
      <c r="EU30" s="14">
        <v>0.8652777777777777</v>
      </c>
      <c r="EV30" s="14">
        <v>0.87083333333333324</v>
      </c>
      <c r="EW30" s="14">
        <v>0.87569444444444444</v>
      </c>
      <c r="EX30" s="14">
        <v>0.88124999999999998</v>
      </c>
      <c r="EY30" s="14">
        <v>0.88611111111111107</v>
      </c>
      <c r="EZ30" s="14">
        <v>0.89166666666666661</v>
      </c>
      <c r="FA30" s="14">
        <v>0.8965277777777777</v>
      </c>
      <c r="FB30" s="14">
        <v>0.90208333333333324</v>
      </c>
      <c r="FC30" s="14">
        <v>0.90694444444444444</v>
      </c>
      <c r="FD30" s="14">
        <v>0.91249999999999998</v>
      </c>
      <c r="FE30" s="14">
        <v>0.91736111111111107</v>
      </c>
      <c r="FF30" s="14">
        <v>0.92291666666666661</v>
      </c>
      <c r="FG30" s="14">
        <v>0.9277777777777777</v>
      </c>
      <c r="FH30" s="14">
        <v>0.93333333333333324</v>
      </c>
      <c r="FI30" s="14">
        <v>0.93819444444444444</v>
      </c>
      <c r="FJ30" s="14">
        <v>0.94374999999999998</v>
      </c>
      <c r="FK30" s="14">
        <v>0.94861111111111107</v>
      </c>
      <c r="FL30" s="14">
        <v>0.95416666666666661</v>
      </c>
      <c r="FM30" s="14">
        <v>0.9590277777777777</v>
      </c>
      <c r="FN30" s="14">
        <v>0.96458333333333324</v>
      </c>
      <c r="FO30" s="14">
        <v>0.96944444444444444</v>
      </c>
      <c r="FP30" s="14">
        <v>0.97499999999999998</v>
      </c>
      <c r="FQ30" s="14">
        <v>0.97986111111111107</v>
      </c>
      <c r="FR30" s="14">
        <v>0.98541666666666661</v>
      </c>
      <c r="FS30" s="14">
        <v>0.9902777777777777</v>
      </c>
      <c r="FT30" s="14">
        <v>0.99583333333333324</v>
      </c>
      <c r="FU30" s="14">
        <v>6.9444444444444447E-4</v>
      </c>
      <c r="FV30" s="14">
        <v>6.2499999999999995E-3</v>
      </c>
      <c r="FW30" s="14">
        <v>1.1111111111111112E-2</v>
      </c>
      <c r="FX30" s="14">
        <v>1.6666666666666666E-2</v>
      </c>
      <c r="FY30" s="14">
        <v>2.1527777777777781E-2</v>
      </c>
      <c r="FZ30" s="14">
        <v>2.7083333333333334E-2</v>
      </c>
      <c r="GA30" s="14">
        <v>3.2638888888888891E-2</v>
      </c>
    </row>
    <row r="31" spans="1:183" x14ac:dyDescent="0.2">
      <c r="A31" s="12" t="s">
        <v>775</v>
      </c>
      <c r="B31" s="15">
        <v>4.027777777777778E-2</v>
      </c>
      <c r="C31" s="15">
        <v>4.583333333333333E-2</v>
      </c>
      <c r="D31" s="15">
        <v>5.2777777777777778E-2</v>
      </c>
      <c r="E31" s="15">
        <v>5.9722222222222218E-2</v>
      </c>
      <c r="F31" s="15">
        <v>6.6666666666666666E-2</v>
      </c>
      <c r="G31" s="15">
        <v>7.3611111111111113E-2</v>
      </c>
      <c r="H31" s="15">
        <v>8.0555555555555547E-2</v>
      </c>
      <c r="I31" s="15">
        <v>9.0972222222222218E-2</v>
      </c>
      <c r="J31" s="15">
        <v>0.1013888888888889</v>
      </c>
      <c r="K31" s="15">
        <v>0.11180555555555556</v>
      </c>
      <c r="L31" s="15">
        <v>0.12222222222222223</v>
      </c>
      <c r="M31" s="15">
        <v>0.13263888888888889</v>
      </c>
      <c r="N31" s="15">
        <v>0.14305555555555557</v>
      </c>
      <c r="O31" s="15">
        <v>0.15347222222222223</v>
      </c>
      <c r="P31" s="15">
        <v>0.16388888888888889</v>
      </c>
      <c r="Q31" s="15">
        <v>0.17430555555555557</v>
      </c>
      <c r="R31" s="15">
        <v>0.18472222222222223</v>
      </c>
      <c r="S31" s="15">
        <v>0.19513888888888889</v>
      </c>
      <c r="T31" s="15">
        <v>0.20555555555555557</v>
      </c>
      <c r="U31" s="15">
        <v>0.21597222222222223</v>
      </c>
      <c r="V31" s="15">
        <v>0.22638888888888889</v>
      </c>
      <c r="W31" s="15">
        <v>0.23680555555555557</v>
      </c>
      <c r="X31" s="15">
        <v>0.24722222222222223</v>
      </c>
      <c r="Y31" s="15">
        <v>0.25763888888888892</v>
      </c>
      <c r="Z31" s="15">
        <v>0.26805555555555555</v>
      </c>
      <c r="AA31" s="15">
        <v>0.27499999999999997</v>
      </c>
      <c r="AB31" s="15">
        <v>0.28194444444444444</v>
      </c>
      <c r="AC31" s="15">
        <v>0.28888888888888892</v>
      </c>
      <c r="AD31" s="15">
        <v>0.29583333333333334</v>
      </c>
      <c r="AE31" s="15">
        <v>0.30277777777777776</v>
      </c>
      <c r="AF31" s="15">
        <v>0.30972222222222223</v>
      </c>
      <c r="AG31" s="15">
        <v>0.31666666666666665</v>
      </c>
      <c r="AH31" s="15">
        <v>0.32361111111111113</v>
      </c>
      <c r="AI31" s="15">
        <v>0.33055555555555555</v>
      </c>
      <c r="AJ31" s="15">
        <v>0.33749999999999997</v>
      </c>
      <c r="AK31" s="15">
        <v>0.3444444444444445</v>
      </c>
      <c r="AL31" s="15">
        <v>0.35138888888888892</v>
      </c>
      <c r="AM31" s="15">
        <v>0.35833333333333334</v>
      </c>
      <c r="AN31" s="15">
        <v>0.36527777777777781</v>
      </c>
      <c r="AO31" s="15">
        <v>0.37222222222222223</v>
      </c>
      <c r="AP31" s="15">
        <v>0.37916666666666665</v>
      </c>
      <c r="AQ31" s="15">
        <v>0.38611111111111113</v>
      </c>
      <c r="AR31" s="15">
        <v>0.39305555555555555</v>
      </c>
      <c r="AS31" s="15">
        <v>0.39861111111111108</v>
      </c>
      <c r="AT31" s="15">
        <v>0.40416666666666662</v>
      </c>
      <c r="AU31" s="15">
        <v>0.40972222222222227</v>
      </c>
      <c r="AV31" s="15">
        <v>0.4152777777777778</v>
      </c>
      <c r="AW31" s="15">
        <v>0.4201388888888889</v>
      </c>
      <c r="AX31" s="15">
        <v>0.42569444444444443</v>
      </c>
      <c r="AY31" s="15">
        <v>0.43055555555555558</v>
      </c>
      <c r="AZ31" s="15">
        <v>0.43611111111111112</v>
      </c>
      <c r="BA31" s="15">
        <v>0.44097222222222227</v>
      </c>
      <c r="BB31" s="15">
        <v>0.4465277777777778</v>
      </c>
      <c r="BC31" s="15">
        <v>0.4513888888888889</v>
      </c>
      <c r="BD31" s="15">
        <v>0.45624999999999999</v>
      </c>
      <c r="BE31" s="15">
        <v>0.4604166666666667</v>
      </c>
      <c r="BF31" s="15">
        <v>0.46527777777777773</v>
      </c>
      <c r="BG31" s="15">
        <v>0.4694444444444445</v>
      </c>
      <c r="BH31" s="15">
        <v>0.47361111111111115</v>
      </c>
      <c r="BI31" s="15">
        <v>0.4777777777777778</v>
      </c>
      <c r="BJ31" s="15">
        <v>0.48194444444444445</v>
      </c>
      <c r="BK31" s="15">
        <v>0.4861111111111111</v>
      </c>
      <c r="BL31" s="15">
        <v>0.49027777777777781</v>
      </c>
      <c r="BM31" s="15">
        <v>0.49444444444444446</v>
      </c>
      <c r="BN31" s="15">
        <v>0.49861111111111112</v>
      </c>
      <c r="BO31" s="15">
        <v>0.50277777777777777</v>
      </c>
      <c r="BP31" s="15">
        <v>0.50694444444444442</v>
      </c>
      <c r="BQ31" s="15">
        <v>0.51111111111111118</v>
      </c>
      <c r="BR31" s="15">
        <v>0.51527777777777783</v>
      </c>
      <c r="BS31" s="15">
        <v>0.51944444444444449</v>
      </c>
      <c r="BT31" s="15">
        <v>0.52361111111111114</v>
      </c>
      <c r="BU31" s="15">
        <v>0.52777777777777779</v>
      </c>
      <c r="BV31" s="15">
        <v>0.53194444444444444</v>
      </c>
      <c r="BW31" s="15">
        <v>0.53611111111111109</v>
      </c>
      <c r="BX31" s="15">
        <v>0.54027777777777775</v>
      </c>
      <c r="BY31" s="15">
        <v>0.5444444444444444</v>
      </c>
      <c r="BZ31" s="15">
        <v>0.54861111111111105</v>
      </c>
      <c r="CA31" s="15">
        <v>0.55277777777777781</v>
      </c>
      <c r="CB31" s="15">
        <v>0.55694444444444446</v>
      </c>
      <c r="CC31" s="15">
        <v>0.56111111111111112</v>
      </c>
      <c r="CD31" s="15">
        <v>0.56527777777777777</v>
      </c>
      <c r="CE31" s="15">
        <v>0.56944444444444442</v>
      </c>
      <c r="CF31" s="15">
        <v>0.57361111111111118</v>
      </c>
      <c r="CG31" s="15">
        <v>0.57777777777777783</v>
      </c>
      <c r="CH31" s="15">
        <v>0.58194444444444449</v>
      </c>
      <c r="CI31" s="15">
        <v>0.58611111111111114</v>
      </c>
      <c r="CJ31" s="15">
        <v>0.59027777777777779</v>
      </c>
      <c r="CK31" s="15">
        <v>0.59444444444444444</v>
      </c>
      <c r="CL31" s="15">
        <v>0.59861111111111109</v>
      </c>
      <c r="CM31" s="15">
        <v>0.60277777777777775</v>
      </c>
      <c r="CN31" s="15">
        <v>0.6069444444444444</v>
      </c>
      <c r="CO31" s="15">
        <v>0.61111111111111105</v>
      </c>
      <c r="CP31" s="15">
        <v>0.61527777777777781</v>
      </c>
      <c r="CQ31" s="15">
        <v>0.61944444444444446</v>
      </c>
      <c r="CR31" s="15">
        <v>0.62361111111111112</v>
      </c>
      <c r="CS31" s="15">
        <v>0.62777777777777777</v>
      </c>
      <c r="CT31" s="15">
        <v>0.63194444444444442</v>
      </c>
      <c r="CU31" s="15">
        <v>0.63611111111111118</v>
      </c>
      <c r="CV31" s="15">
        <v>0.64027777777777783</v>
      </c>
      <c r="CW31" s="15">
        <v>0.64444444444444449</v>
      </c>
      <c r="CX31" s="15">
        <v>0.64861111111111114</v>
      </c>
      <c r="CY31" s="15">
        <v>0.65277777777777779</v>
      </c>
      <c r="CZ31" s="15">
        <v>0.65694444444444444</v>
      </c>
      <c r="DA31" s="15">
        <v>0.66111111111111109</v>
      </c>
      <c r="DB31" s="15">
        <v>0.66527777777777775</v>
      </c>
      <c r="DC31" s="15">
        <v>0.6694444444444444</v>
      </c>
      <c r="DD31" s="15">
        <v>0.67361111111111116</v>
      </c>
      <c r="DE31" s="15">
        <v>0.6777777777777777</v>
      </c>
      <c r="DF31" s="15">
        <v>0.68194444444444446</v>
      </c>
      <c r="DG31" s="15">
        <v>0.68611111111111101</v>
      </c>
      <c r="DH31" s="15">
        <v>0.69027777777777777</v>
      </c>
      <c r="DI31" s="15">
        <v>0.69444444444444453</v>
      </c>
      <c r="DJ31" s="15">
        <v>0.69861111111111107</v>
      </c>
      <c r="DK31" s="15">
        <v>0.70277777777777783</v>
      </c>
      <c r="DL31" s="15">
        <v>0.70694444444444438</v>
      </c>
      <c r="DM31" s="15">
        <v>0.71111111111111114</v>
      </c>
      <c r="DN31" s="15">
        <v>0.71527777777777779</v>
      </c>
      <c r="DO31" s="15">
        <v>0.71944444444444444</v>
      </c>
      <c r="DP31" s="15">
        <v>0.72361111111111109</v>
      </c>
      <c r="DQ31" s="15">
        <v>0.72777777777777775</v>
      </c>
      <c r="DR31" s="15">
        <v>0.7319444444444444</v>
      </c>
      <c r="DS31" s="15">
        <v>0.73611111111111116</v>
      </c>
      <c r="DT31" s="15">
        <v>0.7402777777777777</v>
      </c>
      <c r="DU31" s="15">
        <v>0.74444444444444446</v>
      </c>
      <c r="DV31" s="15">
        <v>0.74861111111111101</v>
      </c>
      <c r="DW31" s="15">
        <v>0.75277777777777777</v>
      </c>
      <c r="DX31" s="15">
        <v>0.75694444444444453</v>
      </c>
      <c r="DY31" s="15">
        <v>0.76111111111111107</v>
      </c>
      <c r="DZ31" s="15">
        <v>0.76527777777777783</v>
      </c>
      <c r="EA31" s="15">
        <v>0.76944444444444438</v>
      </c>
      <c r="EB31" s="15">
        <v>0.77361111111111114</v>
      </c>
      <c r="EC31" s="15">
        <v>0.77777777777777779</v>
      </c>
      <c r="ED31" s="15">
        <v>0.78194444444444444</v>
      </c>
      <c r="EE31" s="15">
        <v>0.78611111111111109</v>
      </c>
      <c r="EF31" s="15">
        <v>0.7909722222222223</v>
      </c>
      <c r="EG31" s="15">
        <v>0.79513888888888884</v>
      </c>
      <c r="EH31" s="15">
        <v>0.79999999999999993</v>
      </c>
      <c r="EI31" s="15">
        <v>0.80486111111111114</v>
      </c>
      <c r="EJ31" s="15">
        <v>0.81041666666666667</v>
      </c>
      <c r="EK31" s="15">
        <v>0.81527777777777777</v>
      </c>
      <c r="EL31" s="15">
        <v>0.8208333333333333</v>
      </c>
      <c r="EM31" s="15">
        <v>0.8256944444444444</v>
      </c>
      <c r="EN31" s="15">
        <v>0.83124999999999993</v>
      </c>
      <c r="EO31" s="15">
        <v>0.83611111111111114</v>
      </c>
      <c r="EP31" s="15">
        <v>0.84166666666666667</v>
      </c>
      <c r="EQ31" s="15">
        <v>0.84652777777777777</v>
      </c>
      <c r="ER31" s="15">
        <v>0.8520833333333333</v>
      </c>
      <c r="ES31" s="15">
        <v>0.8569444444444444</v>
      </c>
      <c r="ET31" s="15">
        <v>0.86249999999999993</v>
      </c>
      <c r="EU31" s="15">
        <v>0.86736111111111114</v>
      </c>
      <c r="EV31" s="15">
        <v>0.87291666666666667</v>
      </c>
      <c r="EW31" s="15">
        <v>0.87777777777777777</v>
      </c>
      <c r="EX31" s="15">
        <v>0.8833333333333333</v>
      </c>
      <c r="EY31" s="15">
        <v>0.8881944444444444</v>
      </c>
      <c r="EZ31" s="15">
        <v>0.89374999999999993</v>
      </c>
      <c r="FA31" s="15">
        <v>0.89861111111111114</v>
      </c>
      <c r="FB31" s="15">
        <v>0.90416666666666667</v>
      </c>
      <c r="FC31" s="15">
        <v>0.90902777777777777</v>
      </c>
      <c r="FD31" s="15">
        <v>0.9145833333333333</v>
      </c>
      <c r="FE31" s="15">
        <v>0.9194444444444444</v>
      </c>
      <c r="FF31" s="15">
        <v>0.92499999999999993</v>
      </c>
      <c r="FG31" s="15">
        <v>0.92986111111111114</v>
      </c>
      <c r="FH31" s="15">
        <v>0.93541666666666667</v>
      </c>
      <c r="FI31" s="15">
        <v>0.94027777777777777</v>
      </c>
      <c r="FJ31" s="15">
        <v>0.9458333333333333</v>
      </c>
      <c r="FK31" s="15">
        <v>0.9506944444444444</v>
      </c>
      <c r="FL31" s="15">
        <v>0.95624999999999993</v>
      </c>
      <c r="FM31" s="15">
        <v>0.96111111111111114</v>
      </c>
      <c r="FN31" s="15">
        <v>0.96666666666666667</v>
      </c>
      <c r="FO31" s="15">
        <v>0.97152777777777777</v>
      </c>
      <c r="FP31" s="15">
        <v>0.9770833333333333</v>
      </c>
      <c r="FQ31" s="15">
        <v>0.9819444444444444</v>
      </c>
      <c r="FR31" s="15">
        <v>0.98749999999999993</v>
      </c>
      <c r="FS31" s="15">
        <v>0.99236111111111114</v>
      </c>
      <c r="FT31" s="15">
        <v>0.99791666666666667</v>
      </c>
      <c r="FU31" s="15">
        <v>2.7777777777777779E-3</v>
      </c>
      <c r="FV31" s="15">
        <v>8.3333333333333332E-3</v>
      </c>
      <c r="FW31" s="15">
        <v>1.3194444444444444E-2</v>
      </c>
      <c r="FX31" s="15">
        <v>1.8749999999999999E-2</v>
      </c>
      <c r="FY31" s="15">
        <v>2.361111111111111E-2</v>
      </c>
      <c r="FZ31" s="15">
        <v>2.9166666666666664E-2</v>
      </c>
      <c r="GA31" s="15">
        <v>3.4027777777777775E-2</v>
      </c>
    </row>
    <row r="32" spans="1:183" x14ac:dyDescent="0.2">
      <c r="A32" s="12" t="s">
        <v>776</v>
      </c>
      <c r="B32" s="15">
        <v>4.1666666666666664E-2</v>
      </c>
      <c r="C32" s="15">
        <v>4.7222222222222221E-2</v>
      </c>
      <c r="D32" s="15">
        <v>5.4166666666666662E-2</v>
      </c>
      <c r="E32" s="15">
        <v>6.1111111111111109E-2</v>
      </c>
      <c r="F32" s="15">
        <v>6.805555555555555E-2</v>
      </c>
      <c r="G32" s="15">
        <v>7.4999999999999997E-2</v>
      </c>
      <c r="H32" s="15">
        <v>8.1944444444444445E-2</v>
      </c>
      <c r="I32" s="15">
        <v>9.2361111111111116E-2</v>
      </c>
      <c r="J32" s="15">
        <v>0.10277777777777779</v>
      </c>
      <c r="K32" s="15">
        <v>0.11319444444444444</v>
      </c>
      <c r="L32" s="15">
        <v>0.12361111111111112</v>
      </c>
      <c r="M32" s="15">
        <v>0.13402777777777777</v>
      </c>
      <c r="N32" s="15">
        <v>0.14444444444444446</v>
      </c>
      <c r="O32" s="15">
        <v>0.15486111111111112</v>
      </c>
      <c r="P32" s="15">
        <v>0.16527777777777777</v>
      </c>
      <c r="Q32" s="15">
        <v>0.17569444444444446</v>
      </c>
      <c r="R32" s="15">
        <v>0.18611111111111112</v>
      </c>
      <c r="S32" s="15">
        <v>0.19652777777777777</v>
      </c>
      <c r="T32" s="15">
        <v>0.20694444444444446</v>
      </c>
      <c r="U32" s="15">
        <v>0.21736111111111112</v>
      </c>
      <c r="V32" s="15">
        <v>0.22777777777777777</v>
      </c>
      <c r="W32" s="15">
        <v>0.23819444444444446</v>
      </c>
      <c r="X32" s="15">
        <v>0.24861111111111112</v>
      </c>
      <c r="Y32" s="15">
        <v>0.2590277777777778</v>
      </c>
      <c r="Z32" s="15">
        <v>0.26944444444444443</v>
      </c>
      <c r="AA32" s="15">
        <v>0.27638888888888885</v>
      </c>
      <c r="AB32" s="15">
        <v>0.28333333333333333</v>
      </c>
      <c r="AC32" s="15">
        <v>0.2902777777777778</v>
      </c>
      <c r="AD32" s="15">
        <v>0.29722222222222222</v>
      </c>
      <c r="AE32" s="15">
        <v>0.30416666666666664</v>
      </c>
      <c r="AF32" s="15">
        <v>0.31111111111111112</v>
      </c>
      <c r="AG32" s="15">
        <v>0.31805555555555554</v>
      </c>
      <c r="AH32" s="15">
        <v>0.32500000000000001</v>
      </c>
      <c r="AI32" s="15">
        <v>0.33194444444444443</v>
      </c>
      <c r="AJ32" s="15">
        <v>0.33888888888888885</v>
      </c>
      <c r="AK32" s="15">
        <v>0.34583333333333338</v>
      </c>
      <c r="AL32" s="15">
        <v>0.3527777777777778</v>
      </c>
      <c r="AM32" s="15">
        <v>0.35972222222222222</v>
      </c>
      <c r="AN32" s="15">
        <v>0.3666666666666667</v>
      </c>
      <c r="AO32" s="15">
        <v>0.37361111111111112</v>
      </c>
      <c r="AP32" s="15">
        <v>0.38055555555555554</v>
      </c>
      <c r="AQ32" s="15">
        <v>0.38750000000000001</v>
      </c>
      <c r="AR32" s="15">
        <v>0.39444444444444443</v>
      </c>
      <c r="AS32" s="15">
        <v>0.39999999999999997</v>
      </c>
      <c r="AT32" s="15">
        <v>0.4055555555555555</v>
      </c>
      <c r="AU32" s="15">
        <v>0.41111111111111115</v>
      </c>
      <c r="AV32" s="15">
        <v>0.41666666666666669</v>
      </c>
      <c r="AW32" s="15">
        <v>0.42152777777777778</v>
      </c>
      <c r="AX32" s="15">
        <v>0.42708333333333331</v>
      </c>
      <c r="AY32" s="15">
        <v>0.43194444444444446</v>
      </c>
      <c r="AZ32" s="15">
        <v>0.4375</v>
      </c>
      <c r="BA32" s="15">
        <v>0.44236111111111115</v>
      </c>
      <c r="BB32" s="15">
        <v>0.44791666666666669</v>
      </c>
      <c r="BC32" s="15">
        <v>0.45277777777777778</v>
      </c>
      <c r="BD32" s="15">
        <v>0.45763888888888887</v>
      </c>
      <c r="BE32" s="15">
        <v>0.46180555555555558</v>
      </c>
      <c r="BF32" s="15">
        <v>0.46666666666666662</v>
      </c>
      <c r="BG32" s="15">
        <v>0.47083333333333338</v>
      </c>
      <c r="BH32" s="15">
        <v>0.47500000000000003</v>
      </c>
      <c r="BI32" s="15">
        <v>0.47916666666666669</v>
      </c>
      <c r="BJ32" s="15">
        <v>0.48333333333333334</v>
      </c>
      <c r="BK32" s="15">
        <v>0.48749999999999999</v>
      </c>
      <c r="BL32" s="15">
        <v>0.4916666666666667</v>
      </c>
      <c r="BM32" s="15">
        <v>0.49583333333333335</v>
      </c>
      <c r="BN32" s="15">
        <v>0.5</v>
      </c>
      <c r="BO32" s="15">
        <v>0.50416666666666665</v>
      </c>
      <c r="BP32" s="15">
        <v>0.5083333333333333</v>
      </c>
      <c r="BQ32" s="15">
        <v>0.51250000000000007</v>
      </c>
      <c r="BR32" s="15">
        <v>0.51666666666666672</v>
      </c>
      <c r="BS32" s="15">
        <v>0.52083333333333337</v>
      </c>
      <c r="BT32" s="15">
        <v>0.52500000000000002</v>
      </c>
      <c r="BU32" s="15">
        <v>0.52916666666666667</v>
      </c>
      <c r="BV32" s="15">
        <v>0.53333333333333333</v>
      </c>
      <c r="BW32" s="15">
        <v>0.53749999999999998</v>
      </c>
      <c r="BX32" s="15">
        <v>0.54166666666666663</v>
      </c>
      <c r="BY32" s="15">
        <v>0.54583333333333328</v>
      </c>
      <c r="BZ32" s="15">
        <v>0.54999999999999993</v>
      </c>
      <c r="CA32" s="15">
        <v>0.5541666666666667</v>
      </c>
      <c r="CB32" s="15">
        <v>0.55833333333333335</v>
      </c>
      <c r="CC32" s="15">
        <v>0.5625</v>
      </c>
      <c r="CD32" s="15">
        <v>0.56666666666666665</v>
      </c>
      <c r="CE32" s="15">
        <v>0.5708333333333333</v>
      </c>
      <c r="CF32" s="15">
        <v>0.57500000000000007</v>
      </c>
      <c r="CG32" s="15">
        <v>0.57916666666666672</v>
      </c>
      <c r="CH32" s="15">
        <v>0.58333333333333337</v>
      </c>
      <c r="CI32" s="15">
        <v>0.58750000000000002</v>
      </c>
      <c r="CJ32" s="15">
        <v>0.59166666666666667</v>
      </c>
      <c r="CK32" s="15">
        <v>0.59583333333333333</v>
      </c>
      <c r="CL32" s="15">
        <v>0.6</v>
      </c>
      <c r="CM32" s="15">
        <v>0.60416666666666663</v>
      </c>
      <c r="CN32" s="15">
        <v>0.60833333333333328</v>
      </c>
      <c r="CO32" s="15">
        <v>0.61249999999999993</v>
      </c>
      <c r="CP32" s="15">
        <v>0.6166666666666667</v>
      </c>
      <c r="CQ32" s="15">
        <v>0.62083333333333335</v>
      </c>
      <c r="CR32" s="15">
        <v>0.625</v>
      </c>
      <c r="CS32" s="15">
        <v>0.62916666666666665</v>
      </c>
      <c r="CT32" s="15">
        <v>0.6333333333333333</v>
      </c>
      <c r="CU32" s="15">
        <v>0.63750000000000007</v>
      </c>
      <c r="CV32" s="15">
        <v>0.64166666666666672</v>
      </c>
      <c r="CW32" s="15">
        <v>0.64583333333333337</v>
      </c>
      <c r="CX32" s="15">
        <v>0.65</v>
      </c>
      <c r="CY32" s="15">
        <v>0.65416666666666667</v>
      </c>
      <c r="CZ32" s="15">
        <v>0.65833333333333333</v>
      </c>
      <c r="DA32" s="15">
        <v>0.66249999999999998</v>
      </c>
      <c r="DB32" s="15">
        <v>0.66666666666666663</v>
      </c>
      <c r="DC32" s="15">
        <v>0.67083333333333339</v>
      </c>
      <c r="DD32" s="15">
        <v>0.67499999999999993</v>
      </c>
      <c r="DE32" s="15">
        <v>0.6791666666666667</v>
      </c>
      <c r="DF32" s="15">
        <v>0.68333333333333324</v>
      </c>
      <c r="DG32" s="15">
        <v>0.6875</v>
      </c>
      <c r="DH32" s="15">
        <v>0.69166666666666676</v>
      </c>
      <c r="DI32" s="15">
        <v>0.6958333333333333</v>
      </c>
      <c r="DJ32" s="15">
        <v>0.70000000000000007</v>
      </c>
      <c r="DK32" s="15">
        <v>0.70416666666666661</v>
      </c>
      <c r="DL32" s="15">
        <v>0.70833333333333337</v>
      </c>
      <c r="DM32" s="15">
        <v>0.71250000000000002</v>
      </c>
      <c r="DN32" s="15">
        <v>0.71666666666666667</v>
      </c>
      <c r="DO32" s="15">
        <v>0.72083333333333333</v>
      </c>
      <c r="DP32" s="15">
        <v>0.72499999999999998</v>
      </c>
      <c r="DQ32" s="15">
        <v>0.72916666666666663</v>
      </c>
      <c r="DR32" s="15">
        <v>0.73333333333333339</v>
      </c>
      <c r="DS32" s="15">
        <v>0.73749999999999993</v>
      </c>
      <c r="DT32" s="15">
        <v>0.7416666666666667</v>
      </c>
      <c r="DU32" s="15">
        <v>0.74583333333333324</v>
      </c>
      <c r="DV32" s="15">
        <v>0.75</v>
      </c>
      <c r="DW32" s="15">
        <v>0.75416666666666676</v>
      </c>
      <c r="DX32" s="15">
        <v>0.7583333333333333</v>
      </c>
      <c r="DY32" s="15">
        <v>0.76250000000000007</v>
      </c>
      <c r="DZ32" s="15">
        <v>0.76666666666666661</v>
      </c>
      <c r="EA32" s="15">
        <v>0.77083333333333337</v>
      </c>
      <c r="EB32" s="15">
        <v>0.77500000000000002</v>
      </c>
      <c r="EC32" s="15">
        <v>0.77916666666666667</v>
      </c>
      <c r="ED32" s="15">
        <v>0.78333333333333333</v>
      </c>
      <c r="EE32" s="15">
        <v>0.78749999999999998</v>
      </c>
      <c r="EF32" s="15">
        <v>0.79236111111111107</v>
      </c>
      <c r="EG32" s="15">
        <v>0.79652777777777783</v>
      </c>
      <c r="EH32" s="15">
        <v>0.80138888888888893</v>
      </c>
      <c r="EI32" s="15">
        <v>0.80625000000000002</v>
      </c>
      <c r="EJ32" s="15">
        <v>0.81180555555555556</v>
      </c>
      <c r="EK32" s="15">
        <v>0.81666666666666676</v>
      </c>
      <c r="EL32" s="15">
        <v>0.8222222222222223</v>
      </c>
      <c r="EM32" s="15">
        <v>0.82708333333333339</v>
      </c>
      <c r="EN32" s="15">
        <v>0.83263888888888893</v>
      </c>
      <c r="EO32" s="15">
        <v>0.83750000000000002</v>
      </c>
      <c r="EP32" s="15">
        <v>0.84305555555555556</v>
      </c>
      <c r="EQ32" s="15">
        <v>0.84791666666666676</v>
      </c>
      <c r="ER32" s="15">
        <v>0.8534722222222223</v>
      </c>
      <c r="ES32" s="15">
        <v>0.85833333333333339</v>
      </c>
      <c r="ET32" s="15">
        <v>0.86388888888888893</v>
      </c>
      <c r="EU32" s="15">
        <v>0.86875000000000002</v>
      </c>
      <c r="EV32" s="15">
        <v>0.87430555555555556</v>
      </c>
      <c r="EW32" s="15">
        <v>0.87916666666666676</v>
      </c>
      <c r="EX32" s="15">
        <v>0.8847222222222223</v>
      </c>
      <c r="EY32" s="15">
        <v>0.88958333333333339</v>
      </c>
      <c r="EZ32" s="15">
        <v>0.89513888888888893</v>
      </c>
      <c r="FA32" s="15">
        <v>0.9</v>
      </c>
      <c r="FB32" s="15">
        <v>0.90555555555555556</v>
      </c>
      <c r="FC32" s="15">
        <v>0.91041666666666676</v>
      </c>
      <c r="FD32" s="15">
        <v>0.9159722222222223</v>
      </c>
      <c r="FE32" s="15">
        <v>0.92083333333333339</v>
      </c>
      <c r="FF32" s="15">
        <v>0.92638888888888893</v>
      </c>
      <c r="FG32" s="15">
        <v>0.93125000000000002</v>
      </c>
      <c r="FH32" s="15">
        <v>0.93680555555555556</v>
      </c>
      <c r="FI32" s="15">
        <v>0.94166666666666676</v>
      </c>
      <c r="FJ32" s="15">
        <v>0.9472222222222223</v>
      </c>
      <c r="FK32" s="15">
        <v>0.95208333333333339</v>
      </c>
      <c r="FL32" s="15">
        <v>0.95763888888888893</v>
      </c>
      <c r="FM32" s="15">
        <v>0.96250000000000002</v>
      </c>
      <c r="FN32" s="15">
        <v>0.96805555555555556</v>
      </c>
      <c r="FO32" s="15">
        <v>0.97291666666666676</v>
      </c>
      <c r="FP32" s="15">
        <v>0.9784722222222223</v>
      </c>
      <c r="FQ32" s="15">
        <v>0.98333333333333339</v>
      </c>
      <c r="FR32" s="15">
        <v>0.98888888888888893</v>
      </c>
      <c r="FS32" s="15">
        <v>0.99375000000000002</v>
      </c>
      <c r="FT32" s="15">
        <v>0.99930555555555556</v>
      </c>
      <c r="FU32" s="15">
        <v>4.1666666666666666E-3</v>
      </c>
      <c r="FV32" s="15">
        <v>9.7222222222222224E-3</v>
      </c>
      <c r="FW32" s="15">
        <v>1.4583333333333332E-2</v>
      </c>
      <c r="FX32" s="15">
        <v>2.013888888888889E-2</v>
      </c>
      <c r="FY32" s="15">
        <v>2.4999999999999998E-2</v>
      </c>
      <c r="FZ32" s="15">
        <v>3.0555555555555555E-2</v>
      </c>
      <c r="GA32" s="15">
        <v>3.5416666666666666E-2</v>
      </c>
    </row>
    <row r="33" spans="1:183" x14ac:dyDescent="0.2">
      <c r="A33" s="11" t="s">
        <v>777</v>
      </c>
      <c r="B33" s="14">
        <v>4.3055555555555555E-2</v>
      </c>
      <c r="C33" s="14">
        <v>4.8611111111111105E-2</v>
      </c>
      <c r="D33" s="14">
        <v>5.5555555555555552E-2</v>
      </c>
      <c r="E33" s="14">
        <v>6.25E-2</v>
      </c>
      <c r="F33" s="14">
        <v>6.9444444444444448E-2</v>
      </c>
      <c r="G33" s="14">
        <v>7.6388888888888895E-2</v>
      </c>
      <c r="H33" s="14">
        <v>8.3333333333333329E-2</v>
      </c>
      <c r="I33" s="14">
        <v>9.375E-2</v>
      </c>
      <c r="J33" s="14">
        <v>0.10416666666666667</v>
      </c>
      <c r="K33" s="14">
        <v>0.11458333333333333</v>
      </c>
      <c r="L33" s="14">
        <v>0.125</v>
      </c>
      <c r="M33" s="14">
        <v>0.13541666666666666</v>
      </c>
      <c r="N33" s="14">
        <v>0.14583333333333334</v>
      </c>
      <c r="O33" s="14">
        <v>0.15625</v>
      </c>
      <c r="P33" s="14">
        <v>0.16666666666666666</v>
      </c>
      <c r="Q33" s="14">
        <v>0.17708333333333334</v>
      </c>
      <c r="R33" s="14">
        <v>0.1875</v>
      </c>
      <c r="S33" s="14">
        <v>0.19791666666666666</v>
      </c>
      <c r="T33" s="14">
        <v>0.20833333333333334</v>
      </c>
      <c r="U33" s="14">
        <v>0.21875</v>
      </c>
      <c r="V33" s="14">
        <v>0.22916666666666666</v>
      </c>
      <c r="W33" s="14">
        <v>0.23958333333333334</v>
      </c>
      <c r="X33" s="14">
        <v>0.25</v>
      </c>
      <c r="Y33" s="14">
        <v>0.26041666666666669</v>
      </c>
      <c r="Z33" s="14">
        <v>0.27083333333333331</v>
      </c>
      <c r="AA33" s="14">
        <v>0.27777777777777779</v>
      </c>
      <c r="AB33" s="14">
        <v>0.28472222222222221</v>
      </c>
      <c r="AC33" s="14">
        <v>0.29166666666666669</v>
      </c>
      <c r="AD33" s="14">
        <v>0.2986111111111111</v>
      </c>
      <c r="AE33" s="14">
        <v>0.30555555555555552</v>
      </c>
      <c r="AF33" s="14">
        <v>0.3125</v>
      </c>
      <c r="AG33" s="14">
        <v>0.31944444444444448</v>
      </c>
      <c r="AH33" s="14">
        <v>0.3263888888888889</v>
      </c>
      <c r="AI33" s="14">
        <v>0.33333333333333331</v>
      </c>
      <c r="AJ33" s="14">
        <v>0.34027777777777773</v>
      </c>
      <c r="AK33" s="14">
        <v>0.34722222222222227</v>
      </c>
      <c r="AL33" s="14">
        <v>0.35416666666666669</v>
      </c>
      <c r="AM33" s="14">
        <v>0.3611111111111111</v>
      </c>
      <c r="AN33" s="14">
        <v>0.36805555555555558</v>
      </c>
      <c r="AO33" s="14">
        <v>0.375</v>
      </c>
      <c r="AP33" s="14">
        <v>0.38194444444444442</v>
      </c>
      <c r="AQ33" s="14">
        <v>0.3888888888888889</v>
      </c>
      <c r="AR33" s="14">
        <v>0.39583333333333331</v>
      </c>
      <c r="AS33" s="14">
        <v>0.40138888888888885</v>
      </c>
      <c r="AT33" s="14">
        <v>0.4069444444444445</v>
      </c>
      <c r="AU33" s="14">
        <v>0.41250000000000003</v>
      </c>
      <c r="AV33" s="14">
        <v>0.41805555555555557</v>
      </c>
      <c r="AW33" s="14">
        <v>0.42291666666666666</v>
      </c>
      <c r="AX33" s="14">
        <v>0.4284722222222222</v>
      </c>
      <c r="AY33" s="14">
        <v>0.43333333333333335</v>
      </c>
      <c r="AZ33" s="14">
        <v>0.43888888888888888</v>
      </c>
      <c r="BA33" s="14">
        <v>0.44375000000000003</v>
      </c>
      <c r="BB33" s="14">
        <v>0.44930555555555557</v>
      </c>
      <c r="BC33" s="14">
        <v>0.45416666666666666</v>
      </c>
      <c r="BD33" s="14">
        <v>0.45902777777777781</v>
      </c>
      <c r="BE33" s="14">
        <v>0.46319444444444446</v>
      </c>
      <c r="BF33" s="14">
        <v>0.4680555555555555</v>
      </c>
      <c r="BG33" s="14">
        <v>0.47222222222222227</v>
      </c>
      <c r="BH33" s="14">
        <v>0.47638888888888892</v>
      </c>
      <c r="BI33" s="14">
        <v>0.48055555555555557</v>
      </c>
      <c r="BJ33" s="14">
        <v>0.48472222222222222</v>
      </c>
      <c r="BK33" s="14">
        <v>0.48888888888888887</v>
      </c>
      <c r="BL33" s="14">
        <v>0.49305555555555558</v>
      </c>
      <c r="BM33" s="14">
        <v>0.49722222222222223</v>
      </c>
      <c r="BN33" s="14">
        <v>0.50138888888888888</v>
      </c>
      <c r="BO33" s="14">
        <v>0.50555555555555554</v>
      </c>
      <c r="BP33" s="14">
        <v>0.50972222222222219</v>
      </c>
      <c r="BQ33" s="14">
        <v>0.51388888888888895</v>
      </c>
      <c r="BR33" s="14">
        <v>0.5180555555555556</v>
      </c>
      <c r="BS33" s="14">
        <v>0.52222222222222225</v>
      </c>
      <c r="BT33" s="14">
        <v>0.52638888888888891</v>
      </c>
      <c r="BU33" s="14">
        <v>0.53055555555555556</v>
      </c>
      <c r="BV33" s="14">
        <v>0.53472222222222221</v>
      </c>
      <c r="BW33" s="14">
        <v>0.53888888888888886</v>
      </c>
      <c r="BX33" s="14">
        <v>0.54305555555555551</v>
      </c>
      <c r="BY33" s="14">
        <v>0.54722222222222217</v>
      </c>
      <c r="BZ33" s="14">
        <v>0.55138888888888882</v>
      </c>
      <c r="CA33" s="14">
        <v>0.55555555555555558</v>
      </c>
      <c r="CB33" s="14">
        <v>0.55972222222222223</v>
      </c>
      <c r="CC33" s="14">
        <v>0.56388888888888888</v>
      </c>
      <c r="CD33" s="14">
        <v>0.56805555555555554</v>
      </c>
      <c r="CE33" s="14">
        <v>0.57222222222222219</v>
      </c>
      <c r="CF33" s="14">
        <v>0.57638888888888895</v>
      </c>
      <c r="CG33" s="14">
        <v>0.5805555555555556</v>
      </c>
      <c r="CH33" s="14">
        <v>0.58472222222222225</v>
      </c>
      <c r="CI33" s="14">
        <v>0.58888888888888891</v>
      </c>
      <c r="CJ33" s="14">
        <v>0.59305555555555556</v>
      </c>
      <c r="CK33" s="14">
        <v>0.59722222222222221</v>
      </c>
      <c r="CL33" s="14">
        <v>0.60138888888888886</v>
      </c>
      <c r="CM33" s="14">
        <v>0.60555555555555551</v>
      </c>
      <c r="CN33" s="14">
        <v>0.60972222222222217</v>
      </c>
      <c r="CO33" s="14">
        <v>0.61388888888888882</v>
      </c>
      <c r="CP33" s="14">
        <v>0.61805555555555558</v>
      </c>
      <c r="CQ33" s="14">
        <v>0.62222222222222223</v>
      </c>
      <c r="CR33" s="14">
        <v>0.62638888888888888</v>
      </c>
      <c r="CS33" s="14">
        <v>0.63055555555555554</v>
      </c>
      <c r="CT33" s="14">
        <v>0.63472222222222219</v>
      </c>
      <c r="CU33" s="14">
        <v>0.63888888888888895</v>
      </c>
      <c r="CV33" s="14">
        <v>0.6430555555555556</v>
      </c>
      <c r="CW33" s="14">
        <v>0.64722222222222225</v>
      </c>
      <c r="CX33" s="14">
        <v>0.65138888888888891</v>
      </c>
      <c r="CY33" s="14">
        <v>0.65555555555555556</v>
      </c>
      <c r="CZ33" s="14">
        <v>0.65972222222222221</v>
      </c>
      <c r="DA33" s="14">
        <v>0.66388888888888886</v>
      </c>
      <c r="DB33" s="14">
        <v>0.66805555555555562</v>
      </c>
      <c r="DC33" s="14">
        <v>0.67222222222222217</v>
      </c>
      <c r="DD33" s="14">
        <v>0.67638888888888893</v>
      </c>
      <c r="DE33" s="14">
        <v>0.68055555555555547</v>
      </c>
      <c r="DF33" s="14">
        <v>0.68472222222222223</v>
      </c>
      <c r="DG33" s="14">
        <v>0.68888888888888899</v>
      </c>
      <c r="DH33" s="14">
        <v>0.69305555555555554</v>
      </c>
      <c r="DI33" s="14">
        <v>0.6972222222222223</v>
      </c>
      <c r="DJ33" s="14">
        <v>0.70138888888888884</v>
      </c>
      <c r="DK33" s="14">
        <v>0.7055555555555556</v>
      </c>
      <c r="DL33" s="14">
        <v>0.70972222222222225</v>
      </c>
      <c r="DM33" s="14">
        <v>0.71388888888888891</v>
      </c>
      <c r="DN33" s="14">
        <v>0.71805555555555556</v>
      </c>
      <c r="DO33" s="14">
        <v>0.72222222222222221</v>
      </c>
      <c r="DP33" s="14">
        <v>0.72638888888888886</v>
      </c>
      <c r="DQ33" s="14">
        <v>0.73055555555555562</v>
      </c>
      <c r="DR33" s="14">
        <v>0.73472222222222217</v>
      </c>
      <c r="DS33" s="14">
        <v>0.73888888888888893</v>
      </c>
      <c r="DT33" s="14">
        <v>0.74305555555555547</v>
      </c>
      <c r="DU33" s="14">
        <v>0.74722222222222223</v>
      </c>
      <c r="DV33" s="14">
        <v>0.75138888888888899</v>
      </c>
      <c r="DW33" s="14">
        <v>0.75555555555555554</v>
      </c>
      <c r="DX33" s="14">
        <v>0.7597222222222223</v>
      </c>
      <c r="DY33" s="14">
        <v>0.76388888888888884</v>
      </c>
      <c r="DZ33" s="14">
        <v>0.7680555555555556</v>
      </c>
      <c r="EA33" s="14">
        <v>0.77222222222222225</v>
      </c>
      <c r="EB33" s="14">
        <v>0.77638888888888891</v>
      </c>
      <c r="EC33" s="14">
        <v>0.78055555555555556</v>
      </c>
      <c r="ED33" s="14">
        <v>0.78472222222222221</v>
      </c>
      <c r="EE33" s="14">
        <v>0.78888888888888886</v>
      </c>
      <c r="EF33" s="14">
        <v>0.79375000000000007</v>
      </c>
      <c r="EG33" s="14">
        <v>0.79791666666666661</v>
      </c>
      <c r="EH33" s="14">
        <v>0.8027777777777777</v>
      </c>
      <c r="EI33" s="14">
        <v>0.80763888888888891</v>
      </c>
      <c r="EJ33" s="14">
        <v>0.81319444444444444</v>
      </c>
      <c r="EK33" s="14">
        <v>0.81805555555555554</v>
      </c>
      <c r="EL33" s="14">
        <v>0.82361111111111107</v>
      </c>
      <c r="EM33" s="14">
        <v>0.82847222222222217</v>
      </c>
      <c r="EN33" s="14">
        <v>0.8340277777777777</v>
      </c>
      <c r="EO33" s="14">
        <v>0.83888888888888891</v>
      </c>
      <c r="EP33" s="14">
        <v>0.84444444444444444</v>
      </c>
      <c r="EQ33" s="14">
        <v>0.84930555555555554</v>
      </c>
      <c r="ER33" s="14">
        <v>0.85486111111111107</v>
      </c>
      <c r="ES33" s="14">
        <v>0.85972222222222217</v>
      </c>
      <c r="ET33" s="14">
        <v>0.8652777777777777</v>
      </c>
      <c r="EU33" s="14">
        <v>0.87013888888888891</v>
      </c>
      <c r="EV33" s="14">
        <v>0.87569444444444444</v>
      </c>
      <c r="EW33" s="14">
        <v>0.88055555555555554</v>
      </c>
      <c r="EX33" s="14">
        <v>0.88611111111111107</v>
      </c>
      <c r="EY33" s="14">
        <v>0.89097222222222217</v>
      </c>
      <c r="EZ33" s="14">
        <v>0.8965277777777777</v>
      </c>
      <c r="FA33" s="14">
        <v>0.90138888888888891</v>
      </c>
      <c r="FB33" s="14">
        <v>0.90694444444444444</v>
      </c>
      <c r="FC33" s="14">
        <v>0.91180555555555554</v>
      </c>
      <c r="FD33" s="14">
        <v>0.91736111111111107</v>
      </c>
      <c r="FE33" s="14">
        <v>0.92222222222222217</v>
      </c>
      <c r="FF33" s="14">
        <v>0.9277777777777777</v>
      </c>
      <c r="FG33" s="14">
        <v>0.93263888888888891</v>
      </c>
      <c r="FH33" s="14">
        <v>0.93819444444444444</v>
      </c>
      <c r="FI33" s="14">
        <v>0.94305555555555554</v>
      </c>
      <c r="FJ33" s="14">
        <v>0.94861111111111107</v>
      </c>
      <c r="FK33" s="14">
        <v>0.95347222222222217</v>
      </c>
      <c r="FL33" s="14">
        <v>0.9590277777777777</v>
      </c>
      <c r="FM33" s="14">
        <v>0.96388888888888891</v>
      </c>
      <c r="FN33" s="14">
        <v>0.96944444444444444</v>
      </c>
      <c r="FO33" s="14">
        <v>0.97430555555555554</v>
      </c>
      <c r="FP33" s="14">
        <v>0.97986111111111107</v>
      </c>
      <c r="FQ33" s="14">
        <v>0.98472222222222217</v>
      </c>
      <c r="FR33" s="14">
        <v>0.9902777777777777</v>
      </c>
      <c r="FS33" s="14">
        <v>0.99513888888888891</v>
      </c>
      <c r="FT33" s="14">
        <v>6.9444444444444447E-4</v>
      </c>
      <c r="FU33" s="14">
        <v>5.5555555555555558E-3</v>
      </c>
      <c r="FV33" s="14">
        <v>1.1111111111111112E-2</v>
      </c>
      <c r="FW33" s="14">
        <v>1.5972222222222224E-2</v>
      </c>
      <c r="FX33" s="14">
        <v>2.1527777777777781E-2</v>
      </c>
      <c r="FY33" s="14">
        <v>2.6388888888888889E-2</v>
      </c>
      <c r="FZ33" s="14">
        <v>3.1944444444444449E-2</v>
      </c>
      <c r="GA33" s="14">
        <v>3.6805555555555557E-2</v>
      </c>
    </row>
    <row r="35" spans="1:183" x14ac:dyDescent="0.2">
      <c r="A35" s="21">
        <v>4.1666666666666664E-2</v>
      </c>
      <c r="B35" s="19">
        <f>B32+$A$35</f>
        <v>8.3333333333333329E-2</v>
      </c>
      <c r="C35" s="19">
        <f>C28+$A$35</f>
        <v>8.3333333333333329E-2</v>
      </c>
      <c r="D35" s="19">
        <f>D25+$A$35</f>
        <v>8.4027777777777771E-2</v>
      </c>
      <c r="E35" s="19">
        <f>E18+$A$35</f>
        <v>8.4027777777777771E-2</v>
      </c>
      <c r="F35" s="19">
        <f>F14+$A$35</f>
        <v>8.4722222222222227E-2</v>
      </c>
      <c r="G35" s="19">
        <f>G8+$A$35</f>
        <v>8.3333333333333329E-2</v>
      </c>
      <c r="H35" s="19">
        <f>H1+$A$35</f>
        <v>8.3333333333333329E-2</v>
      </c>
      <c r="I35" s="19">
        <f>I1+$A$35</f>
        <v>9.375E-2</v>
      </c>
      <c r="J35" s="19">
        <f>J1+$A$35</f>
        <v>0.10416666666666666</v>
      </c>
      <c r="K35" s="19">
        <f>K1+$A$35</f>
        <v>0.11458333333333331</v>
      </c>
    </row>
    <row r="36" spans="1:183" x14ac:dyDescent="0.2">
      <c r="B36" s="19">
        <f>B33+$A$35</f>
        <v>8.4722222222222227E-2</v>
      </c>
      <c r="C36" s="19">
        <f>C29+$A$35</f>
        <v>8.4722222222222227E-2</v>
      </c>
      <c r="D36" s="19">
        <f t="shared" ref="D36:D42" si="0">D26+$A$35</f>
        <v>8.611111111111111E-2</v>
      </c>
      <c r="E36" s="19">
        <f t="shared" ref="E36:E49" si="1">E19+$A$35</f>
        <v>8.5416666666666669E-2</v>
      </c>
      <c r="F36" s="19">
        <f>F15+$A$35</f>
        <v>8.611111111111111E-2</v>
      </c>
      <c r="G36" s="19">
        <f>G9+$A$35</f>
        <v>8.4027777777777771E-2</v>
      </c>
      <c r="H36" s="19">
        <f>H2+$A$35</f>
        <v>8.4027777777777771E-2</v>
      </c>
      <c r="I36" s="19">
        <f>I2+$A$35</f>
        <v>9.4444444444444442E-2</v>
      </c>
      <c r="J36" s="19">
        <f>J2+$A$35</f>
        <v>0.1048611111111111</v>
      </c>
      <c r="K36" s="19">
        <f>K2+$A$35</f>
        <v>0.11527777777777778</v>
      </c>
    </row>
    <row r="37" spans="1:183" x14ac:dyDescent="0.2">
      <c r="C37" s="19">
        <f>C30+$A$35</f>
        <v>8.611111111111111E-2</v>
      </c>
      <c r="D37" s="19">
        <f t="shared" si="0"/>
        <v>8.8194444444444436E-2</v>
      </c>
      <c r="E37" s="19">
        <f t="shared" si="1"/>
        <v>8.611111111111111E-2</v>
      </c>
      <c r="F37" s="19">
        <f>F16+$A$35</f>
        <v>8.8194444444444436E-2</v>
      </c>
      <c r="G37" s="19">
        <f>G10+$A$35</f>
        <v>8.4722222222222227E-2</v>
      </c>
      <c r="H37" s="19">
        <f>H3+$A$35</f>
        <v>8.5416666666666669E-2</v>
      </c>
      <c r="I37" s="19">
        <f>I3+$A$35</f>
        <v>9.5833333333333326E-2</v>
      </c>
      <c r="J37" s="19">
        <f>J3+$A$35</f>
        <v>0.10624999999999998</v>
      </c>
      <c r="K37" s="19">
        <f>K3+$A$35</f>
        <v>0.11666666666666667</v>
      </c>
    </row>
    <row r="38" spans="1:183" x14ac:dyDescent="0.2">
      <c r="C38" s="19">
        <f>C31+$A$35</f>
        <v>8.7499999999999994E-2</v>
      </c>
      <c r="D38" s="19">
        <f t="shared" si="0"/>
        <v>8.958333333333332E-2</v>
      </c>
      <c r="E38" s="19">
        <f t="shared" si="1"/>
        <v>8.6805555555555552E-2</v>
      </c>
      <c r="F38" s="19">
        <f>F17+$A$35</f>
        <v>8.958333333333332E-2</v>
      </c>
      <c r="G38" s="19">
        <f>G11+$A$35</f>
        <v>8.611111111111111E-2</v>
      </c>
      <c r="H38" s="19">
        <f>H4+$A$35</f>
        <v>8.611111111111111E-2</v>
      </c>
      <c r="I38" s="19">
        <f>I4+$A$35</f>
        <v>9.6527777777777768E-2</v>
      </c>
      <c r="J38" s="19">
        <f>J4+$A$35</f>
        <v>0.10694444444444443</v>
      </c>
      <c r="K38" s="19">
        <f>K4+$A$35</f>
        <v>0.11736111111111111</v>
      </c>
    </row>
    <row r="39" spans="1:183" x14ac:dyDescent="0.2">
      <c r="C39" s="19">
        <f>C32+$A$35</f>
        <v>8.8888888888888878E-2</v>
      </c>
      <c r="D39" s="19">
        <f t="shared" si="0"/>
        <v>9.0972222222222218E-2</v>
      </c>
      <c r="E39" s="19">
        <f t="shared" si="1"/>
        <v>8.8194444444444436E-2</v>
      </c>
      <c r="F39" s="19">
        <f>F18+$A$35</f>
        <v>9.0972222222222218E-2</v>
      </c>
      <c r="G39" s="19">
        <f>G12+$A$35</f>
        <v>8.8194444444444436E-2</v>
      </c>
      <c r="H39" s="19">
        <f>H5+$A$35</f>
        <v>8.7499999999999994E-2</v>
      </c>
      <c r="I39" s="19">
        <f>I5+$A$35</f>
        <v>9.7916666666666652E-2</v>
      </c>
      <c r="J39" s="19">
        <f>J5+$A$35</f>
        <v>0.10833333333333334</v>
      </c>
      <c r="K39" s="19">
        <f>K5+$A$35</f>
        <v>0.11874999999999999</v>
      </c>
    </row>
    <row r="40" spans="1:183" x14ac:dyDescent="0.2">
      <c r="C40" s="19">
        <f>C33+$A$35</f>
        <v>9.0277777777777762E-2</v>
      </c>
      <c r="D40" s="19">
        <f t="shared" si="0"/>
        <v>9.2361111111111116E-2</v>
      </c>
      <c r="E40" s="19">
        <f t="shared" si="1"/>
        <v>8.8888888888888878E-2</v>
      </c>
      <c r="F40" s="19">
        <f>F19+$A$35</f>
        <v>9.2361111111111116E-2</v>
      </c>
      <c r="G40" s="19">
        <f>G13+$A$35</f>
        <v>8.958333333333332E-2</v>
      </c>
      <c r="H40" s="19">
        <f>H6+$A$35</f>
        <v>8.8194444444444436E-2</v>
      </c>
      <c r="I40" s="19">
        <f>I6+$A$35</f>
        <v>9.8611111111111108E-2</v>
      </c>
      <c r="J40" s="19">
        <f>J6+$A$35</f>
        <v>0.10902777777777778</v>
      </c>
      <c r="K40" s="19">
        <f>K6+$A$35</f>
        <v>0.11944444444444444</v>
      </c>
    </row>
    <row r="41" spans="1:183" x14ac:dyDescent="0.2">
      <c r="C41" s="19"/>
      <c r="D41" s="19">
        <f t="shared" si="0"/>
        <v>9.4444444444444442E-2</v>
      </c>
      <c r="E41" s="19">
        <f t="shared" si="1"/>
        <v>8.958333333333332E-2</v>
      </c>
      <c r="F41" s="19">
        <f>F20+$A$35</f>
        <v>9.3055555555555558E-2</v>
      </c>
      <c r="G41" s="19">
        <f>G14+$A$35</f>
        <v>9.166666666666666E-2</v>
      </c>
      <c r="H41" s="19">
        <f>H7+$A$35</f>
        <v>8.958333333333332E-2</v>
      </c>
      <c r="I41" s="19">
        <f>I7+$A$35</f>
        <v>0.1</v>
      </c>
      <c r="J41" s="19">
        <f>J7+$A$35</f>
        <v>0.11041666666666666</v>
      </c>
      <c r="K41" s="19">
        <f>K7+$A$35</f>
        <v>0.12083333333333332</v>
      </c>
    </row>
    <row r="42" spans="1:183" x14ac:dyDescent="0.2">
      <c r="D42" s="19">
        <f t="shared" si="0"/>
        <v>9.5833333333333326E-2</v>
      </c>
      <c r="E42" s="19">
        <f t="shared" si="1"/>
        <v>9.0972222222222218E-2</v>
      </c>
      <c r="F42" s="19">
        <f>F21+$A$35</f>
        <v>9.375E-2</v>
      </c>
      <c r="G42" s="19">
        <f>G15+$A$35</f>
        <v>9.3055555555555558E-2</v>
      </c>
      <c r="H42" s="19">
        <f>H8+$A$35</f>
        <v>9.0277777777777762E-2</v>
      </c>
      <c r="I42" s="19">
        <f>I8+$A$35</f>
        <v>0.10069444444444445</v>
      </c>
      <c r="J42" s="19">
        <f>J8+$A$35</f>
        <v>0.1111111111111111</v>
      </c>
      <c r="K42" s="19">
        <f>K8+$A$35</f>
        <v>0.12152777777777776</v>
      </c>
    </row>
    <row r="43" spans="1:183" x14ac:dyDescent="0.2">
      <c r="D43" s="19">
        <f>D33+$A$35</f>
        <v>9.722222222222221E-2</v>
      </c>
      <c r="E43" s="19">
        <f t="shared" si="1"/>
        <v>9.3055555555555558E-2</v>
      </c>
      <c r="F43" s="19">
        <f>F22+$A$35</f>
        <v>9.5138888888888884E-2</v>
      </c>
      <c r="G43" s="19">
        <f>G16+$A$35</f>
        <v>9.5138888888888884E-2</v>
      </c>
      <c r="H43" s="19">
        <f>H9+$A$35</f>
        <v>9.0972222222222218E-2</v>
      </c>
      <c r="I43" s="19">
        <f>I9+$A$35</f>
        <v>0.10138888888888889</v>
      </c>
      <c r="J43" s="19">
        <f>J9+$A$35</f>
        <v>0.11180555555555555</v>
      </c>
      <c r="K43" s="19">
        <f>K9+$A$35</f>
        <v>0.1222222222222222</v>
      </c>
    </row>
    <row r="44" spans="1:183" x14ac:dyDescent="0.2">
      <c r="E44" s="19">
        <f t="shared" si="1"/>
        <v>9.5138888888888884E-2</v>
      </c>
      <c r="F44" s="19">
        <f>F23+$A$35</f>
        <v>9.5833333333333326E-2</v>
      </c>
      <c r="G44" s="19">
        <f>G17+$A$35</f>
        <v>9.6527777777777768E-2</v>
      </c>
      <c r="H44" s="19">
        <f>H10+$A$35</f>
        <v>9.166666666666666E-2</v>
      </c>
      <c r="I44" s="19">
        <f>I10+$A$35</f>
        <v>0.10208333333333333</v>
      </c>
      <c r="J44" s="19">
        <f>J10+$A$35</f>
        <v>0.11249999999999999</v>
      </c>
      <c r="K44" s="19">
        <f>K10+$A$35</f>
        <v>0.12291666666666665</v>
      </c>
    </row>
    <row r="45" spans="1:183" x14ac:dyDescent="0.2">
      <c r="E45" s="19">
        <f t="shared" si="1"/>
        <v>9.6527777777777768E-2</v>
      </c>
      <c r="F45" s="19">
        <f>F24+$A$35</f>
        <v>9.6527777777777768E-2</v>
      </c>
      <c r="G45" s="19">
        <f>G18+$A$35</f>
        <v>9.7916666666666652E-2</v>
      </c>
      <c r="H45" s="19">
        <f>H11+$A$35</f>
        <v>9.3055555555555558E-2</v>
      </c>
      <c r="I45" s="19">
        <f>I11+$A$35</f>
        <v>0.10347222222222222</v>
      </c>
      <c r="J45" s="19">
        <f>J11+$A$35</f>
        <v>0.11388888888888887</v>
      </c>
      <c r="K45" s="19">
        <f>K11+$A$35</f>
        <v>0.12430555555555556</v>
      </c>
    </row>
    <row r="46" spans="1:183" x14ac:dyDescent="0.2">
      <c r="E46" s="19">
        <f t="shared" si="1"/>
        <v>9.7916666666666652E-2</v>
      </c>
      <c r="F46" s="19">
        <f>F25+$A$35</f>
        <v>9.7916666666666652E-2</v>
      </c>
      <c r="G46" s="19">
        <f>G19+$A$35</f>
        <v>9.9305555555555564E-2</v>
      </c>
      <c r="H46" s="19">
        <f>H12+$A$35</f>
        <v>9.5138888888888884E-2</v>
      </c>
      <c r="I46" s="19">
        <f>I12+$A$35</f>
        <v>0.10555555555555554</v>
      </c>
      <c r="J46" s="19">
        <f>J12+$A$35</f>
        <v>0.11597222222222223</v>
      </c>
      <c r="K46" s="19"/>
    </row>
    <row r="47" spans="1:183" x14ac:dyDescent="0.2">
      <c r="E47" s="19">
        <f>E30+$A$35</f>
        <v>9.9305555555555564E-2</v>
      </c>
      <c r="F47" s="19">
        <f>F26+$A$35</f>
        <v>0.1</v>
      </c>
      <c r="G47" s="19">
        <f>G20+$A$35</f>
        <v>0.1</v>
      </c>
      <c r="H47" s="19">
        <f>H13+$A$35</f>
        <v>9.6527777777777768E-2</v>
      </c>
      <c r="I47" s="19">
        <f>I13+$A$35</f>
        <v>0.10694444444444443</v>
      </c>
      <c r="J47" s="19">
        <f>J13+$A$35</f>
        <v>0.11736111111111111</v>
      </c>
      <c r="K47" s="19"/>
    </row>
    <row r="48" spans="1:183" x14ac:dyDescent="0.2">
      <c r="E48" s="19">
        <f t="shared" si="1"/>
        <v>0.10138888888888889</v>
      </c>
      <c r="F48" s="19">
        <f>F27+$A$35</f>
        <v>0.10208333333333333</v>
      </c>
      <c r="G48" s="19">
        <f>G21+$A$35</f>
        <v>0.10069444444444445</v>
      </c>
      <c r="H48" s="19">
        <f>H14+$A$35</f>
        <v>9.8611111111111108E-2</v>
      </c>
      <c r="I48" s="19">
        <f>I14+$A$35</f>
        <v>0.10902777777777778</v>
      </c>
      <c r="J48" s="19">
        <f>J14+$A$35</f>
        <v>0.11944444444444444</v>
      </c>
      <c r="K48" s="19"/>
    </row>
    <row r="49" spans="5:10" x14ac:dyDescent="0.2">
      <c r="E49" s="19">
        <f t="shared" si="1"/>
        <v>0.10277777777777777</v>
      </c>
      <c r="F49" s="19">
        <f>F28+$A$35</f>
        <v>0.10347222222222222</v>
      </c>
      <c r="G49" s="19">
        <f>G22+$A$35</f>
        <v>0.10208333333333333</v>
      </c>
      <c r="H49" s="19">
        <f>H15+$A$35</f>
        <v>0.1</v>
      </c>
      <c r="I49" s="19">
        <f>I15+$A$35</f>
        <v>0.11041666666666666</v>
      </c>
      <c r="J49" s="19">
        <f>J15+$A$35</f>
        <v>0.12083333333333332</v>
      </c>
    </row>
    <row r="50" spans="5:10" x14ac:dyDescent="0.2">
      <c r="E50" s="19">
        <f>E33+$A$35</f>
        <v>0.10416666666666666</v>
      </c>
      <c r="F50" s="19">
        <f>F29+$A$35</f>
        <v>0.1048611111111111</v>
      </c>
      <c r="G50" s="19">
        <f>G23+$A$35</f>
        <v>0.10277777777777777</v>
      </c>
      <c r="H50" s="19">
        <f>H16+$A$35</f>
        <v>0.10208333333333333</v>
      </c>
      <c r="I50" s="19">
        <f>I16+$A$35</f>
        <v>0.11249999999999999</v>
      </c>
      <c r="J50" s="19">
        <f>J16+$A$35</f>
        <v>0.12291666666666665</v>
      </c>
    </row>
    <row r="51" spans="5:10" x14ac:dyDescent="0.2">
      <c r="E51" s="19"/>
      <c r="F51" s="19">
        <f>F30+$A$35</f>
        <v>0.10624999999999998</v>
      </c>
      <c r="G51" s="19">
        <f>G24+$A$35</f>
        <v>0.10347222222222222</v>
      </c>
      <c r="H51" s="19">
        <f>H17+$A$35</f>
        <v>0.10347222222222222</v>
      </c>
      <c r="I51" s="19">
        <f>I17+$A$35</f>
        <v>0.11388888888888887</v>
      </c>
      <c r="J51" s="19">
        <f>J17+$A$35</f>
        <v>0.12430555555555556</v>
      </c>
    </row>
    <row r="52" spans="5:10" x14ac:dyDescent="0.2">
      <c r="F52" s="19">
        <f>F31+$A$35</f>
        <v>0.10833333333333334</v>
      </c>
      <c r="G52" s="19">
        <f>G25+$A$35</f>
        <v>0.1048611111111111</v>
      </c>
      <c r="H52" s="19">
        <f>H18+$A$35</f>
        <v>0.1048611111111111</v>
      </c>
      <c r="I52" s="19">
        <f>I18+$A$35</f>
        <v>0.11527777777777778</v>
      </c>
      <c r="J52" s="19"/>
    </row>
    <row r="53" spans="5:10" x14ac:dyDescent="0.2">
      <c r="F53" s="19">
        <f>F32+$A$35</f>
        <v>0.10972222222222222</v>
      </c>
      <c r="G53" s="19">
        <f>G26+$A$35</f>
        <v>0.10694444444444443</v>
      </c>
      <c r="H53" s="19">
        <f>H19+$A$35</f>
        <v>0.10624999999999998</v>
      </c>
      <c r="I53" s="19">
        <f>I19+$A$35</f>
        <v>0.11666666666666667</v>
      </c>
      <c r="J53" s="19"/>
    </row>
    <row r="54" spans="5:10" x14ac:dyDescent="0.2">
      <c r="F54" s="19">
        <f>F33+$A$35</f>
        <v>0.1111111111111111</v>
      </c>
      <c r="G54" s="19">
        <f>G27+$A$35</f>
        <v>0.10902777777777778</v>
      </c>
      <c r="H54" s="19">
        <f>H20+$A$35</f>
        <v>0.10694444444444443</v>
      </c>
      <c r="I54" s="19">
        <f>I20+$A$35</f>
        <v>0.11736111111111111</v>
      </c>
      <c r="J54" s="19"/>
    </row>
    <row r="55" spans="5:10" x14ac:dyDescent="0.2">
      <c r="F55" s="19"/>
      <c r="G55" s="19">
        <f>G28+$A$35</f>
        <v>0.11041666666666666</v>
      </c>
      <c r="H55" s="19">
        <f>H21+$A$35</f>
        <v>0.1076388888888889</v>
      </c>
      <c r="I55" s="19">
        <f>I21+$A$35</f>
        <v>0.11805555555555555</v>
      </c>
      <c r="J55" s="19"/>
    </row>
    <row r="56" spans="5:10" x14ac:dyDescent="0.2">
      <c r="F56" s="19"/>
      <c r="G56" s="19">
        <f>G29+$A$35</f>
        <v>0.11180555555555555</v>
      </c>
      <c r="H56" s="19">
        <f>H22+$A$35</f>
        <v>0.10902777777777778</v>
      </c>
      <c r="I56" s="19">
        <f>I22+$A$35</f>
        <v>0.11944444444444444</v>
      </c>
      <c r="J56" s="19"/>
    </row>
    <row r="57" spans="5:10" x14ac:dyDescent="0.2">
      <c r="F57" s="19"/>
      <c r="G57" s="19">
        <f>G30+$A$35</f>
        <v>0.11319444444444443</v>
      </c>
      <c r="H57" s="19">
        <f>H23+$A$35</f>
        <v>0.10972222222222222</v>
      </c>
      <c r="I57" s="19">
        <f>I23+$A$35</f>
        <v>0.12013888888888888</v>
      </c>
      <c r="J57" s="19"/>
    </row>
    <row r="58" spans="5:10" x14ac:dyDescent="0.2">
      <c r="F58" s="19"/>
      <c r="G58" s="19">
        <f>G31+$A$35</f>
        <v>0.11527777777777778</v>
      </c>
      <c r="H58" s="19">
        <f>H24+$A$35</f>
        <v>0.11041666666666666</v>
      </c>
      <c r="I58" s="19">
        <f>I24+$A$35</f>
        <v>0.12083333333333332</v>
      </c>
      <c r="J58" s="19"/>
    </row>
    <row r="59" spans="5:10" x14ac:dyDescent="0.2">
      <c r="F59" s="19"/>
      <c r="G59" s="19">
        <f>G32+$A$35</f>
        <v>0.11666666666666667</v>
      </c>
      <c r="H59" s="19">
        <f>H25+$A$35</f>
        <v>0.11180555555555555</v>
      </c>
      <c r="I59" s="19">
        <f>I25+$A$35</f>
        <v>0.1222222222222222</v>
      </c>
      <c r="J59" s="19"/>
    </row>
    <row r="60" spans="5:10" x14ac:dyDescent="0.2">
      <c r="F60" s="19"/>
      <c r="G60" s="19">
        <f>G33+$A$35</f>
        <v>0.11805555555555555</v>
      </c>
      <c r="H60" s="19">
        <f>H26+$A$35</f>
        <v>0.11388888888888887</v>
      </c>
      <c r="I60" s="19">
        <f>I26+$A$35</f>
        <v>0.12430555555555556</v>
      </c>
    </row>
    <row r="61" spans="5:10" x14ac:dyDescent="0.2">
      <c r="F61" s="19"/>
      <c r="G61" s="19"/>
      <c r="H61" s="19">
        <f>H27+$A$35</f>
        <v>0.11597222222222223</v>
      </c>
      <c r="I61" s="19"/>
    </row>
    <row r="62" spans="5:10" x14ac:dyDescent="0.2">
      <c r="F62" s="19"/>
      <c r="H62" s="19">
        <f>H28+$A$35</f>
        <v>0.11736111111111111</v>
      </c>
      <c r="I62" s="19"/>
    </row>
    <row r="63" spans="5:10" x14ac:dyDescent="0.2">
      <c r="F63" s="19"/>
      <c r="H63" s="19">
        <f>H29+$A$35</f>
        <v>0.11874999999999999</v>
      </c>
      <c r="I63" s="19"/>
    </row>
    <row r="64" spans="5:10" x14ac:dyDescent="0.2">
      <c r="F64" s="19"/>
      <c r="H64" s="19">
        <f>H30+$A$35</f>
        <v>0.12013888888888888</v>
      </c>
      <c r="I64" s="19"/>
    </row>
    <row r="65" spans="1:182" x14ac:dyDescent="0.2">
      <c r="H65" s="19">
        <f>H31+$A$35</f>
        <v>0.1222222222222222</v>
      </c>
    </row>
    <row r="66" spans="1:182" x14ac:dyDescent="0.2">
      <c r="H66" s="19">
        <f>H32+$A$35</f>
        <v>0.12361111111111112</v>
      </c>
    </row>
    <row r="67" spans="1:182" x14ac:dyDescent="0.2">
      <c r="I67" s="19"/>
    </row>
    <row r="68" spans="1:182" x14ac:dyDescent="0.2">
      <c r="I68" s="19"/>
    </row>
    <row r="70" spans="1:182" x14ac:dyDescent="0.2">
      <c r="B70" s="13" t="s">
        <v>778</v>
      </c>
    </row>
    <row r="71" spans="1:182" x14ac:dyDescent="0.2">
      <c r="A71" s="11" t="s">
        <v>777</v>
      </c>
      <c r="B71" s="14">
        <v>4.1666666666666666E-3</v>
      </c>
      <c r="C71" s="14">
        <v>1.0416666666666666E-2</v>
      </c>
      <c r="D71" s="14">
        <v>1.7361111111111112E-2</v>
      </c>
      <c r="E71" s="14">
        <v>2.4305555555555556E-2</v>
      </c>
      <c r="F71" s="14">
        <v>3.125E-2</v>
      </c>
      <c r="G71" s="14">
        <v>3.8194444444444441E-2</v>
      </c>
      <c r="H71" s="14">
        <v>4.5138888888888888E-2</v>
      </c>
      <c r="I71" s="14">
        <v>5.5555555555555552E-2</v>
      </c>
      <c r="J71" s="14">
        <v>6.5972222222222224E-2</v>
      </c>
      <c r="K71" s="14">
        <v>7.6388888888888895E-2</v>
      </c>
      <c r="L71" s="14">
        <v>8.6805555555555566E-2</v>
      </c>
      <c r="M71" s="14">
        <v>9.7222222222222224E-2</v>
      </c>
      <c r="N71" s="14">
        <v>0.1076388888888889</v>
      </c>
      <c r="O71" s="14">
        <v>0.11805555555555557</v>
      </c>
      <c r="P71" s="14">
        <v>0.12847222222222224</v>
      </c>
      <c r="Q71" s="14">
        <v>0.1388888888888889</v>
      </c>
      <c r="R71" s="14">
        <v>0.14930555555555555</v>
      </c>
      <c r="S71" s="14">
        <v>0.15972222222222224</v>
      </c>
      <c r="T71" s="14">
        <v>0.17013888888888887</v>
      </c>
      <c r="U71" s="14">
        <v>0.18055555555555555</v>
      </c>
      <c r="V71" s="14">
        <v>0.19097222222222221</v>
      </c>
      <c r="W71" s="14">
        <v>0.20138888888888887</v>
      </c>
      <c r="X71" s="14">
        <v>0.21180555555555555</v>
      </c>
      <c r="Y71" s="14">
        <v>0.22222222222222221</v>
      </c>
      <c r="Z71" s="14">
        <v>0.23263888888888887</v>
      </c>
      <c r="AA71" s="14">
        <v>0.24097222222222223</v>
      </c>
      <c r="AB71" s="14">
        <v>0.24791666666666667</v>
      </c>
      <c r="AC71" s="14">
        <v>0.25486111111111109</v>
      </c>
      <c r="AD71" s="14">
        <v>0.26180555555555557</v>
      </c>
      <c r="AE71" s="14">
        <v>0.26874999999999999</v>
      </c>
      <c r="AF71" s="14">
        <v>0.27569444444444446</v>
      </c>
      <c r="AG71" s="14">
        <v>0.28263888888888888</v>
      </c>
      <c r="AH71" s="14">
        <v>0.28958333333333336</v>
      </c>
      <c r="AI71" s="14">
        <v>0.29652777777777778</v>
      </c>
      <c r="AJ71" s="14">
        <v>0.3034722222222222</v>
      </c>
      <c r="AK71" s="14">
        <v>0.31041666666666667</v>
      </c>
      <c r="AL71" s="14">
        <v>0.31736111111111115</v>
      </c>
      <c r="AM71" s="14">
        <v>0.32430555555555557</v>
      </c>
      <c r="AN71" s="14">
        <v>0.33124999999999999</v>
      </c>
      <c r="AO71" s="14">
        <v>0.33819444444444446</v>
      </c>
      <c r="AP71" s="14">
        <v>0.34513888888888888</v>
      </c>
      <c r="AQ71" s="14">
        <v>0.3520833333333333</v>
      </c>
      <c r="AR71" s="14">
        <v>0.35902777777777778</v>
      </c>
      <c r="AS71" s="14">
        <v>0.36458333333333331</v>
      </c>
      <c r="AT71" s="14">
        <v>0.36944444444444446</v>
      </c>
      <c r="AU71" s="14">
        <v>0.375</v>
      </c>
      <c r="AV71" s="14">
        <v>0.37986111111111115</v>
      </c>
      <c r="AW71" s="14">
        <v>0.38541666666666669</v>
      </c>
      <c r="AX71" s="14">
        <v>0.39027777777777778</v>
      </c>
      <c r="AY71" s="14">
        <v>0.39583333333333331</v>
      </c>
      <c r="AZ71" s="14">
        <v>0.40069444444444446</v>
      </c>
      <c r="BA71" s="14">
        <v>0.40625</v>
      </c>
      <c r="BB71" s="14">
        <v>0.41111111111111115</v>
      </c>
      <c r="BC71" s="14">
        <v>0.41666666666666669</v>
      </c>
      <c r="BD71" s="14">
        <v>0.42152777777777778</v>
      </c>
      <c r="BE71" s="14">
        <v>0.42708333333333331</v>
      </c>
      <c r="BF71" s="14">
        <v>0.43194444444444446</v>
      </c>
      <c r="BG71" s="14">
        <v>0.4375</v>
      </c>
      <c r="BH71" s="14">
        <v>0.44166666666666665</v>
      </c>
      <c r="BI71" s="14">
        <v>0.4458333333333333</v>
      </c>
      <c r="BJ71" s="14">
        <v>0.45</v>
      </c>
      <c r="BK71" s="14">
        <v>0.45416666666666666</v>
      </c>
      <c r="BL71" s="14">
        <v>0.45833333333333331</v>
      </c>
      <c r="BM71" s="14">
        <v>0.46249999999999997</v>
      </c>
      <c r="BN71" s="14">
        <v>0.46666666666666662</v>
      </c>
      <c r="BO71" s="14">
        <v>0.47083333333333338</v>
      </c>
      <c r="BP71" s="14">
        <v>0.47500000000000003</v>
      </c>
      <c r="BQ71" s="14">
        <v>0.47916666666666669</v>
      </c>
      <c r="BR71" s="14">
        <v>0.48333333333333334</v>
      </c>
      <c r="BS71" s="14">
        <v>0.48749999999999999</v>
      </c>
      <c r="BT71" s="14">
        <v>0.4916666666666667</v>
      </c>
      <c r="BU71" s="14">
        <v>0.49583333333333335</v>
      </c>
      <c r="BV71" s="14">
        <v>0.5</v>
      </c>
      <c r="BW71" s="14">
        <v>0.50416666666666665</v>
      </c>
      <c r="BX71" s="14">
        <v>0.5083333333333333</v>
      </c>
      <c r="BY71" s="14">
        <v>0.51250000000000007</v>
      </c>
      <c r="BZ71" s="14">
        <v>0.51666666666666672</v>
      </c>
      <c r="CA71" s="14">
        <v>0.52083333333333337</v>
      </c>
      <c r="CB71" s="14">
        <v>0.52500000000000002</v>
      </c>
      <c r="CC71" s="14">
        <v>0.52916666666666667</v>
      </c>
      <c r="CD71" s="14">
        <v>0.53333333333333333</v>
      </c>
      <c r="CE71" s="14">
        <v>0.53749999999999998</v>
      </c>
      <c r="CF71" s="14">
        <v>0.54166666666666663</v>
      </c>
      <c r="CG71" s="14">
        <v>0.54583333333333328</v>
      </c>
      <c r="CH71" s="14">
        <v>0.54999999999999993</v>
      </c>
      <c r="CI71" s="14">
        <v>0.5541666666666667</v>
      </c>
      <c r="CJ71" s="14">
        <v>0.55833333333333335</v>
      </c>
      <c r="CK71" s="14">
        <v>0.5625</v>
      </c>
      <c r="CL71" s="14">
        <v>0.56666666666666665</v>
      </c>
      <c r="CM71" s="14">
        <v>0.5708333333333333</v>
      </c>
      <c r="CN71" s="14">
        <v>0.57500000000000007</v>
      </c>
      <c r="CO71" s="14">
        <v>0.57916666666666672</v>
      </c>
      <c r="CP71" s="14">
        <v>0.58333333333333337</v>
      </c>
      <c r="CQ71" s="14">
        <v>0.58750000000000002</v>
      </c>
      <c r="CR71" s="14">
        <v>0.59166666666666667</v>
      </c>
      <c r="CS71" s="14">
        <v>0.59583333333333333</v>
      </c>
      <c r="CT71" s="14">
        <v>0.6</v>
      </c>
      <c r="CU71" s="14">
        <v>0.60416666666666663</v>
      </c>
      <c r="CV71" s="14">
        <v>0.60833333333333328</v>
      </c>
      <c r="CW71" s="14">
        <v>0.61249999999999993</v>
      </c>
      <c r="CX71" s="14">
        <v>0.6166666666666667</v>
      </c>
      <c r="CY71" s="14">
        <v>0.62083333333333335</v>
      </c>
      <c r="CZ71" s="14">
        <v>0.625</v>
      </c>
      <c r="DA71" s="14">
        <v>0.62916666666666665</v>
      </c>
      <c r="DB71" s="14">
        <v>0.6333333333333333</v>
      </c>
      <c r="DC71" s="14">
        <v>0.63750000000000007</v>
      </c>
      <c r="DD71" s="14">
        <v>0.64166666666666672</v>
      </c>
      <c r="DE71" s="14">
        <v>0.64583333333333337</v>
      </c>
      <c r="DF71" s="14">
        <v>0.65</v>
      </c>
      <c r="DG71" s="14">
        <v>0.65416666666666667</v>
      </c>
      <c r="DH71" s="14">
        <v>0.65833333333333333</v>
      </c>
      <c r="DI71" s="14">
        <v>0.66249999999999998</v>
      </c>
      <c r="DJ71" s="14">
        <v>0.66666666666666663</v>
      </c>
      <c r="DK71" s="14">
        <v>0.67083333333333339</v>
      </c>
      <c r="DL71" s="14">
        <v>0.67499999999999993</v>
      </c>
      <c r="DM71" s="14">
        <v>0.6791666666666667</v>
      </c>
      <c r="DN71" s="14">
        <v>0.68333333333333324</v>
      </c>
      <c r="DO71" s="14">
        <v>0.6875</v>
      </c>
      <c r="DP71" s="14">
        <v>0.69166666666666676</v>
      </c>
      <c r="DQ71" s="14">
        <v>0.6958333333333333</v>
      </c>
      <c r="DR71" s="14">
        <v>0.70000000000000007</v>
      </c>
      <c r="DS71" s="14">
        <v>0.70416666666666661</v>
      </c>
      <c r="DT71" s="14">
        <v>0.70833333333333337</v>
      </c>
      <c r="DU71" s="14">
        <v>0.71250000000000002</v>
      </c>
      <c r="DV71" s="14">
        <v>0.71666666666666667</v>
      </c>
      <c r="DW71" s="14">
        <v>0.72083333333333333</v>
      </c>
      <c r="DX71" s="14">
        <v>0.72499999999999998</v>
      </c>
      <c r="DY71" s="14">
        <v>0.72916666666666663</v>
      </c>
      <c r="DZ71" s="14">
        <v>0.73333333333333339</v>
      </c>
      <c r="EA71" s="14">
        <v>0.73749999999999993</v>
      </c>
      <c r="EB71" s="14">
        <v>0.7416666666666667</v>
      </c>
      <c r="EC71" s="14">
        <v>0.74583333333333324</v>
      </c>
      <c r="ED71" s="14">
        <v>0.75</v>
      </c>
      <c r="EE71" s="14">
        <v>0.75416666666666676</v>
      </c>
      <c r="EF71" s="14">
        <v>0.7583333333333333</v>
      </c>
      <c r="EG71" s="14">
        <v>0.76250000000000007</v>
      </c>
      <c r="EH71" s="14">
        <v>0.76666666666666661</v>
      </c>
      <c r="EI71" s="14">
        <v>0.77083333333333337</v>
      </c>
      <c r="EJ71" s="14">
        <v>0.77500000000000002</v>
      </c>
      <c r="EK71" s="14">
        <v>0.77916666666666667</v>
      </c>
      <c r="EL71" s="14">
        <v>0.78472222222222221</v>
      </c>
      <c r="EM71" s="14">
        <v>0.7895833333333333</v>
      </c>
      <c r="EN71" s="14">
        <v>0.79513888888888884</v>
      </c>
      <c r="EO71" s="14">
        <v>0.79999999999999993</v>
      </c>
      <c r="EP71" s="14">
        <v>0.80555555555555547</v>
      </c>
      <c r="EQ71" s="14">
        <v>0.81041666666666667</v>
      </c>
      <c r="ER71" s="14">
        <v>0.81597222222222221</v>
      </c>
      <c r="ES71" s="14">
        <v>0.8208333333333333</v>
      </c>
      <c r="ET71" s="14">
        <v>0.82638888888888884</v>
      </c>
      <c r="EU71" s="14">
        <v>0.83124999999999993</v>
      </c>
      <c r="EV71" s="14">
        <v>0.83680555555555547</v>
      </c>
      <c r="EW71" s="14">
        <v>0.84166666666666667</v>
      </c>
      <c r="EX71" s="14">
        <v>0.84722222222222221</v>
      </c>
      <c r="EY71" s="14">
        <v>0.8520833333333333</v>
      </c>
      <c r="EZ71" s="14">
        <v>0.85763888888888884</v>
      </c>
      <c r="FA71" s="14">
        <v>0.86249999999999993</v>
      </c>
      <c r="FB71" s="14">
        <v>0.86805555555555547</v>
      </c>
      <c r="FC71" s="14">
        <v>0.87291666666666667</v>
      </c>
      <c r="FD71" s="14">
        <v>0.87847222222222221</v>
      </c>
      <c r="FE71" s="14">
        <v>0.8833333333333333</v>
      </c>
      <c r="FF71" s="14">
        <v>0.88888888888888884</v>
      </c>
      <c r="FG71" s="14">
        <v>0.89374999999999993</v>
      </c>
      <c r="FH71" s="14">
        <v>0.89930555555555547</v>
      </c>
      <c r="FI71" s="14">
        <v>0.90416666666666667</v>
      </c>
      <c r="FJ71" s="14">
        <v>0.90972222222222221</v>
      </c>
      <c r="FK71" s="14">
        <v>0.9145833333333333</v>
      </c>
      <c r="FL71" s="14">
        <v>0.92013888888888884</v>
      </c>
      <c r="FM71" s="14">
        <v>0.92499999999999993</v>
      </c>
      <c r="FN71" s="14">
        <v>0.93055555555555547</v>
      </c>
      <c r="FO71" s="14">
        <v>0.93541666666666667</v>
      </c>
      <c r="FP71" s="14">
        <v>0.94097222222222221</v>
      </c>
      <c r="FQ71" s="14">
        <v>0.9458333333333333</v>
      </c>
      <c r="FR71" s="14">
        <v>0.95138888888888884</v>
      </c>
      <c r="FS71" s="14">
        <v>0.95624999999999993</v>
      </c>
      <c r="FT71" s="14">
        <v>0.96180555555555547</v>
      </c>
      <c r="FU71" s="14">
        <v>0.96666666666666667</v>
      </c>
      <c r="FV71" s="14">
        <v>0.97222222222222221</v>
      </c>
      <c r="FW71" s="14">
        <v>0.9770833333333333</v>
      </c>
      <c r="FX71" s="14">
        <v>0.98263888888888884</v>
      </c>
      <c r="FY71" s="14">
        <v>0.98749999999999993</v>
      </c>
      <c r="FZ71" s="14">
        <v>0.99375000000000002</v>
      </c>
    </row>
    <row r="72" spans="1:182" x14ac:dyDescent="0.2">
      <c r="A72" s="12" t="s">
        <v>776</v>
      </c>
      <c r="B72" s="15">
        <v>5.5555555555555558E-3</v>
      </c>
      <c r="C72" s="15">
        <v>1.1805555555555555E-2</v>
      </c>
      <c r="D72" s="15">
        <v>1.8749999999999999E-2</v>
      </c>
      <c r="E72" s="15">
        <v>2.5694444444444447E-2</v>
      </c>
      <c r="F72" s="15">
        <v>3.2638888888888891E-2</v>
      </c>
      <c r="G72" s="15">
        <v>3.9583333333333331E-2</v>
      </c>
      <c r="H72" s="15">
        <v>4.6527777777777779E-2</v>
      </c>
      <c r="I72" s="15">
        <v>5.6944444444444443E-2</v>
      </c>
      <c r="J72" s="15">
        <v>6.7361111111111108E-2</v>
      </c>
      <c r="K72" s="15">
        <v>7.7777777777777779E-2</v>
      </c>
      <c r="L72" s="15">
        <v>8.819444444444445E-2</v>
      </c>
      <c r="M72" s="15">
        <v>9.8611111111111108E-2</v>
      </c>
      <c r="N72" s="15">
        <v>0.10902777777777778</v>
      </c>
      <c r="O72" s="15">
        <v>0.11944444444444445</v>
      </c>
      <c r="P72" s="15">
        <v>0.12986111111111112</v>
      </c>
      <c r="Q72" s="15">
        <v>0.14027777777777778</v>
      </c>
      <c r="R72" s="15">
        <v>0.15069444444444444</v>
      </c>
      <c r="S72" s="15">
        <v>0.16111111111111112</v>
      </c>
      <c r="T72" s="15">
        <v>0.17152777777777775</v>
      </c>
      <c r="U72" s="15">
        <v>0.18194444444444444</v>
      </c>
      <c r="V72" s="15">
        <v>0.19236111111111112</v>
      </c>
      <c r="W72" s="15">
        <v>0.20277777777777781</v>
      </c>
      <c r="X72" s="15">
        <v>0.21319444444444444</v>
      </c>
      <c r="Y72" s="15">
        <v>0.22361111111111109</v>
      </c>
      <c r="Z72" s="15">
        <v>0.23402777777777781</v>
      </c>
      <c r="AA72" s="15">
        <v>0.24236111111111111</v>
      </c>
      <c r="AB72" s="15">
        <v>0.24930555555555556</v>
      </c>
      <c r="AC72" s="15">
        <v>0.25625000000000003</v>
      </c>
      <c r="AD72" s="15">
        <v>0.26319444444444445</v>
      </c>
      <c r="AE72" s="15">
        <v>0.27013888888888887</v>
      </c>
      <c r="AF72" s="15">
        <v>0.27708333333333335</v>
      </c>
      <c r="AG72" s="15">
        <v>0.28402777777777777</v>
      </c>
      <c r="AH72" s="15">
        <v>0.29097222222222224</v>
      </c>
      <c r="AI72" s="15">
        <v>0.29791666666666666</v>
      </c>
      <c r="AJ72" s="15">
        <v>0.30486111111111108</v>
      </c>
      <c r="AK72" s="15">
        <v>0.31180555555555556</v>
      </c>
      <c r="AL72" s="15">
        <v>0.31875000000000003</v>
      </c>
      <c r="AM72" s="15">
        <v>0.32569444444444445</v>
      </c>
      <c r="AN72" s="15">
        <v>0.33263888888888887</v>
      </c>
      <c r="AO72" s="15">
        <v>0.33958333333333335</v>
      </c>
      <c r="AP72" s="15">
        <v>0.34652777777777777</v>
      </c>
      <c r="AQ72" s="15">
        <v>0.35347222222222219</v>
      </c>
      <c r="AR72" s="15">
        <v>0.36041666666666666</v>
      </c>
      <c r="AS72" s="15">
        <v>0.3659722222222222</v>
      </c>
      <c r="AT72" s="15">
        <v>0.37083333333333335</v>
      </c>
      <c r="AU72" s="15">
        <v>0.37638888888888888</v>
      </c>
      <c r="AV72" s="15">
        <v>0.38125000000000003</v>
      </c>
      <c r="AW72" s="15">
        <v>0.38680555555555557</v>
      </c>
      <c r="AX72" s="15">
        <v>0.39166666666666666</v>
      </c>
      <c r="AY72" s="15">
        <v>0.3972222222222222</v>
      </c>
      <c r="AZ72" s="15">
        <v>0.40208333333333335</v>
      </c>
      <c r="BA72" s="15">
        <v>0.40763888888888888</v>
      </c>
      <c r="BB72" s="15">
        <v>0.41250000000000003</v>
      </c>
      <c r="BC72" s="15">
        <v>0.41805555555555557</v>
      </c>
      <c r="BD72" s="15">
        <v>0.42291666666666666</v>
      </c>
      <c r="BE72" s="15">
        <v>0.4284722222222222</v>
      </c>
      <c r="BF72" s="15">
        <v>0.43333333333333335</v>
      </c>
      <c r="BG72" s="15">
        <v>0.43888888888888888</v>
      </c>
      <c r="BH72" s="15">
        <v>0.44305555555555554</v>
      </c>
      <c r="BI72" s="15">
        <v>0.44722222222222219</v>
      </c>
      <c r="BJ72" s="15">
        <v>0.4513888888888889</v>
      </c>
      <c r="BK72" s="15">
        <v>0.45555555555555555</v>
      </c>
      <c r="BL72" s="15">
        <v>0.4597222222222222</v>
      </c>
      <c r="BM72" s="15">
        <v>0.46388888888888885</v>
      </c>
      <c r="BN72" s="15">
        <v>0.4680555555555555</v>
      </c>
      <c r="BO72" s="15">
        <v>0.47222222222222227</v>
      </c>
      <c r="BP72" s="15">
        <v>0.47638888888888892</v>
      </c>
      <c r="BQ72" s="15">
        <v>0.48055555555555557</v>
      </c>
      <c r="BR72" s="15">
        <v>0.48472222222222222</v>
      </c>
      <c r="BS72" s="15">
        <v>0.48888888888888887</v>
      </c>
      <c r="BT72" s="15">
        <v>0.49305555555555558</v>
      </c>
      <c r="BU72" s="15">
        <v>0.49722222222222223</v>
      </c>
      <c r="BV72" s="15">
        <v>0.50138888888888888</v>
      </c>
      <c r="BW72" s="15">
        <v>0.50555555555555554</v>
      </c>
      <c r="BX72" s="15">
        <v>0.50972222222222219</v>
      </c>
      <c r="BY72" s="15">
        <v>0.51388888888888895</v>
      </c>
      <c r="BZ72" s="15">
        <v>0.5180555555555556</v>
      </c>
      <c r="CA72" s="15">
        <v>0.52222222222222225</v>
      </c>
      <c r="CB72" s="15">
        <v>0.52638888888888891</v>
      </c>
      <c r="CC72" s="15">
        <v>0.53055555555555556</v>
      </c>
      <c r="CD72" s="15">
        <v>0.53472222222222221</v>
      </c>
      <c r="CE72" s="15">
        <v>0.53888888888888886</v>
      </c>
      <c r="CF72" s="15">
        <v>0.54305555555555551</v>
      </c>
      <c r="CG72" s="15">
        <v>0.54722222222222217</v>
      </c>
      <c r="CH72" s="15">
        <v>0.55138888888888882</v>
      </c>
      <c r="CI72" s="15">
        <v>0.55555555555555558</v>
      </c>
      <c r="CJ72" s="15">
        <v>0.55972222222222223</v>
      </c>
      <c r="CK72" s="15">
        <v>0.56388888888888888</v>
      </c>
      <c r="CL72" s="15">
        <v>0.56805555555555554</v>
      </c>
      <c r="CM72" s="15">
        <v>0.57222222222222219</v>
      </c>
      <c r="CN72" s="15">
        <v>0.57638888888888895</v>
      </c>
      <c r="CO72" s="15">
        <v>0.5805555555555556</v>
      </c>
      <c r="CP72" s="15">
        <v>0.58472222222222225</v>
      </c>
      <c r="CQ72" s="15">
        <v>0.58888888888888891</v>
      </c>
      <c r="CR72" s="15">
        <v>0.59305555555555556</v>
      </c>
      <c r="CS72" s="15">
        <v>0.59722222222222221</v>
      </c>
      <c r="CT72" s="15">
        <v>0.60138888888888886</v>
      </c>
      <c r="CU72" s="15">
        <v>0.60555555555555551</v>
      </c>
      <c r="CV72" s="15">
        <v>0.60972222222222217</v>
      </c>
      <c r="CW72" s="15">
        <v>0.61388888888888882</v>
      </c>
      <c r="CX72" s="15">
        <v>0.61805555555555558</v>
      </c>
      <c r="CY72" s="15">
        <v>0.62222222222222223</v>
      </c>
      <c r="CZ72" s="15">
        <v>0.62638888888888888</v>
      </c>
      <c r="DA72" s="15">
        <v>0.63055555555555554</v>
      </c>
      <c r="DB72" s="15">
        <v>0.63472222222222219</v>
      </c>
      <c r="DC72" s="15">
        <v>0.63888888888888895</v>
      </c>
      <c r="DD72" s="15">
        <v>0.6430555555555556</v>
      </c>
      <c r="DE72" s="15">
        <v>0.64722222222222225</v>
      </c>
      <c r="DF72" s="15">
        <v>0.65138888888888891</v>
      </c>
      <c r="DG72" s="15">
        <v>0.65555555555555556</v>
      </c>
      <c r="DH72" s="15">
        <v>0.65972222222222221</v>
      </c>
      <c r="DI72" s="15">
        <v>0.66388888888888886</v>
      </c>
      <c r="DJ72" s="15">
        <v>0.66805555555555562</v>
      </c>
      <c r="DK72" s="15">
        <v>0.67222222222222217</v>
      </c>
      <c r="DL72" s="15">
        <v>0.67638888888888893</v>
      </c>
      <c r="DM72" s="15">
        <v>0.68055555555555547</v>
      </c>
      <c r="DN72" s="15">
        <v>0.68472222222222223</v>
      </c>
      <c r="DO72" s="15">
        <v>0.68888888888888899</v>
      </c>
      <c r="DP72" s="15">
        <v>0.69305555555555554</v>
      </c>
      <c r="DQ72" s="15">
        <v>0.6972222222222223</v>
      </c>
      <c r="DR72" s="15">
        <v>0.70138888888888884</v>
      </c>
      <c r="DS72" s="15">
        <v>0.7055555555555556</v>
      </c>
      <c r="DT72" s="15">
        <v>0.70972222222222225</v>
      </c>
      <c r="DU72" s="15">
        <v>0.71388888888888891</v>
      </c>
      <c r="DV72" s="15">
        <v>0.71805555555555556</v>
      </c>
      <c r="DW72" s="15">
        <v>0.72222222222222221</v>
      </c>
      <c r="DX72" s="15">
        <v>0.72638888888888886</v>
      </c>
      <c r="DY72" s="15">
        <v>0.73055555555555562</v>
      </c>
      <c r="DZ72" s="15">
        <v>0.73472222222222217</v>
      </c>
      <c r="EA72" s="15">
        <v>0.73888888888888893</v>
      </c>
      <c r="EB72" s="15">
        <v>0.74305555555555547</v>
      </c>
      <c r="EC72" s="15">
        <v>0.74722222222222223</v>
      </c>
      <c r="ED72" s="15">
        <v>0.75138888888888899</v>
      </c>
      <c r="EE72" s="15">
        <v>0.75555555555555554</v>
      </c>
      <c r="EF72" s="15">
        <v>0.7597222222222223</v>
      </c>
      <c r="EG72" s="15">
        <v>0.76388888888888884</v>
      </c>
      <c r="EH72" s="15">
        <v>0.7680555555555556</v>
      </c>
      <c r="EI72" s="15">
        <v>0.77222222222222225</v>
      </c>
      <c r="EJ72" s="15">
        <v>0.77638888888888891</v>
      </c>
      <c r="EK72" s="15">
        <v>0.78055555555555556</v>
      </c>
      <c r="EL72" s="15">
        <v>0.78611111111111109</v>
      </c>
      <c r="EM72" s="15">
        <v>0.7909722222222223</v>
      </c>
      <c r="EN72" s="15">
        <v>0.79652777777777783</v>
      </c>
      <c r="EO72" s="15">
        <v>0.80138888888888893</v>
      </c>
      <c r="EP72" s="15">
        <v>0.80694444444444446</v>
      </c>
      <c r="EQ72" s="15">
        <v>0.81180555555555556</v>
      </c>
      <c r="ER72" s="15">
        <v>0.81736111111111109</v>
      </c>
      <c r="ES72" s="15">
        <v>0.8222222222222223</v>
      </c>
      <c r="ET72" s="15">
        <v>0.82777777777777783</v>
      </c>
      <c r="EU72" s="15">
        <v>0.83263888888888893</v>
      </c>
      <c r="EV72" s="15">
        <v>0.83819444444444446</v>
      </c>
      <c r="EW72" s="15">
        <v>0.84305555555555556</v>
      </c>
      <c r="EX72" s="15">
        <v>0.84861111111111109</v>
      </c>
      <c r="EY72" s="15">
        <v>0.8534722222222223</v>
      </c>
      <c r="EZ72" s="15">
        <v>0.85902777777777783</v>
      </c>
      <c r="FA72" s="15">
        <v>0.86388888888888893</v>
      </c>
      <c r="FB72" s="15">
        <v>0.86944444444444446</v>
      </c>
      <c r="FC72" s="15">
        <v>0.87430555555555556</v>
      </c>
      <c r="FD72" s="15">
        <v>0.87986111111111109</v>
      </c>
      <c r="FE72" s="15">
        <v>0.8847222222222223</v>
      </c>
      <c r="FF72" s="15">
        <v>0.89027777777777783</v>
      </c>
      <c r="FG72" s="15">
        <v>0.89513888888888893</v>
      </c>
      <c r="FH72" s="15">
        <v>0.90069444444444446</v>
      </c>
      <c r="FI72" s="15">
        <v>0.90555555555555556</v>
      </c>
      <c r="FJ72" s="15">
        <v>0.91111111111111109</v>
      </c>
      <c r="FK72" s="15">
        <v>0.9159722222222223</v>
      </c>
      <c r="FL72" s="15">
        <v>0.92152777777777783</v>
      </c>
      <c r="FM72" s="15">
        <v>0.92638888888888893</v>
      </c>
      <c r="FN72" s="15">
        <v>0.93194444444444446</v>
      </c>
      <c r="FO72" s="15">
        <v>0.93680555555555556</v>
      </c>
      <c r="FP72" s="15">
        <v>0.94236111111111109</v>
      </c>
      <c r="FQ72" s="15">
        <v>0.9472222222222223</v>
      </c>
      <c r="FR72" s="15">
        <v>0.95277777777777783</v>
      </c>
      <c r="FS72" s="15">
        <v>0.95763888888888893</v>
      </c>
      <c r="FT72" s="15">
        <v>0.96319444444444446</v>
      </c>
      <c r="FU72" s="15">
        <v>0.96805555555555556</v>
      </c>
      <c r="FV72" s="15">
        <v>0.97361111111111109</v>
      </c>
      <c r="FW72" s="15">
        <v>0.9784722222222223</v>
      </c>
      <c r="FX72" s="15">
        <v>0.98402777777777783</v>
      </c>
      <c r="FY72" s="15">
        <v>0.98888888888888893</v>
      </c>
      <c r="FZ72" s="15">
        <v>0.99513888888888891</v>
      </c>
    </row>
    <row r="73" spans="1:182" x14ac:dyDescent="0.2">
      <c r="A73" s="12" t="s">
        <v>775</v>
      </c>
      <c r="B73" s="15">
        <v>6.9444444444444441E-3</v>
      </c>
      <c r="C73" s="15">
        <v>1.3194444444444444E-2</v>
      </c>
      <c r="D73" s="15">
        <v>2.013888888888889E-2</v>
      </c>
      <c r="E73" s="15">
        <v>2.7083333333333334E-2</v>
      </c>
      <c r="F73" s="15">
        <v>3.4027777777777775E-2</v>
      </c>
      <c r="G73" s="15">
        <v>4.0972222222222222E-2</v>
      </c>
      <c r="H73" s="15">
        <v>4.7916666666666663E-2</v>
      </c>
      <c r="I73" s="15">
        <v>5.8333333333333334E-2</v>
      </c>
      <c r="J73" s="15">
        <v>6.8750000000000006E-2</v>
      </c>
      <c r="K73" s="15">
        <v>7.9166666666666663E-2</v>
      </c>
      <c r="L73" s="15">
        <v>8.9583333333333334E-2</v>
      </c>
      <c r="M73" s="15">
        <v>9.9999999999999992E-2</v>
      </c>
      <c r="N73" s="15">
        <v>0.11041666666666666</v>
      </c>
      <c r="O73" s="15">
        <v>0.12083333333333333</v>
      </c>
      <c r="P73" s="15">
        <v>0.13125000000000001</v>
      </c>
      <c r="Q73" s="15">
        <v>0.14166666666666666</v>
      </c>
      <c r="R73" s="15">
        <v>0.15208333333333332</v>
      </c>
      <c r="S73" s="15">
        <v>0.16250000000000001</v>
      </c>
      <c r="T73" s="15">
        <v>0.17291666666666669</v>
      </c>
      <c r="U73" s="15">
        <v>0.18333333333333335</v>
      </c>
      <c r="V73" s="15">
        <v>0.19375000000000001</v>
      </c>
      <c r="W73" s="15">
        <v>0.20416666666666669</v>
      </c>
      <c r="X73" s="15">
        <v>0.21458333333333335</v>
      </c>
      <c r="Y73" s="15">
        <v>0.22500000000000001</v>
      </c>
      <c r="Z73" s="15">
        <v>0.23541666666666669</v>
      </c>
      <c r="AA73" s="15">
        <v>0.24374999999999999</v>
      </c>
      <c r="AB73" s="15">
        <v>0.25069444444444444</v>
      </c>
      <c r="AC73" s="15">
        <v>0.25763888888888892</v>
      </c>
      <c r="AD73" s="15">
        <v>0.26458333333333334</v>
      </c>
      <c r="AE73" s="15">
        <v>0.27152777777777776</v>
      </c>
      <c r="AF73" s="15">
        <v>0.27847222222222223</v>
      </c>
      <c r="AG73" s="15">
        <v>0.28541666666666665</v>
      </c>
      <c r="AH73" s="15">
        <v>0.29236111111111113</v>
      </c>
      <c r="AI73" s="15">
        <v>0.29930555555555555</v>
      </c>
      <c r="AJ73" s="15">
        <v>0.30624999999999997</v>
      </c>
      <c r="AK73" s="15">
        <v>0.31319444444444444</v>
      </c>
      <c r="AL73" s="15">
        <v>0.32013888888888892</v>
      </c>
      <c r="AM73" s="15">
        <v>0.32708333333333334</v>
      </c>
      <c r="AN73" s="15">
        <v>0.33402777777777781</v>
      </c>
      <c r="AO73" s="15">
        <v>0.34097222222222223</v>
      </c>
      <c r="AP73" s="15">
        <v>0.34791666666666665</v>
      </c>
      <c r="AQ73" s="15">
        <v>0.35486111111111113</v>
      </c>
      <c r="AR73" s="15">
        <v>0.36180555555555555</v>
      </c>
      <c r="AS73" s="15">
        <v>0.36736111111111108</v>
      </c>
      <c r="AT73" s="15">
        <v>0.37291666666666662</v>
      </c>
      <c r="AU73" s="15">
        <v>0.37777777777777777</v>
      </c>
      <c r="AV73" s="15">
        <v>0.3833333333333333</v>
      </c>
      <c r="AW73" s="15">
        <v>0.38819444444444445</v>
      </c>
      <c r="AX73" s="15">
        <v>0.39374999999999999</v>
      </c>
      <c r="AY73" s="15">
        <v>0.39861111111111108</v>
      </c>
      <c r="AZ73" s="15">
        <v>0.40416666666666662</v>
      </c>
      <c r="BA73" s="15">
        <v>0.40902777777777777</v>
      </c>
      <c r="BB73" s="15">
        <v>0.4145833333333333</v>
      </c>
      <c r="BC73" s="15">
        <v>0.41944444444444445</v>
      </c>
      <c r="BD73" s="15">
        <v>0.42499999999999999</v>
      </c>
      <c r="BE73" s="15">
        <v>0.42986111111111108</v>
      </c>
      <c r="BF73" s="15">
        <v>0.43541666666666662</v>
      </c>
      <c r="BG73" s="15">
        <v>0.44027777777777777</v>
      </c>
      <c r="BH73" s="15">
        <v>0.44444444444444442</v>
      </c>
      <c r="BI73" s="15">
        <v>0.44861111111111113</v>
      </c>
      <c r="BJ73" s="15">
        <v>0.45277777777777778</v>
      </c>
      <c r="BK73" s="15">
        <v>0.45694444444444443</v>
      </c>
      <c r="BL73" s="15">
        <v>0.46111111111111108</v>
      </c>
      <c r="BM73" s="15">
        <v>0.46527777777777773</v>
      </c>
      <c r="BN73" s="15">
        <v>0.4694444444444445</v>
      </c>
      <c r="BO73" s="15">
        <v>0.47361111111111115</v>
      </c>
      <c r="BP73" s="15">
        <v>0.4777777777777778</v>
      </c>
      <c r="BQ73" s="15">
        <v>0.48194444444444445</v>
      </c>
      <c r="BR73" s="15">
        <v>0.4861111111111111</v>
      </c>
      <c r="BS73" s="15">
        <v>0.49027777777777781</v>
      </c>
      <c r="BT73" s="15">
        <v>0.49444444444444446</v>
      </c>
      <c r="BU73" s="15">
        <v>0.49861111111111112</v>
      </c>
      <c r="BV73" s="15">
        <v>0.50277777777777777</v>
      </c>
      <c r="BW73" s="15">
        <v>0.50694444444444442</v>
      </c>
      <c r="BX73" s="15">
        <v>0.51111111111111118</v>
      </c>
      <c r="BY73" s="15">
        <v>0.51527777777777783</v>
      </c>
      <c r="BZ73" s="15">
        <v>0.51944444444444449</v>
      </c>
      <c r="CA73" s="15">
        <v>0.52361111111111114</v>
      </c>
      <c r="CB73" s="15">
        <v>0.52777777777777779</v>
      </c>
      <c r="CC73" s="15">
        <v>0.53194444444444444</v>
      </c>
      <c r="CD73" s="15">
        <v>0.53611111111111109</v>
      </c>
      <c r="CE73" s="15">
        <v>0.54027777777777775</v>
      </c>
      <c r="CF73" s="15">
        <v>0.5444444444444444</v>
      </c>
      <c r="CG73" s="15">
        <v>0.54861111111111105</v>
      </c>
      <c r="CH73" s="15">
        <v>0.55277777777777781</v>
      </c>
      <c r="CI73" s="15">
        <v>0.55694444444444446</v>
      </c>
      <c r="CJ73" s="15">
        <v>0.56111111111111112</v>
      </c>
      <c r="CK73" s="15">
        <v>0.56527777777777777</v>
      </c>
      <c r="CL73" s="15">
        <v>0.56944444444444442</v>
      </c>
      <c r="CM73" s="15">
        <v>0.57361111111111118</v>
      </c>
      <c r="CN73" s="15">
        <v>0.57777777777777783</v>
      </c>
      <c r="CO73" s="15">
        <v>0.58194444444444449</v>
      </c>
      <c r="CP73" s="15">
        <v>0.58611111111111114</v>
      </c>
      <c r="CQ73" s="15">
        <v>0.59027777777777779</v>
      </c>
      <c r="CR73" s="15">
        <v>0.59444444444444444</v>
      </c>
      <c r="CS73" s="15">
        <v>0.59861111111111109</v>
      </c>
      <c r="CT73" s="15">
        <v>0.60277777777777775</v>
      </c>
      <c r="CU73" s="15">
        <v>0.6069444444444444</v>
      </c>
      <c r="CV73" s="15">
        <v>0.61111111111111105</v>
      </c>
      <c r="CW73" s="15">
        <v>0.61527777777777781</v>
      </c>
      <c r="CX73" s="15">
        <v>0.61944444444444446</v>
      </c>
      <c r="CY73" s="15">
        <v>0.62361111111111112</v>
      </c>
      <c r="CZ73" s="15">
        <v>0.62777777777777777</v>
      </c>
      <c r="DA73" s="15">
        <v>0.63194444444444442</v>
      </c>
      <c r="DB73" s="15">
        <v>0.63611111111111118</v>
      </c>
      <c r="DC73" s="15">
        <v>0.64027777777777783</v>
      </c>
      <c r="DD73" s="15">
        <v>0.64444444444444449</v>
      </c>
      <c r="DE73" s="15">
        <v>0.64861111111111114</v>
      </c>
      <c r="DF73" s="15">
        <v>0.65277777777777779</v>
      </c>
      <c r="DG73" s="15">
        <v>0.65694444444444444</v>
      </c>
      <c r="DH73" s="15">
        <v>0.66111111111111109</v>
      </c>
      <c r="DI73" s="15">
        <v>0.66527777777777775</v>
      </c>
      <c r="DJ73" s="15">
        <v>0.6694444444444444</v>
      </c>
      <c r="DK73" s="15">
        <v>0.67361111111111116</v>
      </c>
      <c r="DL73" s="15">
        <v>0.6777777777777777</v>
      </c>
      <c r="DM73" s="15">
        <v>0.68194444444444446</v>
      </c>
      <c r="DN73" s="15">
        <v>0.68611111111111101</v>
      </c>
      <c r="DO73" s="15">
        <v>0.69027777777777777</v>
      </c>
      <c r="DP73" s="15">
        <v>0.69444444444444453</v>
      </c>
      <c r="DQ73" s="15">
        <v>0.69861111111111107</v>
      </c>
      <c r="DR73" s="15">
        <v>0.70277777777777783</v>
      </c>
      <c r="DS73" s="15">
        <v>0.70694444444444438</v>
      </c>
      <c r="DT73" s="15">
        <v>0.71111111111111114</v>
      </c>
      <c r="DU73" s="15">
        <v>0.71527777777777779</v>
      </c>
      <c r="DV73" s="15">
        <v>0.71944444444444444</v>
      </c>
      <c r="DW73" s="15">
        <v>0.72361111111111109</v>
      </c>
      <c r="DX73" s="15">
        <v>0.72777777777777775</v>
      </c>
      <c r="DY73" s="15">
        <v>0.7319444444444444</v>
      </c>
      <c r="DZ73" s="15">
        <v>0.73611111111111116</v>
      </c>
      <c r="EA73" s="15">
        <v>0.7402777777777777</v>
      </c>
      <c r="EB73" s="15">
        <v>0.74444444444444446</v>
      </c>
      <c r="EC73" s="15">
        <v>0.74861111111111101</v>
      </c>
      <c r="ED73" s="15">
        <v>0.75277777777777777</v>
      </c>
      <c r="EE73" s="15">
        <v>0.75694444444444453</v>
      </c>
      <c r="EF73" s="15">
        <v>0.76111111111111107</v>
      </c>
      <c r="EG73" s="15">
        <v>0.76527777777777783</v>
      </c>
      <c r="EH73" s="15">
        <v>0.76944444444444438</v>
      </c>
      <c r="EI73" s="15">
        <v>0.77361111111111114</v>
      </c>
      <c r="EJ73" s="15">
        <v>0.77777777777777779</v>
      </c>
      <c r="EK73" s="15">
        <v>0.78263888888888899</v>
      </c>
      <c r="EL73" s="15">
        <v>0.78749999999999998</v>
      </c>
      <c r="EM73" s="15">
        <v>0.79305555555555562</v>
      </c>
      <c r="EN73" s="15">
        <v>0.79791666666666661</v>
      </c>
      <c r="EO73" s="15">
        <v>0.80347222222222225</v>
      </c>
      <c r="EP73" s="15">
        <v>0.80833333333333324</v>
      </c>
      <c r="EQ73" s="15">
        <v>0.81388888888888899</v>
      </c>
      <c r="ER73" s="15">
        <v>0.81874999999999998</v>
      </c>
      <c r="ES73" s="15">
        <v>0.82430555555555562</v>
      </c>
      <c r="ET73" s="15">
        <v>0.82916666666666661</v>
      </c>
      <c r="EU73" s="15">
        <v>0.83472222222222225</v>
      </c>
      <c r="EV73" s="15">
        <v>0.83958333333333324</v>
      </c>
      <c r="EW73" s="15">
        <v>0.84513888888888899</v>
      </c>
      <c r="EX73" s="15">
        <v>0.85</v>
      </c>
      <c r="EY73" s="15">
        <v>0.85555555555555562</v>
      </c>
      <c r="EZ73" s="15">
        <v>0.86041666666666661</v>
      </c>
      <c r="FA73" s="15">
        <v>0.86597222222222225</v>
      </c>
      <c r="FB73" s="15">
        <v>0.87083333333333324</v>
      </c>
      <c r="FC73" s="15">
        <v>0.87638888888888899</v>
      </c>
      <c r="FD73" s="15">
        <v>0.88124999999999998</v>
      </c>
      <c r="FE73" s="15">
        <v>0.88680555555555562</v>
      </c>
      <c r="FF73" s="15">
        <v>0.89166666666666661</v>
      </c>
      <c r="FG73" s="15">
        <v>0.89722222222222225</v>
      </c>
      <c r="FH73" s="15">
        <v>0.90208333333333324</v>
      </c>
      <c r="FI73" s="15">
        <v>0.90763888888888899</v>
      </c>
      <c r="FJ73" s="15">
        <v>0.91249999999999998</v>
      </c>
      <c r="FK73" s="15">
        <v>0.91805555555555562</v>
      </c>
      <c r="FL73" s="15">
        <v>0.92291666666666661</v>
      </c>
      <c r="FM73" s="15">
        <v>0.92847222222222225</v>
      </c>
      <c r="FN73" s="15">
        <v>0.93333333333333324</v>
      </c>
      <c r="FO73" s="15">
        <v>0.93888888888888899</v>
      </c>
      <c r="FP73" s="15">
        <v>0.94374999999999998</v>
      </c>
      <c r="FQ73" s="15">
        <v>0.94930555555555562</v>
      </c>
      <c r="FR73" s="15">
        <v>0.95416666666666661</v>
      </c>
      <c r="FS73" s="15">
        <v>0.95972222222222225</v>
      </c>
      <c r="FT73" s="15">
        <v>0.96458333333333324</v>
      </c>
      <c r="FU73" s="15">
        <v>0.97013888888888899</v>
      </c>
      <c r="FV73" s="15">
        <v>0.97499999999999998</v>
      </c>
      <c r="FW73" s="15">
        <v>0.98055555555555562</v>
      </c>
      <c r="FX73" s="15">
        <v>0.98541666666666661</v>
      </c>
      <c r="FY73" s="15">
        <v>0.99097222222222225</v>
      </c>
      <c r="FZ73" s="15">
        <v>0.99652777777777779</v>
      </c>
    </row>
    <row r="74" spans="1:182" x14ac:dyDescent="0.2">
      <c r="A74" s="12" t="s">
        <v>774</v>
      </c>
      <c r="B74" s="15">
        <v>9.0277777777777787E-3</v>
      </c>
      <c r="C74" s="15">
        <v>1.5277777777777777E-2</v>
      </c>
      <c r="D74" s="15">
        <v>2.2222222222222223E-2</v>
      </c>
      <c r="E74" s="15">
        <v>2.9166666666666664E-2</v>
      </c>
      <c r="F74" s="15">
        <v>3.6111111111111115E-2</v>
      </c>
      <c r="G74" s="15">
        <v>4.3055555555555555E-2</v>
      </c>
      <c r="H74" s="15">
        <v>4.9999999999999996E-2</v>
      </c>
      <c r="I74" s="15">
        <v>6.041666666666666E-2</v>
      </c>
      <c r="J74" s="15">
        <v>7.0833333333333331E-2</v>
      </c>
      <c r="K74" s="15">
        <v>8.1249999999999989E-2</v>
      </c>
      <c r="L74" s="15">
        <v>9.1666666666666674E-2</v>
      </c>
      <c r="M74" s="15">
        <v>0.10208333333333335</v>
      </c>
      <c r="N74" s="15">
        <v>0.1125</v>
      </c>
      <c r="O74" s="15">
        <v>0.12291666666666667</v>
      </c>
      <c r="P74" s="15">
        <v>0.13333333333333333</v>
      </c>
      <c r="Q74" s="15">
        <v>0.14375000000000002</v>
      </c>
      <c r="R74" s="15">
        <v>0.15416666666666667</v>
      </c>
      <c r="S74" s="15">
        <v>0.16458333333333333</v>
      </c>
      <c r="T74" s="15">
        <v>0.17500000000000002</v>
      </c>
      <c r="U74" s="15">
        <v>0.18541666666666667</v>
      </c>
      <c r="V74" s="15">
        <v>0.19583333333333333</v>
      </c>
      <c r="W74" s="15">
        <v>0.20625000000000002</v>
      </c>
      <c r="X74" s="15">
        <v>0.21666666666666667</v>
      </c>
      <c r="Y74" s="15">
        <v>0.22708333333333333</v>
      </c>
      <c r="Z74" s="15">
        <v>0.23750000000000002</v>
      </c>
      <c r="AA74" s="15">
        <v>0.24583333333333335</v>
      </c>
      <c r="AB74" s="15">
        <v>0.25277777777777777</v>
      </c>
      <c r="AC74" s="15">
        <v>0.25972222222222224</v>
      </c>
      <c r="AD74" s="15">
        <v>0.26666666666666666</v>
      </c>
      <c r="AE74" s="15">
        <v>0.27361111111111108</v>
      </c>
      <c r="AF74" s="15">
        <v>0.28055555555555556</v>
      </c>
      <c r="AG74" s="15">
        <v>0.28750000000000003</v>
      </c>
      <c r="AH74" s="15">
        <v>0.29444444444444445</v>
      </c>
      <c r="AI74" s="15">
        <v>0.30138888888888887</v>
      </c>
      <c r="AJ74" s="15">
        <v>0.30833333333333335</v>
      </c>
      <c r="AK74" s="15">
        <v>0.31527777777777777</v>
      </c>
      <c r="AL74" s="15">
        <v>0.32222222222222224</v>
      </c>
      <c r="AM74" s="15">
        <v>0.32916666666666666</v>
      </c>
      <c r="AN74" s="15">
        <v>0.33611111111111108</v>
      </c>
      <c r="AO74" s="15">
        <v>0.3430555555555555</v>
      </c>
      <c r="AP74" s="15">
        <v>0.35000000000000003</v>
      </c>
      <c r="AQ74" s="15">
        <v>0.35694444444444445</v>
      </c>
      <c r="AR74" s="15">
        <v>0.36388888888888887</v>
      </c>
      <c r="AS74" s="15">
        <v>0.36944444444444446</v>
      </c>
      <c r="AT74" s="15">
        <v>0.3743055555555555</v>
      </c>
      <c r="AU74" s="15">
        <v>0.37986111111111115</v>
      </c>
      <c r="AV74" s="15">
        <v>0.38472222222222219</v>
      </c>
      <c r="AW74" s="15">
        <v>0.39027777777777778</v>
      </c>
      <c r="AX74" s="15">
        <v>0.39513888888888887</v>
      </c>
      <c r="AY74" s="15">
        <v>0.40069444444444446</v>
      </c>
      <c r="AZ74" s="15">
        <v>0.4055555555555555</v>
      </c>
      <c r="BA74" s="15">
        <v>0.41111111111111115</v>
      </c>
      <c r="BB74" s="15">
        <v>0.41597222222222219</v>
      </c>
      <c r="BC74" s="15">
        <v>0.42152777777777778</v>
      </c>
      <c r="BD74" s="15">
        <v>0.42638888888888887</v>
      </c>
      <c r="BE74" s="15">
        <v>0.43194444444444446</v>
      </c>
      <c r="BF74" s="15">
        <v>0.4368055555555555</v>
      </c>
      <c r="BG74" s="15">
        <v>0.44236111111111115</v>
      </c>
      <c r="BH74" s="15">
        <v>0.4465277777777778</v>
      </c>
      <c r="BI74" s="15">
        <v>0.45069444444444445</v>
      </c>
      <c r="BJ74" s="15">
        <v>0.4548611111111111</v>
      </c>
      <c r="BK74" s="15">
        <v>0.45902777777777781</v>
      </c>
      <c r="BL74" s="15">
        <v>0.46319444444444446</v>
      </c>
      <c r="BM74" s="15">
        <v>0.46736111111111112</v>
      </c>
      <c r="BN74" s="15">
        <v>0.47152777777777777</v>
      </c>
      <c r="BO74" s="15">
        <v>0.47569444444444442</v>
      </c>
      <c r="BP74" s="15">
        <v>0.47986111111111113</v>
      </c>
      <c r="BQ74" s="15">
        <v>0.48402777777777778</v>
      </c>
      <c r="BR74" s="15">
        <v>0.48819444444444443</v>
      </c>
      <c r="BS74" s="15">
        <v>0.49236111111111108</v>
      </c>
      <c r="BT74" s="15">
        <v>0.49652777777777773</v>
      </c>
      <c r="BU74" s="15">
        <v>0.50069444444444444</v>
      </c>
      <c r="BV74" s="15">
        <v>0.50486111111111109</v>
      </c>
      <c r="BW74" s="15">
        <v>0.50902777777777775</v>
      </c>
      <c r="BX74" s="15">
        <v>0.5131944444444444</v>
      </c>
      <c r="BY74" s="15">
        <v>0.51736111111111105</v>
      </c>
      <c r="BZ74" s="15">
        <v>0.52152777777777781</v>
      </c>
      <c r="CA74" s="15">
        <v>0.52569444444444446</v>
      </c>
      <c r="CB74" s="15">
        <v>0.52986111111111112</v>
      </c>
      <c r="CC74" s="15">
        <v>0.53402777777777777</v>
      </c>
      <c r="CD74" s="15">
        <v>0.53819444444444442</v>
      </c>
      <c r="CE74" s="15">
        <v>0.54236111111111118</v>
      </c>
      <c r="CF74" s="15">
        <v>0.54652777777777783</v>
      </c>
      <c r="CG74" s="15">
        <v>0.55069444444444449</v>
      </c>
      <c r="CH74" s="15">
        <v>0.55486111111111114</v>
      </c>
      <c r="CI74" s="15">
        <v>0.55902777777777779</v>
      </c>
      <c r="CJ74" s="15">
        <v>0.56319444444444444</v>
      </c>
      <c r="CK74" s="15">
        <v>0.56736111111111109</v>
      </c>
      <c r="CL74" s="15">
        <v>0.57152777777777775</v>
      </c>
      <c r="CM74" s="15">
        <v>0.5756944444444444</v>
      </c>
      <c r="CN74" s="15">
        <v>0.57986111111111105</v>
      </c>
      <c r="CO74" s="15">
        <v>0.58402777777777781</v>
      </c>
      <c r="CP74" s="15">
        <v>0.58819444444444446</v>
      </c>
      <c r="CQ74" s="15">
        <v>0.59236111111111112</v>
      </c>
      <c r="CR74" s="15">
        <v>0.59652777777777777</v>
      </c>
      <c r="CS74" s="15">
        <v>0.60069444444444442</v>
      </c>
      <c r="CT74" s="15">
        <v>0.60486111111111118</v>
      </c>
      <c r="CU74" s="15">
        <v>0.60902777777777783</v>
      </c>
      <c r="CV74" s="15">
        <v>0.61319444444444449</v>
      </c>
      <c r="CW74" s="15">
        <v>0.61736111111111114</v>
      </c>
      <c r="CX74" s="15">
        <v>0.62152777777777779</v>
      </c>
      <c r="CY74" s="15">
        <v>0.62569444444444444</v>
      </c>
      <c r="CZ74" s="15">
        <v>0.62986111111111109</v>
      </c>
      <c r="DA74" s="15">
        <v>0.63402777777777775</v>
      </c>
      <c r="DB74" s="15">
        <v>0.6381944444444444</v>
      </c>
      <c r="DC74" s="15">
        <v>0.64236111111111105</v>
      </c>
      <c r="DD74" s="15">
        <v>0.64652777777777781</v>
      </c>
      <c r="DE74" s="15">
        <v>0.65069444444444446</v>
      </c>
      <c r="DF74" s="15">
        <v>0.65486111111111112</v>
      </c>
      <c r="DG74" s="15">
        <v>0.65902777777777777</v>
      </c>
      <c r="DH74" s="15">
        <v>0.66319444444444442</v>
      </c>
      <c r="DI74" s="15">
        <v>0.66736111111111107</v>
      </c>
      <c r="DJ74" s="15">
        <v>0.67152777777777783</v>
      </c>
      <c r="DK74" s="15">
        <v>0.67569444444444438</v>
      </c>
      <c r="DL74" s="15">
        <v>0.67986111111111114</v>
      </c>
      <c r="DM74" s="15">
        <v>0.68402777777777779</v>
      </c>
      <c r="DN74" s="15">
        <v>0.68819444444444444</v>
      </c>
      <c r="DO74" s="15">
        <v>0.69236111111111109</v>
      </c>
      <c r="DP74" s="15">
        <v>0.69652777777777775</v>
      </c>
      <c r="DQ74" s="15">
        <v>0.7006944444444444</v>
      </c>
      <c r="DR74" s="15">
        <v>0.70486111111111116</v>
      </c>
      <c r="DS74" s="15">
        <v>0.7090277777777777</v>
      </c>
      <c r="DT74" s="15">
        <v>0.71319444444444446</v>
      </c>
      <c r="DU74" s="15">
        <v>0.71736111111111101</v>
      </c>
      <c r="DV74" s="15">
        <v>0.72152777777777777</v>
      </c>
      <c r="DW74" s="15">
        <v>0.72569444444444453</v>
      </c>
      <c r="DX74" s="15">
        <v>0.72986111111111107</v>
      </c>
      <c r="DY74" s="15">
        <v>0.73402777777777783</v>
      </c>
      <c r="DZ74" s="15">
        <v>0.73819444444444438</v>
      </c>
      <c r="EA74" s="15">
        <v>0.74236111111111114</v>
      </c>
      <c r="EB74" s="15">
        <v>0.74652777777777779</v>
      </c>
      <c r="EC74" s="15">
        <v>0.75069444444444444</v>
      </c>
      <c r="ED74" s="15">
        <v>0.75486111111111109</v>
      </c>
      <c r="EE74" s="15">
        <v>0.75902777777777775</v>
      </c>
      <c r="EF74" s="15">
        <v>0.7631944444444444</v>
      </c>
      <c r="EG74" s="15">
        <v>0.76736111111111116</v>
      </c>
      <c r="EH74" s="15">
        <v>0.7715277777777777</v>
      </c>
      <c r="EI74" s="15">
        <v>0.77569444444444446</v>
      </c>
      <c r="EJ74" s="15">
        <v>0.77986111111111101</v>
      </c>
      <c r="EK74" s="15">
        <v>0.78402777777777777</v>
      </c>
      <c r="EL74" s="15">
        <v>0.7895833333333333</v>
      </c>
      <c r="EM74" s="15">
        <v>0.7944444444444444</v>
      </c>
      <c r="EN74" s="15">
        <v>0.79999999999999993</v>
      </c>
      <c r="EO74" s="15">
        <v>0.80486111111111114</v>
      </c>
      <c r="EP74" s="15">
        <v>0.81041666666666667</v>
      </c>
      <c r="EQ74" s="15">
        <v>0.81527777777777777</v>
      </c>
      <c r="ER74" s="15">
        <v>0.8208333333333333</v>
      </c>
      <c r="ES74" s="15">
        <v>0.8256944444444444</v>
      </c>
      <c r="ET74" s="15">
        <v>0.83124999999999993</v>
      </c>
      <c r="EU74" s="15">
        <v>0.83611111111111114</v>
      </c>
      <c r="EV74" s="15">
        <v>0.84166666666666667</v>
      </c>
      <c r="EW74" s="15">
        <v>0.84652777777777777</v>
      </c>
      <c r="EX74" s="15">
        <v>0.8520833333333333</v>
      </c>
      <c r="EY74" s="15">
        <v>0.8569444444444444</v>
      </c>
      <c r="EZ74" s="15">
        <v>0.86249999999999993</v>
      </c>
      <c r="FA74" s="15">
        <v>0.86736111111111114</v>
      </c>
      <c r="FB74" s="15">
        <v>0.87291666666666667</v>
      </c>
      <c r="FC74" s="15">
        <v>0.87777777777777777</v>
      </c>
      <c r="FD74" s="15">
        <v>0.8833333333333333</v>
      </c>
      <c r="FE74" s="15">
        <v>0.8881944444444444</v>
      </c>
      <c r="FF74" s="15">
        <v>0.89374999999999993</v>
      </c>
      <c r="FG74" s="15">
        <v>0.89861111111111114</v>
      </c>
      <c r="FH74" s="15">
        <v>0.90416666666666667</v>
      </c>
      <c r="FI74" s="15">
        <v>0.90902777777777777</v>
      </c>
      <c r="FJ74" s="15">
        <v>0.9145833333333333</v>
      </c>
      <c r="FK74" s="15">
        <v>0.9194444444444444</v>
      </c>
      <c r="FL74" s="15">
        <v>0.92499999999999993</v>
      </c>
      <c r="FM74" s="15">
        <v>0.92986111111111114</v>
      </c>
      <c r="FN74" s="15">
        <v>0.93541666666666667</v>
      </c>
      <c r="FO74" s="15">
        <v>0.94027777777777777</v>
      </c>
      <c r="FP74" s="15">
        <v>0.9458333333333333</v>
      </c>
      <c r="FQ74" s="15">
        <v>0.9506944444444444</v>
      </c>
      <c r="FR74" s="15">
        <v>0.95624999999999993</v>
      </c>
      <c r="FS74" s="15">
        <v>0.96111111111111114</v>
      </c>
      <c r="FT74" s="15">
        <v>0.96666666666666667</v>
      </c>
      <c r="FU74" s="15">
        <v>0.97152777777777777</v>
      </c>
      <c r="FV74" s="15">
        <v>0.9770833333333333</v>
      </c>
      <c r="FW74" s="15">
        <v>0.9819444444444444</v>
      </c>
      <c r="FX74" s="15">
        <v>0.98749999999999993</v>
      </c>
      <c r="FY74" s="15">
        <v>0.99236111111111114</v>
      </c>
      <c r="FZ74" s="15">
        <v>0.99861111111111101</v>
      </c>
    </row>
    <row r="75" spans="1:182" x14ac:dyDescent="0.2">
      <c r="A75" s="12" t="s">
        <v>773</v>
      </c>
      <c r="B75" s="15">
        <v>1.0416666666666666E-2</v>
      </c>
      <c r="C75" s="15">
        <v>1.6666666666666666E-2</v>
      </c>
      <c r="D75" s="15">
        <v>2.361111111111111E-2</v>
      </c>
      <c r="E75" s="15">
        <v>3.0555555555555555E-2</v>
      </c>
      <c r="F75" s="15">
        <v>3.7499999999999999E-2</v>
      </c>
      <c r="G75" s="15">
        <v>4.4444444444444439E-2</v>
      </c>
      <c r="H75" s="15">
        <v>5.1388888888888887E-2</v>
      </c>
      <c r="I75" s="15">
        <v>6.1805555555555558E-2</v>
      </c>
      <c r="J75" s="15">
        <v>7.2222222222222215E-2</v>
      </c>
      <c r="K75" s="15">
        <v>8.2638888888888887E-2</v>
      </c>
      <c r="L75" s="15">
        <v>9.3055555555555558E-2</v>
      </c>
      <c r="M75" s="15">
        <v>0.10347222222222223</v>
      </c>
      <c r="N75" s="15">
        <v>0.11388888888888889</v>
      </c>
      <c r="O75" s="15">
        <v>0.12430555555555556</v>
      </c>
      <c r="P75" s="15">
        <v>0.13472222222222222</v>
      </c>
      <c r="Q75" s="15">
        <v>0.1451388888888889</v>
      </c>
      <c r="R75" s="15">
        <v>0.15555555555555556</v>
      </c>
      <c r="S75" s="15">
        <v>0.16597222222222222</v>
      </c>
      <c r="T75" s="15">
        <v>0.1763888888888889</v>
      </c>
      <c r="U75" s="15">
        <v>0.18680555555555556</v>
      </c>
      <c r="V75" s="15">
        <v>0.19722222222222222</v>
      </c>
      <c r="W75" s="15">
        <v>0.2076388888888889</v>
      </c>
      <c r="X75" s="15">
        <v>0.21805555555555556</v>
      </c>
      <c r="Y75" s="15">
        <v>0.22847222222222222</v>
      </c>
      <c r="Z75" s="15">
        <v>0.2388888888888889</v>
      </c>
      <c r="AA75" s="15">
        <v>0.24722222222222223</v>
      </c>
      <c r="AB75" s="15">
        <v>0.25416666666666665</v>
      </c>
      <c r="AC75" s="15">
        <v>0.26111111111111113</v>
      </c>
      <c r="AD75" s="15">
        <v>0.26805555555555555</v>
      </c>
      <c r="AE75" s="15">
        <v>0.27499999999999997</v>
      </c>
      <c r="AF75" s="15">
        <v>0.28194444444444444</v>
      </c>
      <c r="AG75" s="15">
        <v>0.28888888888888892</v>
      </c>
      <c r="AH75" s="15">
        <v>0.29583333333333334</v>
      </c>
      <c r="AI75" s="15">
        <v>0.30277777777777776</v>
      </c>
      <c r="AJ75" s="15">
        <v>0.30972222222222223</v>
      </c>
      <c r="AK75" s="15">
        <v>0.31666666666666665</v>
      </c>
      <c r="AL75" s="15">
        <v>0.32361111111111113</v>
      </c>
      <c r="AM75" s="15">
        <v>0.33055555555555555</v>
      </c>
      <c r="AN75" s="15">
        <v>0.33749999999999997</v>
      </c>
      <c r="AO75" s="15">
        <v>0.3444444444444445</v>
      </c>
      <c r="AP75" s="15">
        <v>0.35138888888888892</v>
      </c>
      <c r="AQ75" s="15">
        <v>0.35833333333333334</v>
      </c>
      <c r="AR75" s="15">
        <v>0.36527777777777781</v>
      </c>
      <c r="AS75" s="15">
        <v>0.37083333333333335</v>
      </c>
      <c r="AT75" s="15">
        <v>0.3756944444444445</v>
      </c>
      <c r="AU75" s="15">
        <v>0.38125000000000003</v>
      </c>
      <c r="AV75" s="15">
        <v>0.38611111111111113</v>
      </c>
      <c r="AW75" s="15">
        <v>0.39166666666666666</v>
      </c>
      <c r="AX75" s="15">
        <v>0.39652777777777781</v>
      </c>
      <c r="AY75" s="15">
        <v>0.40208333333333335</v>
      </c>
      <c r="AZ75" s="15">
        <v>0.4069444444444445</v>
      </c>
      <c r="BA75" s="15">
        <v>0.41250000000000003</v>
      </c>
      <c r="BB75" s="15">
        <v>0.41736111111111113</v>
      </c>
      <c r="BC75" s="15">
        <v>0.42291666666666666</v>
      </c>
      <c r="BD75" s="15">
        <v>0.42777777777777781</v>
      </c>
      <c r="BE75" s="15">
        <v>0.43333333333333335</v>
      </c>
      <c r="BF75" s="15">
        <v>0.4381944444444445</v>
      </c>
      <c r="BG75" s="15">
        <v>0.44375000000000003</v>
      </c>
      <c r="BH75" s="15">
        <v>0.44791666666666669</v>
      </c>
      <c r="BI75" s="15">
        <v>0.45208333333333334</v>
      </c>
      <c r="BJ75" s="15">
        <v>0.45624999999999999</v>
      </c>
      <c r="BK75" s="15">
        <v>0.4604166666666667</v>
      </c>
      <c r="BL75" s="15">
        <v>0.46458333333333335</v>
      </c>
      <c r="BM75" s="15">
        <v>0.46875</v>
      </c>
      <c r="BN75" s="15">
        <v>0.47291666666666665</v>
      </c>
      <c r="BO75" s="15">
        <v>0.4770833333333333</v>
      </c>
      <c r="BP75" s="15">
        <v>0.48125000000000001</v>
      </c>
      <c r="BQ75" s="15">
        <v>0.48541666666666666</v>
      </c>
      <c r="BR75" s="15">
        <v>0.48958333333333331</v>
      </c>
      <c r="BS75" s="15">
        <v>0.49374999999999997</v>
      </c>
      <c r="BT75" s="15">
        <v>0.49791666666666662</v>
      </c>
      <c r="BU75" s="15">
        <v>0.50208333333333333</v>
      </c>
      <c r="BV75" s="15">
        <v>0.50624999999999998</v>
      </c>
      <c r="BW75" s="15">
        <v>0.51041666666666663</v>
      </c>
      <c r="BX75" s="15">
        <v>0.51458333333333328</v>
      </c>
      <c r="BY75" s="15">
        <v>0.51874999999999993</v>
      </c>
      <c r="BZ75" s="15">
        <v>0.5229166666666667</v>
      </c>
      <c r="CA75" s="15">
        <v>0.52708333333333335</v>
      </c>
      <c r="CB75" s="15">
        <v>0.53125</v>
      </c>
      <c r="CC75" s="15">
        <v>0.53541666666666665</v>
      </c>
      <c r="CD75" s="15">
        <v>0.5395833333333333</v>
      </c>
      <c r="CE75" s="15">
        <v>0.54375000000000007</v>
      </c>
      <c r="CF75" s="15">
        <v>0.54791666666666672</v>
      </c>
      <c r="CG75" s="15">
        <v>0.55208333333333337</v>
      </c>
      <c r="CH75" s="15">
        <v>0.55625000000000002</v>
      </c>
      <c r="CI75" s="15">
        <v>0.56041666666666667</v>
      </c>
      <c r="CJ75" s="15">
        <v>0.56458333333333333</v>
      </c>
      <c r="CK75" s="15">
        <v>0.56874999999999998</v>
      </c>
      <c r="CL75" s="15">
        <v>0.57291666666666663</v>
      </c>
      <c r="CM75" s="15">
        <v>0.57708333333333328</v>
      </c>
      <c r="CN75" s="15">
        <v>0.58124999999999993</v>
      </c>
      <c r="CO75" s="15">
        <v>0.5854166666666667</v>
      </c>
      <c r="CP75" s="15">
        <v>0.58958333333333335</v>
      </c>
      <c r="CQ75" s="15">
        <v>0.59375</v>
      </c>
      <c r="CR75" s="15">
        <v>0.59791666666666665</v>
      </c>
      <c r="CS75" s="15">
        <v>0.6020833333333333</v>
      </c>
      <c r="CT75" s="15">
        <v>0.60625000000000007</v>
      </c>
      <c r="CU75" s="15">
        <v>0.61041666666666672</v>
      </c>
      <c r="CV75" s="15">
        <v>0.61458333333333337</v>
      </c>
      <c r="CW75" s="15">
        <v>0.61875000000000002</v>
      </c>
      <c r="CX75" s="15">
        <v>0.62291666666666667</v>
      </c>
      <c r="CY75" s="15">
        <v>0.62708333333333333</v>
      </c>
      <c r="CZ75" s="15">
        <v>0.63124999999999998</v>
      </c>
      <c r="DA75" s="15">
        <v>0.63541666666666663</v>
      </c>
      <c r="DB75" s="15">
        <v>0.63958333333333328</v>
      </c>
      <c r="DC75" s="15">
        <v>0.64374999999999993</v>
      </c>
      <c r="DD75" s="15">
        <v>0.6479166666666667</v>
      </c>
      <c r="DE75" s="15">
        <v>0.65208333333333335</v>
      </c>
      <c r="DF75" s="15">
        <v>0.65625</v>
      </c>
      <c r="DG75" s="15">
        <v>0.66041666666666665</v>
      </c>
      <c r="DH75" s="15">
        <v>0.6645833333333333</v>
      </c>
      <c r="DI75" s="15">
        <v>0.66875000000000007</v>
      </c>
      <c r="DJ75" s="15">
        <v>0.67291666666666661</v>
      </c>
      <c r="DK75" s="15">
        <v>0.67708333333333337</v>
      </c>
      <c r="DL75" s="15">
        <v>0.68125000000000002</v>
      </c>
      <c r="DM75" s="15">
        <v>0.68541666666666667</v>
      </c>
      <c r="DN75" s="15">
        <v>0.68958333333333333</v>
      </c>
      <c r="DO75" s="15">
        <v>0.69374999999999998</v>
      </c>
      <c r="DP75" s="15">
        <v>0.69791666666666663</v>
      </c>
      <c r="DQ75" s="15">
        <v>0.70208333333333339</v>
      </c>
      <c r="DR75" s="15">
        <v>0.70624999999999993</v>
      </c>
      <c r="DS75" s="15">
        <v>0.7104166666666667</v>
      </c>
      <c r="DT75" s="15">
        <v>0.71458333333333324</v>
      </c>
      <c r="DU75" s="15">
        <v>0.71875</v>
      </c>
      <c r="DV75" s="15">
        <v>0.72291666666666676</v>
      </c>
      <c r="DW75" s="15">
        <v>0.7270833333333333</v>
      </c>
      <c r="DX75" s="15">
        <v>0.73125000000000007</v>
      </c>
      <c r="DY75" s="15">
        <v>0.73541666666666661</v>
      </c>
      <c r="DZ75" s="15">
        <v>0.73958333333333337</v>
      </c>
      <c r="EA75" s="15">
        <v>0.74375000000000002</v>
      </c>
      <c r="EB75" s="15">
        <v>0.74791666666666667</v>
      </c>
      <c r="EC75" s="15">
        <v>0.75208333333333333</v>
      </c>
      <c r="ED75" s="15">
        <v>0.75624999999999998</v>
      </c>
      <c r="EE75" s="15">
        <v>0.76041666666666663</v>
      </c>
      <c r="EF75" s="15">
        <v>0.76458333333333339</v>
      </c>
      <c r="EG75" s="15">
        <v>0.76874999999999993</v>
      </c>
      <c r="EH75" s="15">
        <v>0.7729166666666667</v>
      </c>
      <c r="EI75" s="15">
        <v>0.77708333333333324</v>
      </c>
      <c r="EJ75" s="15">
        <v>0.78125</v>
      </c>
      <c r="EK75" s="15">
        <v>0.78541666666666676</v>
      </c>
      <c r="EL75" s="15">
        <v>0.7909722222222223</v>
      </c>
      <c r="EM75" s="15">
        <v>0.79583333333333339</v>
      </c>
      <c r="EN75" s="15">
        <v>0.80138888888888893</v>
      </c>
      <c r="EO75" s="15">
        <v>0.80625000000000002</v>
      </c>
      <c r="EP75" s="15">
        <v>0.81180555555555556</v>
      </c>
      <c r="EQ75" s="15">
        <v>0.81666666666666676</v>
      </c>
      <c r="ER75" s="15">
        <v>0.8222222222222223</v>
      </c>
      <c r="ES75" s="15">
        <v>0.82708333333333339</v>
      </c>
      <c r="ET75" s="15">
        <v>0.83263888888888893</v>
      </c>
      <c r="EU75" s="15">
        <v>0.83750000000000002</v>
      </c>
      <c r="EV75" s="15">
        <v>0.84305555555555556</v>
      </c>
      <c r="EW75" s="15">
        <v>0.84791666666666676</v>
      </c>
      <c r="EX75" s="15">
        <v>0.8534722222222223</v>
      </c>
      <c r="EY75" s="15">
        <v>0.85833333333333339</v>
      </c>
      <c r="EZ75" s="15">
        <v>0.86388888888888893</v>
      </c>
      <c r="FA75" s="15">
        <v>0.86875000000000002</v>
      </c>
      <c r="FB75" s="15">
        <v>0.87430555555555556</v>
      </c>
      <c r="FC75" s="15">
        <v>0.87916666666666676</v>
      </c>
      <c r="FD75" s="15">
        <v>0.8847222222222223</v>
      </c>
      <c r="FE75" s="15">
        <v>0.88958333333333339</v>
      </c>
      <c r="FF75" s="15">
        <v>0.89513888888888893</v>
      </c>
      <c r="FG75" s="15">
        <v>0.9</v>
      </c>
      <c r="FH75" s="15">
        <v>0.90555555555555556</v>
      </c>
      <c r="FI75" s="15">
        <v>0.91041666666666676</v>
      </c>
      <c r="FJ75" s="15">
        <v>0.9159722222222223</v>
      </c>
      <c r="FK75" s="15">
        <v>0.92083333333333339</v>
      </c>
      <c r="FL75" s="15">
        <v>0.92638888888888893</v>
      </c>
      <c r="FM75" s="15">
        <v>0.93125000000000002</v>
      </c>
      <c r="FN75" s="15">
        <v>0.93680555555555556</v>
      </c>
      <c r="FO75" s="15">
        <v>0.94166666666666676</v>
      </c>
      <c r="FP75" s="15">
        <v>0.9472222222222223</v>
      </c>
      <c r="FQ75" s="15">
        <v>0.95208333333333339</v>
      </c>
      <c r="FR75" s="15">
        <v>0.95763888888888893</v>
      </c>
      <c r="FS75" s="15">
        <v>0.96250000000000002</v>
      </c>
      <c r="FT75" s="15">
        <v>0.96805555555555556</v>
      </c>
      <c r="FU75" s="15">
        <v>0.97291666666666676</v>
      </c>
      <c r="FV75" s="15">
        <v>0.9784722222222223</v>
      </c>
      <c r="FW75" s="15">
        <v>0.98333333333333339</v>
      </c>
      <c r="FX75" s="15">
        <v>0.98888888888888893</v>
      </c>
      <c r="FY75" s="15">
        <v>0.99375000000000002</v>
      </c>
      <c r="FZ75" s="15">
        <v>0</v>
      </c>
    </row>
    <row r="76" spans="1:182" x14ac:dyDescent="0.2">
      <c r="A76" s="12" t="s">
        <v>772</v>
      </c>
      <c r="B76" s="15">
        <v>1.1805555555555555E-2</v>
      </c>
      <c r="C76" s="15">
        <v>1.8055555555555557E-2</v>
      </c>
      <c r="D76" s="15">
        <v>2.4999999999999998E-2</v>
      </c>
      <c r="E76" s="15">
        <v>3.1944444444444449E-2</v>
      </c>
      <c r="F76" s="15">
        <v>3.888888888888889E-2</v>
      </c>
      <c r="G76" s="15">
        <v>4.583333333333333E-2</v>
      </c>
      <c r="H76" s="15">
        <v>5.2777777777777778E-2</v>
      </c>
      <c r="I76" s="15">
        <v>6.3194444444444442E-2</v>
      </c>
      <c r="J76" s="15">
        <v>7.3611111111111113E-2</v>
      </c>
      <c r="K76" s="15">
        <v>8.4027777777777771E-2</v>
      </c>
      <c r="L76" s="15">
        <v>9.4444444444444442E-2</v>
      </c>
      <c r="M76" s="15">
        <v>0.10486111111111111</v>
      </c>
      <c r="N76" s="15">
        <v>0.11527777777777777</v>
      </c>
      <c r="O76" s="15">
        <v>0.12569444444444444</v>
      </c>
      <c r="P76" s="15">
        <v>0.1361111111111111</v>
      </c>
      <c r="Q76" s="15">
        <v>0.14652777777777778</v>
      </c>
      <c r="R76" s="15">
        <v>0.15694444444444444</v>
      </c>
      <c r="S76" s="15">
        <v>0.1673611111111111</v>
      </c>
      <c r="T76" s="15">
        <v>0.17777777777777778</v>
      </c>
      <c r="U76" s="15">
        <v>0.18819444444444444</v>
      </c>
      <c r="V76" s="15">
        <v>0.1986111111111111</v>
      </c>
      <c r="W76" s="15">
        <v>0.20902777777777778</v>
      </c>
      <c r="X76" s="15">
        <v>0.21944444444444444</v>
      </c>
      <c r="Y76" s="15">
        <v>0.2298611111111111</v>
      </c>
      <c r="Z76" s="15">
        <v>0.24027777777777778</v>
      </c>
      <c r="AA76" s="15">
        <v>0.24861111111111112</v>
      </c>
      <c r="AB76" s="15">
        <v>0.25555555555555559</v>
      </c>
      <c r="AC76" s="15">
        <v>0.26250000000000001</v>
      </c>
      <c r="AD76" s="15">
        <v>0.26944444444444443</v>
      </c>
      <c r="AE76" s="15">
        <v>0.27638888888888885</v>
      </c>
      <c r="AF76" s="15">
        <v>0.28333333333333333</v>
      </c>
      <c r="AG76" s="15">
        <v>0.2902777777777778</v>
      </c>
      <c r="AH76" s="15">
        <v>0.29722222222222222</v>
      </c>
      <c r="AI76" s="15">
        <v>0.30416666666666664</v>
      </c>
      <c r="AJ76" s="15">
        <v>0.31111111111111112</v>
      </c>
      <c r="AK76" s="15">
        <v>0.31805555555555554</v>
      </c>
      <c r="AL76" s="15">
        <v>0.32500000000000001</v>
      </c>
      <c r="AM76" s="15">
        <v>0.33194444444444443</v>
      </c>
      <c r="AN76" s="15">
        <v>0.33888888888888885</v>
      </c>
      <c r="AO76" s="15">
        <v>0.34583333333333338</v>
      </c>
      <c r="AP76" s="15">
        <v>0.3527777777777778</v>
      </c>
      <c r="AQ76" s="15">
        <v>0.35972222222222222</v>
      </c>
      <c r="AR76" s="15">
        <v>0.3666666666666667</v>
      </c>
      <c r="AS76" s="15">
        <v>0.37222222222222223</v>
      </c>
      <c r="AT76" s="15">
        <v>0.37708333333333338</v>
      </c>
      <c r="AU76" s="15">
        <v>0.38263888888888892</v>
      </c>
      <c r="AV76" s="15">
        <v>0.38750000000000001</v>
      </c>
      <c r="AW76" s="15">
        <v>0.39305555555555555</v>
      </c>
      <c r="AX76" s="15">
        <v>0.3979166666666667</v>
      </c>
      <c r="AY76" s="15">
        <v>0.40347222222222223</v>
      </c>
      <c r="AZ76" s="15">
        <v>0.40833333333333338</v>
      </c>
      <c r="BA76" s="15">
        <v>0.41388888888888892</v>
      </c>
      <c r="BB76" s="15">
        <v>0.41875000000000001</v>
      </c>
      <c r="BC76" s="15">
        <v>0.42430555555555555</v>
      </c>
      <c r="BD76" s="15">
        <v>0.4291666666666667</v>
      </c>
      <c r="BE76" s="15">
        <v>0.43472222222222223</v>
      </c>
      <c r="BF76" s="15">
        <v>0.43958333333333338</v>
      </c>
      <c r="BG76" s="15">
        <v>0.44513888888888892</v>
      </c>
      <c r="BH76" s="15">
        <v>0.44930555555555557</v>
      </c>
      <c r="BI76" s="15">
        <v>0.45347222222222222</v>
      </c>
      <c r="BJ76" s="15">
        <v>0.45763888888888887</v>
      </c>
      <c r="BK76" s="15">
        <v>0.46180555555555558</v>
      </c>
      <c r="BL76" s="15">
        <v>0.46597222222222223</v>
      </c>
      <c r="BM76" s="15">
        <v>0.47013888888888888</v>
      </c>
      <c r="BN76" s="15">
        <v>0.47430555555555554</v>
      </c>
      <c r="BO76" s="15">
        <v>0.47847222222222219</v>
      </c>
      <c r="BP76" s="15">
        <v>0.4826388888888889</v>
      </c>
      <c r="BQ76" s="15">
        <v>0.48680555555555555</v>
      </c>
      <c r="BR76" s="15">
        <v>0.4909722222222222</v>
      </c>
      <c r="BS76" s="15">
        <v>0.49513888888888885</v>
      </c>
      <c r="BT76" s="15">
        <v>0.4993055555555555</v>
      </c>
      <c r="BU76" s="15">
        <v>0.50347222222222221</v>
      </c>
      <c r="BV76" s="15">
        <v>0.50763888888888886</v>
      </c>
      <c r="BW76" s="15">
        <v>0.51180555555555551</v>
      </c>
      <c r="BX76" s="15">
        <v>0.51597222222222217</v>
      </c>
      <c r="BY76" s="15">
        <v>0.52013888888888882</v>
      </c>
      <c r="BZ76" s="15">
        <v>0.52430555555555558</v>
      </c>
      <c r="CA76" s="15">
        <v>0.52847222222222223</v>
      </c>
      <c r="CB76" s="15">
        <v>0.53263888888888888</v>
      </c>
      <c r="CC76" s="15">
        <v>0.53680555555555554</v>
      </c>
      <c r="CD76" s="15">
        <v>0.54097222222222219</v>
      </c>
      <c r="CE76" s="15">
        <v>0.54513888888888895</v>
      </c>
      <c r="CF76" s="15">
        <v>0.5493055555555556</v>
      </c>
      <c r="CG76" s="15">
        <v>0.55347222222222225</v>
      </c>
      <c r="CH76" s="15">
        <v>0.55763888888888891</v>
      </c>
      <c r="CI76" s="15">
        <v>0.56180555555555556</v>
      </c>
      <c r="CJ76" s="15">
        <v>0.56597222222222221</v>
      </c>
      <c r="CK76" s="15">
        <v>0.57013888888888886</v>
      </c>
      <c r="CL76" s="15">
        <v>0.57430555555555551</v>
      </c>
      <c r="CM76" s="15">
        <v>0.57847222222222217</v>
      </c>
      <c r="CN76" s="15">
        <v>0.58263888888888882</v>
      </c>
      <c r="CO76" s="15">
        <v>0.58680555555555558</v>
      </c>
      <c r="CP76" s="15">
        <v>0.59097222222222223</v>
      </c>
      <c r="CQ76" s="15">
        <v>0.59513888888888888</v>
      </c>
      <c r="CR76" s="15">
        <v>0.59930555555555554</v>
      </c>
      <c r="CS76" s="15">
        <v>0.60347222222222219</v>
      </c>
      <c r="CT76" s="15">
        <v>0.60763888888888895</v>
      </c>
      <c r="CU76" s="15">
        <v>0.6118055555555556</v>
      </c>
      <c r="CV76" s="15">
        <v>0.61597222222222225</v>
      </c>
      <c r="CW76" s="15">
        <v>0.62013888888888891</v>
      </c>
      <c r="CX76" s="15">
        <v>0.62430555555555556</v>
      </c>
      <c r="CY76" s="15">
        <v>0.62847222222222221</v>
      </c>
      <c r="CZ76" s="15">
        <v>0.63263888888888886</v>
      </c>
      <c r="DA76" s="15">
        <v>0.63680555555555551</v>
      </c>
      <c r="DB76" s="15">
        <v>0.64097222222222217</v>
      </c>
      <c r="DC76" s="15">
        <v>0.64513888888888882</v>
      </c>
      <c r="DD76" s="15">
        <v>0.64930555555555558</v>
      </c>
      <c r="DE76" s="15">
        <v>0.65347222222222223</v>
      </c>
      <c r="DF76" s="15">
        <v>0.65763888888888888</v>
      </c>
      <c r="DG76" s="15">
        <v>0.66180555555555554</v>
      </c>
      <c r="DH76" s="15">
        <v>0.66597222222222219</v>
      </c>
      <c r="DI76" s="15">
        <v>0.67013888888888884</v>
      </c>
      <c r="DJ76" s="15">
        <v>0.6743055555555556</v>
      </c>
      <c r="DK76" s="15">
        <v>0.67847222222222225</v>
      </c>
      <c r="DL76" s="15">
        <v>0.68263888888888891</v>
      </c>
      <c r="DM76" s="15">
        <v>0.68680555555555556</v>
      </c>
      <c r="DN76" s="15">
        <v>0.69097222222222221</v>
      </c>
      <c r="DO76" s="15">
        <v>0.69513888888888886</v>
      </c>
      <c r="DP76" s="15">
        <v>0.69930555555555562</v>
      </c>
      <c r="DQ76" s="15">
        <v>0.70347222222222217</v>
      </c>
      <c r="DR76" s="15">
        <v>0.70763888888888893</v>
      </c>
      <c r="DS76" s="15">
        <v>0.71180555555555547</v>
      </c>
      <c r="DT76" s="15">
        <v>0.71597222222222223</v>
      </c>
      <c r="DU76" s="15">
        <v>0.72013888888888899</v>
      </c>
      <c r="DV76" s="15">
        <v>0.72430555555555554</v>
      </c>
      <c r="DW76" s="15">
        <v>0.7284722222222223</v>
      </c>
      <c r="DX76" s="15">
        <v>0.73263888888888884</v>
      </c>
      <c r="DY76" s="15">
        <v>0.7368055555555556</v>
      </c>
      <c r="DZ76" s="15">
        <v>0.74097222222222225</v>
      </c>
      <c r="EA76" s="15">
        <v>0.74513888888888891</v>
      </c>
      <c r="EB76" s="15">
        <v>0.74930555555555556</v>
      </c>
      <c r="EC76" s="15">
        <v>0.75347222222222221</v>
      </c>
      <c r="ED76" s="15">
        <v>0.75763888888888886</v>
      </c>
      <c r="EE76" s="15">
        <v>0.76180555555555562</v>
      </c>
      <c r="EF76" s="15">
        <v>0.76597222222222217</v>
      </c>
      <c r="EG76" s="15">
        <v>0.77013888888888893</v>
      </c>
      <c r="EH76" s="15">
        <v>0.77430555555555547</v>
      </c>
      <c r="EI76" s="15">
        <v>0.77847222222222223</v>
      </c>
      <c r="EJ76" s="15">
        <v>0.78263888888888899</v>
      </c>
      <c r="EK76" s="15">
        <v>0.78680555555555554</v>
      </c>
      <c r="EL76" s="15">
        <v>0.79236111111111107</v>
      </c>
      <c r="EM76" s="15">
        <v>0.79722222222222217</v>
      </c>
      <c r="EN76" s="15">
        <v>0.8027777777777777</v>
      </c>
      <c r="EO76" s="15">
        <v>0.80763888888888891</v>
      </c>
      <c r="EP76" s="15">
        <v>0.81319444444444444</v>
      </c>
      <c r="EQ76" s="15">
        <v>0.81805555555555554</v>
      </c>
      <c r="ER76" s="15">
        <v>0.82361111111111107</v>
      </c>
      <c r="ES76" s="15">
        <v>0.82847222222222217</v>
      </c>
      <c r="ET76" s="15">
        <v>0.8340277777777777</v>
      </c>
      <c r="EU76" s="15">
        <v>0.83888888888888891</v>
      </c>
      <c r="EV76" s="15">
        <v>0.84444444444444444</v>
      </c>
      <c r="EW76" s="15">
        <v>0.84930555555555554</v>
      </c>
      <c r="EX76" s="15">
        <v>0.85486111111111107</v>
      </c>
      <c r="EY76" s="15">
        <v>0.85972222222222217</v>
      </c>
      <c r="EZ76" s="15">
        <v>0.8652777777777777</v>
      </c>
      <c r="FA76" s="15">
        <v>0.87013888888888891</v>
      </c>
      <c r="FB76" s="15">
        <v>0.87569444444444444</v>
      </c>
      <c r="FC76" s="15">
        <v>0.88055555555555554</v>
      </c>
      <c r="FD76" s="15">
        <v>0.88611111111111107</v>
      </c>
      <c r="FE76" s="15">
        <v>0.89097222222222217</v>
      </c>
      <c r="FF76" s="15">
        <v>0.8965277777777777</v>
      </c>
      <c r="FG76" s="15">
        <v>0.90138888888888891</v>
      </c>
      <c r="FH76" s="15">
        <v>0.90694444444444444</v>
      </c>
      <c r="FI76" s="15">
        <v>0.91180555555555554</v>
      </c>
      <c r="FJ76" s="15">
        <v>0.91736111111111107</v>
      </c>
      <c r="FK76" s="15">
        <v>0.92222222222222217</v>
      </c>
      <c r="FL76" s="15">
        <v>0.9277777777777777</v>
      </c>
      <c r="FM76" s="15">
        <v>0.93263888888888891</v>
      </c>
      <c r="FN76" s="15">
        <v>0.93819444444444444</v>
      </c>
      <c r="FO76" s="15">
        <v>0.94305555555555554</v>
      </c>
      <c r="FP76" s="15">
        <v>0.94861111111111107</v>
      </c>
      <c r="FQ76" s="15">
        <v>0.95347222222222217</v>
      </c>
      <c r="FR76" s="15">
        <v>0.9590277777777777</v>
      </c>
      <c r="FS76" s="15">
        <v>0.96388888888888891</v>
      </c>
      <c r="FT76" s="15">
        <v>0.96944444444444444</v>
      </c>
      <c r="FU76" s="15">
        <v>0.97430555555555554</v>
      </c>
      <c r="FV76" s="15">
        <v>0.97986111111111107</v>
      </c>
      <c r="FW76" s="15">
        <v>0.98472222222222217</v>
      </c>
      <c r="FX76" s="15">
        <v>0.9902777777777777</v>
      </c>
      <c r="FY76" s="15">
        <v>0.99513888888888891</v>
      </c>
      <c r="FZ76" s="15">
        <v>1.3888888888888889E-3</v>
      </c>
    </row>
    <row r="77" spans="1:182" x14ac:dyDescent="0.2">
      <c r="A77" s="12" t="s">
        <v>771</v>
      </c>
      <c r="B77" s="15">
        <v>1.3194444444444444E-2</v>
      </c>
      <c r="C77" s="15">
        <v>1.9444444444444445E-2</v>
      </c>
      <c r="D77" s="15">
        <v>2.6388888888888889E-2</v>
      </c>
      <c r="E77" s="15">
        <v>3.3333333333333333E-2</v>
      </c>
      <c r="F77" s="15">
        <v>4.027777777777778E-2</v>
      </c>
      <c r="G77" s="15">
        <v>4.7222222222222221E-2</v>
      </c>
      <c r="H77" s="15">
        <v>5.4166666666666662E-2</v>
      </c>
      <c r="I77" s="15">
        <v>6.4583333333333326E-2</v>
      </c>
      <c r="J77" s="15">
        <v>7.4999999999999997E-2</v>
      </c>
      <c r="K77" s="15">
        <v>8.5416666666666655E-2</v>
      </c>
      <c r="L77" s="15">
        <v>9.5833333333333326E-2</v>
      </c>
      <c r="M77" s="15">
        <v>0.10625</v>
      </c>
      <c r="N77" s="15">
        <v>0.11666666666666665</v>
      </c>
      <c r="O77" s="15">
        <v>0.12708333333333333</v>
      </c>
      <c r="P77" s="15">
        <v>0.13749999999999998</v>
      </c>
      <c r="Q77" s="15">
        <v>0.14791666666666667</v>
      </c>
      <c r="R77" s="15">
        <v>0.15833333333333333</v>
      </c>
      <c r="S77" s="15">
        <v>0.16874999999999998</v>
      </c>
      <c r="T77" s="15">
        <v>0.17916666666666667</v>
      </c>
      <c r="U77" s="15">
        <v>0.18958333333333333</v>
      </c>
      <c r="V77" s="15">
        <v>0.19999999999999998</v>
      </c>
      <c r="W77" s="15">
        <v>0.21041666666666667</v>
      </c>
      <c r="X77" s="15">
        <v>0.22083333333333333</v>
      </c>
      <c r="Y77" s="15">
        <v>0.23124999999999998</v>
      </c>
      <c r="Z77" s="15">
        <v>0.24166666666666667</v>
      </c>
      <c r="AA77" s="15">
        <v>0.25</v>
      </c>
      <c r="AB77" s="15">
        <v>0.25694444444444448</v>
      </c>
      <c r="AC77" s="15">
        <v>0.2638888888888889</v>
      </c>
      <c r="AD77" s="15">
        <v>0.27083333333333331</v>
      </c>
      <c r="AE77" s="15">
        <v>0.27777777777777779</v>
      </c>
      <c r="AF77" s="15">
        <v>0.28472222222222221</v>
      </c>
      <c r="AG77" s="15">
        <v>0.29166666666666669</v>
      </c>
      <c r="AH77" s="15">
        <v>0.2986111111111111</v>
      </c>
      <c r="AI77" s="15">
        <v>0.30555555555555552</v>
      </c>
      <c r="AJ77" s="15">
        <v>0.3125</v>
      </c>
      <c r="AK77" s="15">
        <v>0.31944444444444448</v>
      </c>
      <c r="AL77" s="15">
        <v>0.3263888888888889</v>
      </c>
      <c r="AM77" s="15">
        <v>0.33333333333333331</v>
      </c>
      <c r="AN77" s="15">
        <v>0.34027777777777773</v>
      </c>
      <c r="AO77" s="15">
        <v>0.34722222222222227</v>
      </c>
      <c r="AP77" s="15">
        <v>0.35416666666666669</v>
      </c>
      <c r="AQ77" s="15">
        <v>0.3611111111111111</v>
      </c>
      <c r="AR77" s="15">
        <v>0.36805555555555558</v>
      </c>
      <c r="AS77" s="15">
        <v>0.37361111111111112</v>
      </c>
      <c r="AT77" s="15">
        <v>0.37916666666666665</v>
      </c>
      <c r="AU77" s="15">
        <v>0.3840277777777778</v>
      </c>
      <c r="AV77" s="15">
        <v>0.38958333333333334</v>
      </c>
      <c r="AW77" s="15">
        <v>0.39444444444444443</v>
      </c>
      <c r="AX77" s="15">
        <v>0.39999999999999997</v>
      </c>
      <c r="AY77" s="15">
        <v>0.40486111111111112</v>
      </c>
      <c r="AZ77" s="15">
        <v>0.41041666666666665</v>
      </c>
      <c r="BA77" s="15">
        <v>0.4152777777777778</v>
      </c>
      <c r="BB77" s="15">
        <v>0.42083333333333334</v>
      </c>
      <c r="BC77" s="15">
        <v>0.42569444444444443</v>
      </c>
      <c r="BD77" s="15">
        <v>0.43124999999999997</v>
      </c>
      <c r="BE77" s="15">
        <v>0.43611111111111112</v>
      </c>
      <c r="BF77" s="15">
        <v>0.44166666666666665</v>
      </c>
      <c r="BG77" s="15">
        <v>0.4465277777777778</v>
      </c>
      <c r="BH77" s="15">
        <v>0.45069444444444445</v>
      </c>
      <c r="BI77" s="15">
        <v>0.4548611111111111</v>
      </c>
      <c r="BJ77" s="15">
        <v>0.45902777777777781</v>
      </c>
      <c r="BK77" s="15">
        <v>0.46319444444444446</v>
      </c>
      <c r="BL77" s="15">
        <v>0.46736111111111112</v>
      </c>
      <c r="BM77" s="15">
        <v>0.47152777777777777</v>
      </c>
      <c r="BN77" s="15">
        <v>0.47569444444444442</v>
      </c>
      <c r="BO77" s="15">
        <v>0.47986111111111113</v>
      </c>
      <c r="BP77" s="15">
        <v>0.48402777777777778</v>
      </c>
      <c r="BQ77" s="15">
        <v>0.48819444444444443</v>
      </c>
      <c r="BR77" s="15">
        <v>0.49236111111111108</v>
      </c>
      <c r="BS77" s="15">
        <v>0.49652777777777773</v>
      </c>
      <c r="BT77" s="15">
        <v>0.50069444444444444</v>
      </c>
      <c r="BU77" s="15">
        <v>0.50486111111111109</v>
      </c>
      <c r="BV77" s="15">
        <v>0.50902777777777775</v>
      </c>
      <c r="BW77" s="15">
        <v>0.5131944444444444</v>
      </c>
      <c r="BX77" s="15">
        <v>0.51736111111111105</v>
      </c>
      <c r="BY77" s="15">
        <v>0.52152777777777781</v>
      </c>
      <c r="BZ77" s="15">
        <v>0.52569444444444446</v>
      </c>
      <c r="CA77" s="15">
        <v>0.52986111111111112</v>
      </c>
      <c r="CB77" s="15">
        <v>0.53402777777777777</v>
      </c>
      <c r="CC77" s="15">
        <v>0.53819444444444442</v>
      </c>
      <c r="CD77" s="15">
        <v>0.54236111111111118</v>
      </c>
      <c r="CE77" s="15">
        <v>0.54652777777777783</v>
      </c>
      <c r="CF77" s="15">
        <v>0.55069444444444449</v>
      </c>
      <c r="CG77" s="15">
        <v>0.55486111111111114</v>
      </c>
      <c r="CH77" s="15">
        <v>0.55902777777777779</v>
      </c>
      <c r="CI77" s="15">
        <v>0.56319444444444444</v>
      </c>
      <c r="CJ77" s="15">
        <v>0.56736111111111109</v>
      </c>
      <c r="CK77" s="15">
        <v>0.57152777777777775</v>
      </c>
      <c r="CL77" s="15">
        <v>0.5756944444444444</v>
      </c>
      <c r="CM77" s="15">
        <v>0.57986111111111105</v>
      </c>
      <c r="CN77" s="15">
        <v>0.58402777777777781</v>
      </c>
      <c r="CO77" s="15">
        <v>0.58819444444444446</v>
      </c>
      <c r="CP77" s="15">
        <v>0.59236111111111112</v>
      </c>
      <c r="CQ77" s="15">
        <v>0.59652777777777777</v>
      </c>
      <c r="CR77" s="15">
        <v>0.60069444444444442</v>
      </c>
      <c r="CS77" s="15">
        <v>0.60486111111111118</v>
      </c>
      <c r="CT77" s="15">
        <v>0.60902777777777783</v>
      </c>
      <c r="CU77" s="15">
        <v>0.61319444444444449</v>
      </c>
      <c r="CV77" s="15">
        <v>0.61736111111111114</v>
      </c>
      <c r="CW77" s="15">
        <v>0.62152777777777779</v>
      </c>
      <c r="CX77" s="15">
        <v>0.62569444444444444</v>
      </c>
      <c r="CY77" s="15">
        <v>0.62986111111111109</v>
      </c>
      <c r="CZ77" s="15">
        <v>0.63402777777777775</v>
      </c>
      <c r="DA77" s="15">
        <v>0.6381944444444444</v>
      </c>
      <c r="DB77" s="15">
        <v>0.64236111111111105</v>
      </c>
      <c r="DC77" s="15">
        <v>0.64652777777777781</v>
      </c>
      <c r="DD77" s="15">
        <v>0.65069444444444446</v>
      </c>
      <c r="DE77" s="15">
        <v>0.65486111111111112</v>
      </c>
      <c r="DF77" s="15">
        <v>0.65902777777777777</v>
      </c>
      <c r="DG77" s="15">
        <v>0.66319444444444442</v>
      </c>
      <c r="DH77" s="15">
        <v>0.66736111111111107</v>
      </c>
      <c r="DI77" s="15">
        <v>0.67152777777777783</v>
      </c>
      <c r="DJ77" s="15">
        <v>0.67569444444444438</v>
      </c>
      <c r="DK77" s="15">
        <v>0.67986111111111114</v>
      </c>
      <c r="DL77" s="15">
        <v>0.68402777777777779</v>
      </c>
      <c r="DM77" s="15">
        <v>0.68819444444444444</v>
      </c>
      <c r="DN77" s="15">
        <v>0.69236111111111109</v>
      </c>
      <c r="DO77" s="15">
        <v>0.69652777777777775</v>
      </c>
      <c r="DP77" s="15">
        <v>0.7006944444444444</v>
      </c>
      <c r="DQ77" s="15">
        <v>0.70486111111111116</v>
      </c>
      <c r="DR77" s="15">
        <v>0.7090277777777777</v>
      </c>
      <c r="DS77" s="15">
        <v>0.71319444444444446</v>
      </c>
      <c r="DT77" s="15">
        <v>0.71736111111111101</v>
      </c>
      <c r="DU77" s="15">
        <v>0.72152777777777777</v>
      </c>
      <c r="DV77" s="15">
        <v>0.72569444444444453</v>
      </c>
      <c r="DW77" s="15">
        <v>0.72986111111111107</v>
      </c>
      <c r="DX77" s="15">
        <v>0.73402777777777783</v>
      </c>
      <c r="DY77" s="15">
        <v>0.73819444444444438</v>
      </c>
      <c r="DZ77" s="15">
        <v>0.74236111111111114</v>
      </c>
      <c r="EA77" s="15">
        <v>0.74652777777777779</v>
      </c>
      <c r="EB77" s="15">
        <v>0.75069444444444444</v>
      </c>
      <c r="EC77" s="15">
        <v>0.75486111111111109</v>
      </c>
      <c r="ED77" s="15">
        <v>0.75902777777777775</v>
      </c>
      <c r="EE77" s="15">
        <v>0.7631944444444444</v>
      </c>
      <c r="EF77" s="15">
        <v>0.76736111111111116</v>
      </c>
      <c r="EG77" s="15">
        <v>0.7715277777777777</v>
      </c>
      <c r="EH77" s="15">
        <v>0.77569444444444446</v>
      </c>
      <c r="EI77" s="15">
        <v>0.77986111111111101</v>
      </c>
      <c r="EJ77" s="15">
        <v>0.78402777777777777</v>
      </c>
      <c r="EK77" s="15">
        <v>0.78888888888888886</v>
      </c>
      <c r="EL77" s="15">
        <v>0.79375000000000007</v>
      </c>
      <c r="EM77" s="15">
        <v>0.7993055555555556</v>
      </c>
      <c r="EN77" s="15">
        <v>0.8041666666666667</v>
      </c>
      <c r="EO77" s="15">
        <v>0.80972222222222223</v>
      </c>
      <c r="EP77" s="15">
        <v>0.81458333333333333</v>
      </c>
      <c r="EQ77" s="15">
        <v>0.82013888888888886</v>
      </c>
      <c r="ER77" s="15">
        <v>0.82500000000000007</v>
      </c>
      <c r="ES77" s="15">
        <v>0.8305555555555556</v>
      </c>
      <c r="ET77" s="15">
        <v>0.8354166666666667</v>
      </c>
      <c r="EU77" s="15">
        <v>0.84097222222222223</v>
      </c>
      <c r="EV77" s="15">
        <v>0.84583333333333333</v>
      </c>
      <c r="EW77" s="15">
        <v>0.85138888888888886</v>
      </c>
      <c r="EX77" s="15">
        <v>0.85625000000000007</v>
      </c>
      <c r="EY77" s="15">
        <v>0.8618055555555556</v>
      </c>
      <c r="EZ77" s="15">
        <v>0.8666666666666667</v>
      </c>
      <c r="FA77" s="15">
        <v>0.87222222222222223</v>
      </c>
      <c r="FB77" s="15">
        <v>0.87708333333333333</v>
      </c>
      <c r="FC77" s="15">
        <v>0.88263888888888886</v>
      </c>
      <c r="FD77" s="15">
        <v>0.88750000000000007</v>
      </c>
      <c r="FE77" s="15">
        <v>0.8930555555555556</v>
      </c>
      <c r="FF77" s="15">
        <v>0.8979166666666667</v>
      </c>
      <c r="FG77" s="15">
        <v>0.90347222222222223</v>
      </c>
      <c r="FH77" s="15">
        <v>0.90833333333333333</v>
      </c>
      <c r="FI77" s="15">
        <v>0.91388888888888886</v>
      </c>
      <c r="FJ77" s="15">
        <v>0.91875000000000007</v>
      </c>
      <c r="FK77" s="15">
        <v>0.9243055555555556</v>
      </c>
      <c r="FL77" s="15">
        <v>0.9291666666666667</v>
      </c>
      <c r="FM77" s="15">
        <v>0.93472222222222223</v>
      </c>
      <c r="FN77" s="15">
        <v>0.93958333333333333</v>
      </c>
      <c r="FO77" s="15">
        <v>0.94513888888888886</v>
      </c>
      <c r="FP77" s="15">
        <v>0.95000000000000007</v>
      </c>
      <c r="FQ77" s="15">
        <v>0.9555555555555556</v>
      </c>
      <c r="FR77" s="15">
        <v>0.9604166666666667</v>
      </c>
      <c r="FS77" s="15">
        <v>0.96597222222222223</v>
      </c>
      <c r="FT77" s="15">
        <v>0.97083333333333333</v>
      </c>
      <c r="FU77" s="15">
        <v>0.97638888888888886</v>
      </c>
      <c r="FV77" s="15">
        <v>0.98125000000000007</v>
      </c>
      <c r="FW77" s="15">
        <v>0.9868055555555556</v>
      </c>
      <c r="FX77" s="15">
        <v>0.9916666666666667</v>
      </c>
      <c r="FY77" s="15">
        <v>0.99722222222222223</v>
      </c>
      <c r="FZ77" s="15">
        <v>2.7777777777777779E-3</v>
      </c>
    </row>
    <row r="78" spans="1:182" x14ac:dyDescent="0.2">
      <c r="A78" s="12" t="s">
        <v>770</v>
      </c>
      <c r="B78" s="15">
        <v>1.5277777777777777E-2</v>
      </c>
      <c r="C78" s="15">
        <v>2.1527777777777781E-2</v>
      </c>
      <c r="D78" s="15">
        <v>2.8472222222222222E-2</v>
      </c>
      <c r="E78" s="15">
        <v>3.5416666666666666E-2</v>
      </c>
      <c r="F78" s="15">
        <v>4.2361111111111106E-2</v>
      </c>
      <c r="G78" s="15">
        <v>4.9305555555555554E-2</v>
      </c>
      <c r="H78" s="15">
        <v>5.6249999999999994E-2</v>
      </c>
      <c r="I78" s="15">
        <v>6.6666666666666666E-2</v>
      </c>
      <c r="J78" s="15">
        <v>7.7083333333333337E-2</v>
      </c>
      <c r="K78" s="15">
        <v>8.7500000000000008E-2</v>
      </c>
      <c r="L78" s="15">
        <v>9.7916666666666666E-2</v>
      </c>
      <c r="M78" s="15">
        <v>0.10833333333333334</v>
      </c>
      <c r="N78" s="15">
        <v>0.11875000000000001</v>
      </c>
      <c r="O78" s="15">
        <v>0.12916666666666668</v>
      </c>
      <c r="P78" s="15">
        <v>0.13958333333333334</v>
      </c>
      <c r="Q78" s="15">
        <v>0.15</v>
      </c>
      <c r="R78" s="15">
        <v>0.16041666666666668</v>
      </c>
      <c r="S78" s="15">
        <v>0.17083333333333331</v>
      </c>
      <c r="T78" s="15">
        <v>0.18124999999999999</v>
      </c>
      <c r="U78" s="15">
        <v>0.19166666666666665</v>
      </c>
      <c r="V78" s="15">
        <v>0.20208333333333331</v>
      </c>
      <c r="W78" s="15">
        <v>0.21249999999999999</v>
      </c>
      <c r="X78" s="15">
        <v>0.22291666666666665</v>
      </c>
      <c r="Y78" s="15">
        <v>0.23333333333333331</v>
      </c>
      <c r="Z78" s="15">
        <v>0.24374999999999999</v>
      </c>
      <c r="AA78" s="15">
        <v>0.25208333333333333</v>
      </c>
      <c r="AB78" s="15">
        <v>0.2590277777777778</v>
      </c>
      <c r="AC78" s="15">
        <v>0.26597222222222222</v>
      </c>
      <c r="AD78" s="15">
        <v>0.27291666666666664</v>
      </c>
      <c r="AE78" s="15">
        <v>0.27986111111111112</v>
      </c>
      <c r="AF78" s="15">
        <v>0.28680555555555554</v>
      </c>
      <c r="AG78" s="15">
        <v>0.29375000000000001</v>
      </c>
      <c r="AH78" s="15">
        <v>0.30069444444444443</v>
      </c>
      <c r="AI78" s="15">
        <v>0.30763888888888891</v>
      </c>
      <c r="AJ78" s="15">
        <v>0.31458333333333333</v>
      </c>
      <c r="AK78" s="15">
        <v>0.3215277777777778</v>
      </c>
      <c r="AL78" s="15">
        <v>0.32847222222222222</v>
      </c>
      <c r="AM78" s="15">
        <v>0.3354166666666667</v>
      </c>
      <c r="AN78" s="15">
        <v>0.34236111111111112</v>
      </c>
      <c r="AO78" s="15">
        <v>0.34930555555555554</v>
      </c>
      <c r="AP78" s="15">
        <v>0.35625000000000001</v>
      </c>
      <c r="AQ78" s="15">
        <v>0.36319444444444443</v>
      </c>
      <c r="AR78" s="15">
        <v>0.37013888888888885</v>
      </c>
      <c r="AS78" s="15">
        <v>0.3756944444444445</v>
      </c>
      <c r="AT78" s="15">
        <v>0.38055555555555554</v>
      </c>
      <c r="AU78" s="15">
        <v>0.38611111111111113</v>
      </c>
      <c r="AV78" s="15">
        <v>0.39097222222222222</v>
      </c>
      <c r="AW78" s="15">
        <v>0.39652777777777781</v>
      </c>
      <c r="AX78" s="15">
        <v>0.40138888888888885</v>
      </c>
      <c r="AY78" s="15">
        <v>0.4069444444444445</v>
      </c>
      <c r="AZ78" s="15">
        <v>0.41180555555555554</v>
      </c>
      <c r="BA78" s="15">
        <v>0.41736111111111113</v>
      </c>
      <c r="BB78" s="15">
        <v>0.42222222222222222</v>
      </c>
      <c r="BC78" s="15">
        <v>0.42777777777777781</v>
      </c>
      <c r="BD78" s="15">
        <v>0.43263888888888885</v>
      </c>
      <c r="BE78" s="15">
        <v>0.4381944444444445</v>
      </c>
      <c r="BF78" s="15">
        <v>0.44305555555555554</v>
      </c>
      <c r="BG78" s="15">
        <v>0.44861111111111113</v>
      </c>
      <c r="BH78" s="15">
        <v>0.45277777777777778</v>
      </c>
      <c r="BI78" s="15">
        <v>0.45694444444444443</v>
      </c>
      <c r="BJ78" s="15">
        <v>0.46111111111111108</v>
      </c>
      <c r="BK78" s="15">
        <v>0.46527777777777773</v>
      </c>
      <c r="BL78" s="15">
        <v>0.4694444444444445</v>
      </c>
      <c r="BM78" s="15">
        <v>0.47361111111111115</v>
      </c>
      <c r="BN78" s="15">
        <v>0.4777777777777778</v>
      </c>
      <c r="BO78" s="15">
        <v>0.48194444444444445</v>
      </c>
      <c r="BP78" s="15">
        <v>0.4861111111111111</v>
      </c>
      <c r="BQ78" s="15">
        <v>0.49027777777777781</v>
      </c>
      <c r="BR78" s="15">
        <v>0.49444444444444446</v>
      </c>
      <c r="BS78" s="15">
        <v>0.49861111111111112</v>
      </c>
      <c r="BT78" s="15">
        <v>0.50277777777777777</v>
      </c>
      <c r="BU78" s="15">
        <v>0.50694444444444442</v>
      </c>
      <c r="BV78" s="15">
        <v>0.51111111111111118</v>
      </c>
      <c r="BW78" s="15">
        <v>0.51527777777777783</v>
      </c>
      <c r="BX78" s="15">
        <v>0.51944444444444449</v>
      </c>
      <c r="BY78" s="15">
        <v>0.52361111111111114</v>
      </c>
      <c r="BZ78" s="15">
        <v>0.52777777777777779</v>
      </c>
      <c r="CA78" s="15">
        <v>0.53194444444444444</v>
      </c>
      <c r="CB78" s="15">
        <v>0.53611111111111109</v>
      </c>
      <c r="CC78" s="15">
        <v>0.54027777777777775</v>
      </c>
      <c r="CD78" s="15">
        <v>0.5444444444444444</v>
      </c>
      <c r="CE78" s="15">
        <v>0.54861111111111105</v>
      </c>
      <c r="CF78" s="15">
        <v>0.55277777777777781</v>
      </c>
      <c r="CG78" s="15">
        <v>0.55694444444444446</v>
      </c>
      <c r="CH78" s="15">
        <v>0.56111111111111112</v>
      </c>
      <c r="CI78" s="15">
        <v>0.56527777777777777</v>
      </c>
      <c r="CJ78" s="15">
        <v>0.56944444444444442</v>
      </c>
      <c r="CK78" s="15">
        <v>0.57361111111111118</v>
      </c>
      <c r="CL78" s="15">
        <v>0.57777777777777783</v>
      </c>
      <c r="CM78" s="15">
        <v>0.58194444444444449</v>
      </c>
      <c r="CN78" s="15">
        <v>0.58611111111111114</v>
      </c>
      <c r="CO78" s="15">
        <v>0.59027777777777779</v>
      </c>
      <c r="CP78" s="15">
        <v>0.59444444444444444</v>
      </c>
      <c r="CQ78" s="15">
        <v>0.59861111111111109</v>
      </c>
      <c r="CR78" s="15">
        <v>0.60277777777777775</v>
      </c>
      <c r="CS78" s="15">
        <v>0.6069444444444444</v>
      </c>
      <c r="CT78" s="15">
        <v>0.61111111111111105</v>
      </c>
      <c r="CU78" s="15">
        <v>0.61527777777777781</v>
      </c>
      <c r="CV78" s="15">
        <v>0.61944444444444446</v>
      </c>
      <c r="CW78" s="15">
        <v>0.62361111111111112</v>
      </c>
      <c r="CX78" s="15">
        <v>0.62777777777777777</v>
      </c>
      <c r="CY78" s="15">
        <v>0.63194444444444442</v>
      </c>
      <c r="CZ78" s="15">
        <v>0.63611111111111118</v>
      </c>
      <c r="DA78" s="15">
        <v>0.64027777777777783</v>
      </c>
      <c r="DB78" s="15">
        <v>0.64444444444444449</v>
      </c>
      <c r="DC78" s="15">
        <v>0.64861111111111114</v>
      </c>
      <c r="DD78" s="15">
        <v>0.65277777777777779</v>
      </c>
      <c r="DE78" s="15">
        <v>0.65694444444444444</v>
      </c>
      <c r="DF78" s="15">
        <v>0.66111111111111109</v>
      </c>
      <c r="DG78" s="15">
        <v>0.66527777777777775</v>
      </c>
      <c r="DH78" s="15">
        <v>0.6694444444444444</v>
      </c>
      <c r="DI78" s="15">
        <v>0.67361111111111116</v>
      </c>
      <c r="DJ78" s="15">
        <v>0.6777777777777777</v>
      </c>
      <c r="DK78" s="15">
        <v>0.68194444444444446</v>
      </c>
      <c r="DL78" s="15">
        <v>0.68611111111111101</v>
      </c>
      <c r="DM78" s="15">
        <v>0.69027777777777777</v>
      </c>
      <c r="DN78" s="15">
        <v>0.69444444444444453</v>
      </c>
      <c r="DO78" s="15">
        <v>0.69861111111111107</v>
      </c>
      <c r="DP78" s="15">
        <v>0.70277777777777783</v>
      </c>
      <c r="DQ78" s="15">
        <v>0.70694444444444438</v>
      </c>
      <c r="DR78" s="15">
        <v>0.71111111111111114</v>
      </c>
      <c r="DS78" s="15">
        <v>0.71527777777777779</v>
      </c>
      <c r="DT78" s="15">
        <v>0.71944444444444444</v>
      </c>
      <c r="DU78" s="15">
        <v>0.72361111111111109</v>
      </c>
      <c r="DV78" s="15">
        <v>0.72777777777777775</v>
      </c>
      <c r="DW78" s="15">
        <v>0.7319444444444444</v>
      </c>
      <c r="DX78" s="15">
        <v>0.73611111111111116</v>
      </c>
      <c r="DY78" s="15">
        <v>0.7402777777777777</v>
      </c>
      <c r="DZ78" s="15">
        <v>0.74444444444444446</v>
      </c>
      <c r="EA78" s="15">
        <v>0.74861111111111101</v>
      </c>
      <c r="EB78" s="15">
        <v>0.75277777777777777</v>
      </c>
      <c r="EC78" s="15">
        <v>0.75694444444444453</v>
      </c>
      <c r="ED78" s="15">
        <v>0.76111111111111107</v>
      </c>
      <c r="EE78" s="15">
        <v>0.76527777777777783</v>
      </c>
      <c r="EF78" s="15">
        <v>0.76944444444444438</v>
      </c>
      <c r="EG78" s="15">
        <v>0.77361111111111114</v>
      </c>
      <c r="EH78" s="15">
        <v>0.77777777777777779</v>
      </c>
      <c r="EI78" s="15">
        <v>0.78194444444444444</v>
      </c>
      <c r="EJ78" s="15">
        <v>0.78611111111111109</v>
      </c>
      <c r="EK78" s="15">
        <v>0.79027777777777775</v>
      </c>
      <c r="EL78" s="15">
        <v>0.79583333333333339</v>
      </c>
      <c r="EM78" s="15">
        <v>0.80069444444444438</v>
      </c>
      <c r="EN78" s="15">
        <v>0.80625000000000002</v>
      </c>
      <c r="EO78" s="15">
        <v>0.81111111111111101</v>
      </c>
      <c r="EP78" s="15">
        <v>0.81666666666666676</v>
      </c>
      <c r="EQ78" s="15">
        <v>0.82152777777777775</v>
      </c>
      <c r="ER78" s="15">
        <v>0.82708333333333339</v>
      </c>
      <c r="ES78" s="15">
        <v>0.83194444444444438</v>
      </c>
      <c r="ET78" s="15">
        <v>0.83750000000000002</v>
      </c>
      <c r="EU78" s="15">
        <v>0.84236111111111101</v>
      </c>
      <c r="EV78" s="15">
        <v>0.84791666666666676</v>
      </c>
      <c r="EW78" s="15">
        <v>0.85277777777777775</v>
      </c>
      <c r="EX78" s="15">
        <v>0.85833333333333339</v>
      </c>
      <c r="EY78" s="15">
        <v>0.86319444444444438</v>
      </c>
      <c r="EZ78" s="15">
        <v>0.86875000000000002</v>
      </c>
      <c r="FA78" s="15">
        <v>0.87361111111111101</v>
      </c>
      <c r="FB78" s="15">
        <v>0.87916666666666676</v>
      </c>
      <c r="FC78" s="15">
        <v>0.88402777777777775</v>
      </c>
      <c r="FD78" s="15">
        <v>0.88958333333333339</v>
      </c>
      <c r="FE78" s="15">
        <v>0.89444444444444438</v>
      </c>
      <c r="FF78" s="15">
        <v>0.9</v>
      </c>
      <c r="FG78" s="15">
        <v>0.90486111111111101</v>
      </c>
      <c r="FH78" s="15">
        <v>0.91041666666666676</v>
      </c>
      <c r="FI78" s="15">
        <v>0.91527777777777775</v>
      </c>
      <c r="FJ78" s="15">
        <v>0.92083333333333339</v>
      </c>
      <c r="FK78" s="15">
        <v>0.92569444444444438</v>
      </c>
      <c r="FL78" s="15">
        <v>0.93125000000000002</v>
      </c>
      <c r="FM78" s="15">
        <v>0.93611111111111101</v>
      </c>
      <c r="FN78" s="15">
        <v>0.94166666666666676</v>
      </c>
      <c r="FO78" s="15">
        <v>0.94652777777777775</v>
      </c>
      <c r="FP78" s="15">
        <v>0.95208333333333339</v>
      </c>
      <c r="FQ78" s="15">
        <v>0.95694444444444438</v>
      </c>
      <c r="FR78" s="15">
        <v>0.96250000000000002</v>
      </c>
      <c r="FS78" s="15">
        <v>0.96736111111111101</v>
      </c>
      <c r="FT78" s="15">
        <v>0.97291666666666676</v>
      </c>
      <c r="FU78" s="15">
        <v>0.97777777777777775</v>
      </c>
      <c r="FV78" s="15">
        <v>0.98333333333333339</v>
      </c>
      <c r="FW78" s="15">
        <v>0.98819444444444438</v>
      </c>
      <c r="FX78" s="15">
        <v>0.99375000000000002</v>
      </c>
      <c r="FY78" s="15">
        <v>0.99861111111111101</v>
      </c>
      <c r="FZ78" s="15">
        <v>4.8611111111111112E-3</v>
      </c>
    </row>
    <row r="79" spans="1:182" x14ac:dyDescent="0.2">
      <c r="A79" s="12" t="s">
        <v>769</v>
      </c>
      <c r="B79" s="15">
        <v>1.7361111111111112E-2</v>
      </c>
      <c r="C79" s="15">
        <v>2.361111111111111E-2</v>
      </c>
      <c r="D79" s="15">
        <v>3.0555555555555555E-2</v>
      </c>
      <c r="E79" s="15">
        <v>3.7499999999999999E-2</v>
      </c>
      <c r="F79" s="15">
        <v>4.4444444444444439E-2</v>
      </c>
      <c r="G79" s="15">
        <v>5.1388888888888887E-2</v>
      </c>
      <c r="H79" s="15">
        <v>5.8333333333333334E-2</v>
      </c>
      <c r="I79" s="15">
        <v>6.8750000000000006E-2</v>
      </c>
      <c r="J79" s="15">
        <v>7.9166666666666663E-2</v>
      </c>
      <c r="K79" s="15">
        <v>8.9583333333333334E-2</v>
      </c>
      <c r="L79" s="15">
        <v>9.9999999999999992E-2</v>
      </c>
      <c r="M79" s="15">
        <v>0.11041666666666666</v>
      </c>
      <c r="N79" s="15">
        <v>0.12083333333333333</v>
      </c>
      <c r="O79" s="15">
        <v>0.13125000000000001</v>
      </c>
      <c r="P79" s="15">
        <v>0.14166666666666666</v>
      </c>
      <c r="Q79" s="15">
        <v>0.15208333333333332</v>
      </c>
      <c r="R79" s="15">
        <v>0.16250000000000001</v>
      </c>
      <c r="S79" s="15">
        <v>0.17291666666666669</v>
      </c>
      <c r="T79" s="15">
        <v>0.18333333333333335</v>
      </c>
      <c r="U79" s="15">
        <v>0.19375000000000001</v>
      </c>
      <c r="V79" s="15">
        <v>0.20416666666666669</v>
      </c>
      <c r="W79" s="15">
        <v>0.21458333333333335</v>
      </c>
      <c r="X79" s="15">
        <v>0.22500000000000001</v>
      </c>
      <c r="Y79" s="15">
        <v>0.23541666666666669</v>
      </c>
      <c r="Z79" s="15">
        <v>0.24583333333333335</v>
      </c>
      <c r="AA79" s="15">
        <v>0.25416666666666665</v>
      </c>
      <c r="AB79" s="15">
        <v>0.26111111111111113</v>
      </c>
      <c r="AC79" s="15">
        <v>0.26805555555555555</v>
      </c>
      <c r="AD79" s="15">
        <v>0.27499999999999997</v>
      </c>
      <c r="AE79" s="15">
        <v>0.28194444444444444</v>
      </c>
      <c r="AF79" s="15">
        <v>0.28888888888888892</v>
      </c>
      <c r="AG79" s="15">
        <v>0.29583333333333334</v>
      </c>
      <c r="AH79" s="15">
        <v>0.30277777777777776</v>
      </c>
      <c r="AI79" s="15">
        <v>0.30972222222222223</v>
      </c>
      <c r="AJ79" s="15">
        <v>0.31666666666666665</v>
      </c>
      <c r="AK79" s="15">
        <v>0.32361111111111113</v>
      </c>
      <c r="AL79" s="15">
        <v>0.33055555555555555</v>
      </c>
      <c r="AM79" s="15">
        <v>0.33749999999999997</v>
      </c>
      <c r="AN79" s="15">
        <v>0.3444444444444445</v>
      </c>
      <c r="AO79" s="15">
        <v>0.35138888888888892</v>
      </c>
      <c r="AP79" s="15">
        <v>0.35833333333333334</v>
      </c>
      <c r="AQ79" s="15">
        <v>0.36527777777777781</v>
      </c>
      <c r="AR79" s="15">
        <v>0.37222222222222223</v>
      </c>
      <c r="AS79" s="15">
        <v>0.37777777777777777</v>
      </c>
      <c r="AT79" s="15">
        <v>0.38263888888888892</v>
      </c>
      <c r="AU79" s="15">
        <v>0.38819444444444445</v>
      </c>
      <c r="AV79" s="15">
        <v>0.39305555555555555</v>
      </c>
      <c r="AW79" s="15">
        <v>0.39861111111111108</v>
      </c>
      <c r="AX79" s="15">
        <v>0.40347222222222223</v>
      </c>
      <c r="AY79" s="15">
        <v>0.40902777777777777</v>
      </c>
      <c r="AZ79" s="15">
        <v>0.41388888888888892</v>
      </c>
      <c r="BA79" s="15">
        <v>0.41944444444444445</v>
      </c>
      <c r="BB79" s="15">
        <v>0.42430555555555555</v>
      </c>
      <c r="BC79" s="15">
        <v>0.42986111111111108</v>
      </c>
      <c r="BD79" s="15">
        <v>0.43472222222222223</v>
      </c>
      <c r="BE79" s="15">
        <v>0.44027777777777777</v>
      </c>
      <c r="BF79" s="15">
        <v>0.44513888888888892</v>
      </c>
      <c r="BG79" s="15">
        <v>0.45069444444444445</v>
      </c>
      <c r="BH79" s="15">
        <v>0.4548611111111111</v>
      </c>
      <c r="BI79" s="15">
        <v>0.45902777777777781</v>
      </c>
      <c r="BJ79" s="15">
        <v>0.46319444444444446</v>
      </c>
      <c r="BK79" s="15">
        <v>0.46736111111111112</v>
      </c>
      <c r="BL79" s="15">
        <v>0.47152777777777777</v>
      </c>
      <c r="BM79" s="15">
        <v>0.47569444444444442</v>
      </c>
      <c r="BN79" s="15">
        <v>0.47986111111111113</v>
      </c>
      <c r="BO79" s="15">
        <v>0.48402777777777778</v>
      </c>
      <c r="BP79" s="15">
        <v>0.48819444444444443</v>
      </c>
      <c r="BQ79" s="15">
        <v>0.49236111111111108</v>
      </c>
      <c r="BR79" s="15">
        <v>0.49652777777777773</v>
      </c>
      <c r="BS79" s="15">
        <v>0.50069444444444444</v>
      </c>
      <c r="BT79" s="15">
        <v>0.50486111111111109</v>
      </c>
      <c r="BU79" s="15">
        <v>0.50902777777777775</v>
      </c>
      <c r="BV79" s="15">
        <v>0.5131944444444444</v>
      </c>
      <c r="BW79" s="15">
        <v>0.51736111111111105</v>
      </c>
      <c r="BX79" s="15">
        <v>0.52152777777777781</v>
      </c>
      <c r="BY79" s="15">
        <v>0.52569444444444446</v>
      </c>
      <c r="BZ79" s="15">
        <v>0.52986111111111112</v>
      </c>
      <c r="CA79" s="15">
        <v>0.53402777777777777</v>
      </c>
      <c r="CB79" s="15">
        <v>0.53819444444444442</v>
      </c>
      <c r="CC79" s="15">
        <v>0.54236111111111118</v>
      </c>
      <c r="CD79" s="15">
        <v>0.54652777777777783</v>
      </c>
      <c r="CE79" s="15">
        <v>0.55069444444444449</v>
      </c>
      <c r="CF79" s="15">
        <v>0.55486111111111114</v>
      </c>
      <c r="CG79" s="15">
        <v>0.55902777777777779</v>
      </c>
      <c r="CH79" s="15">
        <v>0.56319444444444444</v>
      </c>
      <c r="CI79" s="15">
        <v>0.56736111111111109</v>
      </c>
      <c r="CJ79" s="15">
        <v>0.57152777777777775</v>
      </c>
      <c r="CK79" s="15">
        <v>0.5756944444444444</v>
      </c>
      <c r="CL79" s="15">
        <v>0.57986111111111105</v>
      </c>
      <c r="CM79" s="15">
        <v>0.58402777777777781</v>
      </c>
      <c r="CN79" s="15">
        <v>0.58819444444444446</v>
      </c>
      <c r="CO79" s="15">
        <v>0.59236111111111112</v>
      </c>
      <c r="CP79" s="15">
        <v>0.59652777777777777</v>
      </c>
      <c r="CQ79" s="15">
        <v>0.60069444444444442</v>
      </c>
      <c r="CR79" s="15">
        <v>0.60486111111111118</v>
      </c>
      <c r="CS79" s="15">
        <v>0.60902777777777783</v>
      </c>
      <c r="CT79" s="15">
        <v>0.61319444444444449</v>
      </c>
      <c r="CU79" s="15">
        <v>0.61736111111111114</v>
      </c>
      <c r="CV79" s="15">
        <v>0.62152777777777779</v>
      </c>
      <c r="CW79" s="15">
        <v>0.62569444444444444</v>
      </c>
      <c r="CX79" s="15">
        <v>0.62986111111111109</v>
      </c>
      <c r="CY79" s="15">
        <v>0.63402777777777775</v>
      </c>
      <c r="CZ79" s="15">
        <v>0.6381944444444444</v>
      </c>
      <c r="DA79" s="15">
        <v>0.64236111111111105</v>
      </c>
      <c r="DB79" s="15">
        <v>0.64652777777777781</v>
      </c>
      <c r="DC79" s="15">
        <v>0.65069444444444446</v>
      </c>
      <c r="DD79" s="15">
        <v>0.65486111111111112</v>
      </c>
      <c r="DE79" s="15">
        <v>0.65902777777777777</v>
      </c>
      <c r="DF79" s="15">
        <v>0.66319444444444442</v>
      </c>
      <c r="DG79" s="15">
        <v>0.66736111111111107</v>
      </c>
      <c r="DH79" s="15">
        <v>0.67152777777777783</v>
      </c>
      <c r="DI79" s="15">
        <v>0.67569444444444438</v>
      </c>
      <c r="DJ79" s="15">
        <v>0.67986111111111114</v>
      </c>
      <c r="DK79" s="15">
        <v>0.68402777777777779</v>
      </c>
      <c r="DL79" s="15">
        <v>0.68819444444444444</v>
      </c>
      <c r="DM79" s="15">
        <v>0.69236111111111109</v>
      </c>
      <c r="DN79" s="15">
        <v>0.69652777777777775</v>
      </c>
      <c r="DO79" s="15">
        <v>0.7006944444444444</v>
      </c>
      <c r="DP79" s="15">
        <v>0.70486111111111116</v>
      </c>
      <c r="DQ79" s="15">
        <v>0.7090277777777777</v>
      </c>
      <c r="DR79" s="15">
        <v>0.71319444444444446</v>
      </c>
      <c r="DS79" s="15">
        <v>0.71736111111111101</v>
      </c>
      <c r="DT79" s="15">
        <v>0.72152777777777777</v>
      </c>
      <c r="DU79" s="15">
        <v>0.72569444444444453</v>
      </c>
      <c r="DV79" s="15">
        <v>0.72986111111111107</v>
      </c>
      <c r="DW79" s="15">
        <v>0.73402777777777783</v>
      </c>
      <c r="DX79" s="15">
        <v>0.73819444444444438</v>
      </c>
      <c r="DY79" s="15">
        <v>0.74236111111111114</v>
      </c>
      <c r="DZ79" s="15">
        <v>0.74652777777777779</v>
      </c>
      <c r="EA79" s="15">
        <v>0.75069444444444444</v>
      </c>
      <c r="EB79" s="15">
        <v>0.75486111111111109</v>
      </c>
      <c r="EC79" s="15">
        <v>0.75902777777777775</v>
      </c>
      <c r="ED79" s="15">
        <v>0.7631944444444444</v>
      </c>
      <c r="EE79" s="15">
        <v>0.76736111111111116</v>
      </c>
      <c r="EF79" s="15">
        <v>0.7715277777777777</v>
      </c>
      <c r="EG79" s="15">
        <v>0.77569444444444446</v>
      </c>
      <c r="EH79" s="15">
        <v>0.77986111111111101</v>
      </c>
      <c r="EI79" s="15">
        <v>0.78402777777777777</v>
      </c>
      <c r="EJ79" s="15">
        <v>0.78819444444444453</v>
      </c>
      <c r="EK79" s="15">
        <v>0.79236111111111107</v>
      </c>
      <c r="EL79" s="15">
        <v>0.79791666666666661</v>
      </c>
      <c r="EM79" s="15">
        <v>0.8027777777777777</v>
      </c>
      <c r="EN79" s="15">
        <v>0.80833333333333324</v>
      </c>
      <c r="EO79" s="15">
        <v>0.81319444444444444</v>
      </c>
      <c r="EP79" s="15">
        <v>0.81874999999999998</v>
      </c>
      <c r="EQ79" s="15">
        <v>0.82361111111111107</v>
      </c>
      <c r="ER79" s="15">
        <v>0.82916666666666661</v>
      </c>
      <c r="ES79" s="15">
        <v>0.8340277777777777</v>
      </c>
      <c r="ET79" s="15">
        <v>0.83958333333333324</v>
      </c>
      <c r="EU79" s="15">
        <v>0.84444444444444444</v>
      </c>
      <c r="EV79" s="15">
        <v>0.85</v>
      </c>
      <c r="EW79" s="15">
        <v>0.85486111111111107</v>
      </c>
      <c r="EX79" s="15">
        <v>0.86041666666666661</v>
      </c>
      <c r="EY79" s="15">
        <v>0.8652777777777777</v>
      </c>
      <c r="EZ79" s="15">
        <v>0.87083333333333324</v>
      </c>
      <c r="FA79" s="15">
        <v>0.87569444444444444</v>
      </c>
      <c r="FB79" s="15">
        <v>0.88124999999999998</v>
      </c>
      <c r="FC79" s="15">
        <v>0.88611111111111107</v>
      </c>
      <c r="FD79" s="15">
        <v>0.89166666666666661</v>
      </c>
      <c r="FE79" s="15">
        <v>0.8965277777777777</v>
      </c>
      <c r="FF79" s="15">
        <v>0.90208333333333324</v>
      </c>
      <c r="FG79" s="15">
        <v>0.90694444444444444</v>
      </c>
      <c r="FH79" s="15">
        <v>0.91249999999999998</v>
      </c>
      <c r="FI79" s="15">
        <v>0.91736111111111107</v>
      </c>
      <c r="FJ79" s="15">
        <v>0.92291666666666661</v>
      </c>
      <c r="FK79" s="15">
        <v>0.9277777777777777</v>
      </c>
      <c r="FL79" s="15">
        <v>0.93333333333333324</v>
      </c>
      <c r="FM79" s="15">
        <v>0.93819444444444444</v>
      </c>
      <c r="FN79" s="15">
        <v>0.94374999999999998</v>
      </c>
      <c r="FO79" s="15">
        <v>0.94861111111111107</v>
      </c>
      <c r="FP79" s="15">
        <v>0.95416666666666661</v>
      </c>
      <c r="FQ79" s="15">
        <v>0.9590277777777777</v>
      </c>
      <c r="FR79" s="15">
        <v>0.96458333333333324</v>
      </c>
      <c r="FS79" s="15">
        <v>0.96944444444444444</v>
      </c>
      <c r="FT79" s="15">
        <v>0.97499999999999998</v>
      </c>
      <c r="FU79" s="15">
        <v>0.97986111111111107</v>
      </c>
      <c r="FV79" s="15">
        <v>0.98541666666666661</v>
      </c>
      <c r="FW79" s="15">
        <v>0.9902777777777777</v>
      </c>
      <c r="FX79" s="15">
        <v>0.99583333333333324</v>
      </c>
      <c r="FY79" s="15">
        <v>6.9444444444444447E-4</v>
      </c>
      <c r="FZ79" s="15">
        <v>6.9444444444444441E-3</v>
      </c>
    </row>
    <row r="80" spans="1:182" x14ac:dyDescent="0.2">
      <c r="A80" s="11" t="s">
        <v>768</v>
      </c>
      <c r="B80" s="14">
        <v>1.9444444444444445E-2</v>
      </c>
      <c r="C80" s="14">
        <v>2.5694444444444447E-2</v>
      </c>
      <c r="D80" s="14">
        <v>3.2638888888888891E-2</v>
      </c>
      <c r="E80" s="14">
        <v>3.9583333333333331E-2</v>
      </c>
      <c r="F80" s="14">
        <v>4.6527777777777779E-2</v>
      </c>
      <c r="G80" s="14">
        <v>5.347222222222222E-2</v>
      </c>
      <c r="H80" s="14">
        <v>6.041666666666666E-2</v>
      </c>
      <c r="I80" s="14">
        <v>7.0833333333333331E-2</v>
      </c>
      <c r="J80" s="14">
        <v>8.1249999999999989E-2</v>
      </c>
      <c r="K80" s="14">
        <v>9.1666666666666674E-2</v>
      </c>
      <c r="L80" s="14">
        <v>0.10208333333333335</v>
      </c>
      <c r="M80" s="14">
        <v>0.1125</v>
      </c>
      <c r="N80" s="14">
        <v>0.12291666666666667</v>
      </c>
      <c r="O80" s="14">
        <v>0.13333333333333333</v>
      </c>
      <c r="P80" s="14">
        <v>0.14375000000000002</v>
      </c>
      <c r="Q80" s="14">
        <v>0.15416666666666667</v>
      </c>
      <c r="R80" s="14">
        <v>0.16458333333333333</v>
      </c>
      <c r="S80" s="14">
        <v>0.17500000000000002</v>
      </c>
      <c r="T80" s="14">
        <v>0.18541666666666667</v>
      </c>
      <c r="U80" s="14">
        <v>0.19583333333333333</v>
      </c>
      <c r="V80" s="14">
        <v>0.20625000000000002</v>
      </c>
      <c r="W80" s="14">
        <v>0.21666666666666667</v>
      </c>
      <c r="X80" s="14">
        <v>0.22708333333333333</v>
      </c>
      <c r="Y80" s="14">
        <v>0.23750000000000002</v>
      </c>
      <c r="Z80" s="14">
        <v>0.24791666666666667</v>
      </c>
      <c r="AA80" s="14">
        <v>0.25625000000000003</v>
      </c>
      <c r="AB80" s="14">
        <v>0.26319444444444445</v>
      </c>
      <c r="AC80" s="14">
        <v>0.27013888888888887</v>
      </c>
      <c r="AD80" s="14">
        <v>0.27708333333333335</v>
      </c>
      <c r="AE80" s="14">
        <v>0.28402777777777777</v>
      </c>
      <c r="AF80" s="14">
        <v>0.29097222222222224</v>
      </c>
      <c r="AG80" s="14">
        <v>0.29791666666666666</v>
      </c>
      <c r="AH80" s="14">
        <v>0.30486111111111108</v>
      </c>
      <c r="AI80" s="14">
        <v>0.31180555555555556</v>
      </c>
      <c r="AJ80" s="14">
        <v>0.31875000000000003</v>
      </c>
      <c r="AK80" s="14">
        <v>0.32569444444444445</v>
      </c>
      <c r="AL80" s="14">
        <v>0.33263888888888887</v>
      </c>
      <c r="AM80" s="14">
        <v>0.33958333333333335</v>
      </c>
      <c r="AN80" s="14">
        <v>0.34652777777777777</v>
      </c>
      <c r="AO80" s="14">
        <v>0.35347222222222219</v>
      </c>
      <c r="AP80" s="14">
        <v>0.36041666666666666</v>
      </c>
      <c r="AQ80" s="14">
        <v>0.36736111111111108</v>
      </c>
      <c r="AR80" s="14">
        <v>0.3743055555555555</v>
      </c>
      <c r="AS80" s="14">
        <v>0.37986111111111115</v>
      </c>
      <c r="AT80" s="14">
        <v>0.38472222222222219</v>
      </c>
      <c r="AU80" s="14">
        <v>0.39027777777777778</v>
      </c>
      <c r="AV80" s="14">
        <v>0.39513888888888887</v>
      </c>
      <c r="AW80" s="14">
        <v>0.40069444444444446</v>
      </c>
      <c r="AX80" s="14">
        <v>0.4055555555555555</v>
      </c>
      <c r="AY80" s="14">
        <v>0.41111111111111115</v>
      </c>
      <c r="AZ80" s="14">
        <v>0.41597222222222219</v>
      </c>
      <c r="BA80" s="14">
        <v>0.42152777777777778</v>
      </c>
      <c r="BB80" s="14">
        <v>0.42638888888888887</v>
      </c>
      <c r="BC80" s="14">
        <v>0.43194444444444446</v>
      </c>
      <c r="BD80" s="14">
        <v>0.4368055555555555</v>
      </c>
      <c r="BE80" s="14">
        <v>0.44236111111111115</v>
      </c>
      <c r="BF80" s="14">
        <v>0.44722222222222219</v>
      </c>
      <c r="BG80" s="14">
        <v>0.45277777777777778</v>
      </c>
      <c r="BH80" s="14">
        <v>0.45694444444444443</v>
      </c>
      <c r="BI80" s="14">
        <v>0.46111111111111108</v>
      </c>
      <c r="BJ80" s="14">
        <v>0.46527777777777773</v>
      </c>
      <c r="BK80" s="14">
        <v>0.4694444444444445</v>
      </c>
      <c r="BL80" s="14">
        <v>0.47361111111111115</v>
      </c>
      <c r="BM80" s="14">
        <v>0.4777777777777778</v>
      </c>
      <c r="BN80" s="14">
        <v>0.48194444444444445</v>
      </c>
      <c r="BO80" s="14">
        <v>0.4861111111111111</v>
      </c>
      <c r="BP80" s="14">
        <v>0.49027777777777781</v>
      </c>
      <c r="BQ80" s="14">
        <v>0.49444444444444446</v>
      </c>
      <c r="BR80" s="14">
        <v>0.49861111111111112</v>
      </c>
      <c r="BS80" s="14">
        <v>0.50277777777777777</v>
      </c>
      <c r="BT80" s="14">
        <v>0.50694444444444442</v>
      </c>
      <c r="BU80" s="14">
        <v>0.51111111111111118</v>
      </c>
      <c r="BV80" s="14">
        <v>0.51527777777777783</v>
      </c>
      <c r="BW80" s="14">
        <v>0.51944444444444449</v>
      </c>
      <c r="BX80" s="14">
        <v>0.52361111111111114</v>
      </c>
      <c r="BY80" s="14">
        <v>0.52777777777777779</v>
      </c>
      <c r="BZ80" s="14">
        <v>0.53194444444444444</v>
      </c>
      <c r="CA80" s="14">
        <v>0.53611111111111109</v>
      </c>
      <c r="CB80" s="14">
        <v>0.54027777777777775</v>
      </c>
      <c r="CC80" s="14">
        <v>0.5444444444444444</v>
      </c>
      <c r="CD80" s="14">
        <v>0.54861111111111105</v>
      </c>
      <c r="CE80" s="14">
        <v>0.55277777777777781</v>
      </c>
      <c r="CF80" s="14">
        <v>0.55694444444444446</v>
      </c>
      <c r="CG80" s="14">
        <v>0.56111111111111112</v>
      </c>
      <c r="CH80" s="14">
        <v>0.56527777777777777</v>
      </c>
      <c r="CI80" s="14">
        <v>0.56944444444444442</v>
      </c>
      <c r="CJ80" s="14">
        <v>0.57361111111111118</v>
      </c>
      <c r="CK80" s="14">
        <v>0.57777777777777783</v>
      </c>
      <c r="CL80" s="14">
        <v>0.58194444444444449</v>
      </c>
      <c r="CM80" s="14">
        <v>0.58611111111111114</v>
      </c>
      <c r="CN80" s="14">
        <v>0.59027777777777779</v>
      </c>
      <c r="CO80" s="14">
        <v>0.59444444444444444</v>
      </c>
      <c r="CP80" s="14">
        <v>0.59861111111111109</v>
      </c>
      <c r="CQ80" s="14">
        <v>0.60277777777777775</v>
      </c>
      <c r="CR80" s="14">
        <v>0.6069444444444444</v>
      </c>
      <c r="CS80" s="14">
        <v>0.61111111111111105</v>
      </c>
      <c r="CT80" s="14">
        <v>0.61527777777777781</v>
      </c>
      <c r="CU80" s="14">
        <v>0.61944444444444446</v>
      </c>
      <c r="CV80" s="14">
        <v>0.62361111111111112</v>
      </c>
      <c r="CW80" s="14">
        <v>0.62777777777777777</v>
      </c>
      <c r="CX80" s="14">
        <v>0.63194444444444442</v>
      </c>
      <c r="CY80" s="14">
        <v>0.63611111111111118</v>
      </c>
      <c r="CZ80" s="14">
        <v>0.64027777777777783</v>
      </c>
      <c r="DA80" s="14">
        <v>0.64444444444444449</v>
      </c>
      <c r="DB80" s="14">
        <v>0.64861111111111114</v>
      </c>
      <c r="DC80" s="14">
        <v>0.65277777777777779</v>
      </c>
      <c r="DD80" s="14">
        <v>0.65694444444444444</v>
      </c>
      <c r="DE80" s="14">
        <v>0.66111111111111109</v>
      </c>
      <c r="DF80" s="14">
        <v>0.66527777777777775</v>
      </c>
      <c r="DG80" s="14">
        <v>0.6694444444444444</v>
      </c>
      <c r="DH80" s="14">
        <v>0.67361111111111116</v>
      </c>
      <c r="DI80" s="14">
        <v>0.6777777777777777</v>
      </c>
      <c r="DJ80" s="14">
        <v>0.68194444444444446</v>
      </c>
      <c r="DK80" s="14">
        <v>0.68611111111111101</v>
      </c>
      <c r="DL80" s="14">
        <v>0.69027777777777777</v>
      </c>
      <c r="DM80" s="14">
        <v>0.69444444444444453</v>
      </c>
      <c r="DN80" s="14">
        <v>0.69861111111111107</v>
      </c>
      <c r="DO80" s="14">
        <v>0.70277777777777783</v>
      </c>
      <c r="DP80" s="14">
        <v>0.70694444444444438</v>
      </c>
      <c r="DQ80" s="14">
        <v>0.71111111111111114</v>
      </c>
      <c r="DR80" s="14">
        <v>0.71527777777777779</v>
      </c>
      <c r="DS80" s="14">
        <v>0.71944444444444444</v>
      </c>
      <c r="DT80" s="14">
        <v>0.72361111111111109</v>
      </c>
      <c r="DU80" s="14">
        <v>0.72777777777777775</v>
      </c>
      <c r="DV80" s="14">
        <v>0.7319444444444444</v>
      </c>
      <c r="DW80" s="14">
        <v>0.73611111111111116</v>
      </c>
      <c r="DX80" s="14">
        <v>0.7402777777777777</v>
      </c>
      <c r="DY80" s="14">
        <v>0.74444444444444446</v>
      </c>
      <c r="DZ80" s="14">
        <v>0.74861111111111101</v>
      </c>
      <c r="EA80" s="14">
        <v>0.75277777777777777</v>
      </c>
      <c r="EB80" s="14">
        <v>0.75694444444444453</v>
      </c>
      <c r="EC80" s="14">
        <v>0.76111111111111107</v>
      </c>
      <c r="ED80" s="14">
        <v>0.76527777777777783</v>
      </c>
      <c r="EE80" s="14">
        <v>0.76944444444444438</v>
      </c>
      <c r="EF80" s="14">
        <v>0.77361111111111114</v>
      </c>
      <c r="EG80" s="14">
        <v>0.77777777777777779</v>
      </c>
      <c r="EH80" s="14">
        <v>0.78194444444444444</v>
      </c>
      <c r="EI80" s="14">
        <v>0.78611111111111109</v>
      </c>
      <c r="EJ80" s="14">
        <v>0.79027777777777775</v>
      </c>
      <c r="EK80" s="14">
        <v>0.7944444444444444</v>
      </c>
      <c r="EL80" s="14">
        <v>0.79999999999999993</v>
      </c>
      <c r="EM80" s="14">
        <v>0.80486111111111114</v>
      </c>
      <c r="EN80" s="14">
        <v>0.81041666666666667</v>
      </c>
      <c r="EO80" s="14">
        <v>0.81527777777777777</v>
      </c>
      <c r="EP80" s="14">
        <v>0.8208333333333333</v>
      </c>
      <c r="EQ80" s="14">
        <v>0.8256944444444444</v>
      </c>
      <c r="ER80" s="14">
        <v>0.83124999999999993</v>
      </c>
      <c r="ES80" s="14">
        <v>0.83611111111111114</v>
      </c>
      <c r="ET80" s="14">
        <v>0.84166666666666667</v>
      </c>
      <c r="EU80" s="14">
        <v>0.84652777777777777</v>
      </c>
      <c r="EV80" s="14">
        <v>0.8520833333333333</v>
      </c>
      <c r="EW80" s="14">
        <v>0.8569444444444444</v>
      </c>
      <c r="EX80" s="14">
        <v>0.86249999999999993</v>
      </c>
      <c r="EY80" s="14">
        <v>0.86736111111111114</v>
      </c>
      <c r="EZ80" s="14">
        <v>0.87291666666666667</v>
      </c>
      <c r="FA80" s="14">
        <v>0.87777777777777777</v>
      </c>
      <c r="FB80" s="14">
        <v>0.8833333333333333</v>
      </c>
      <c r="FC80" s="14">
        <v>0.8881944444444444</v>
      </c>
      <c r="FD80" s="14">
        <v>0.89374999999999993</v>
      </c>
      <c r="FE80" s="14">
        <v>0.89861111111111114</v>
      </c>
      <c r="FF80" s="14">
        <v>0.90416666666666667</v>
      </c>
      <c r="FG80" s="14">
        <v>0.90902777777777777</v>
      </c>
      <c r="FH80" s="14">
        <v>0.9145833333333333</v>
      </c>
      <c r="FI80" s="14">
        <v>0.9194444444444444</v>
      </c>
      <c r="FJ80" s="14">
        <v>0.92499999999999993</v>
      </c>
      <c r="FK80" s="14">
        <v>0.92986111111111114</v>
      </c>
      <c r="FL80" s="14">
        <v>0.93541666666666667</v>
      </c>
      <c r="FM80" s="14">
        <v>0.94027777777777777</v>
      </c>
      <c r="FN80" s="14">
        <v>0.9458333333333333</v>
      </c>
      <c r="FO80" s="14">
        <v>0.9506944444444444</v>
      </c>
      <c r="FP80" s="14">
        <v>0.95624999999999993</v>
      </c>
      <c r="FQ80" s="14">
        <v>0.96111111111111114</v>
      </c>
      <c r="FR80" s="14">
        <v>0.96666666666666667</v>
      </c>
      <c r="FS80" s="14">
        <v>0.97152777777777777</v>
      </c>
      <c r="FT80" s="14">
        <v>0.9770833333333333</v>
      </c>
      <c r="FU80" s="14">
        <v>0.9819444444444444</v>
      </c>
      <c r="FV80" s="14">
        <v>0.98749999999999993</v>
      </c>
      <c r="FW80" s="14">
        <v>0.99236111111111114</v>
      </c>
      <c r="FX80" s="14">
        <v>0.99791666666666667</v>
      </c>
      <c r="FY80" s="14">
        <v>2.7777777777777779E-3</v>
      </c>
      <c r="FZ80" s="14">
        <v>9.0277777777777787E-3</v>
      </c>
    </row>
    <row r="81" spans="1:182" x14ac:dyDescent="0.2">
      <c r="A81" s="12" t="s">
        <v>767</v>
      </c>
      <c r="B81" s="15">
        <v>1.9444444444444445E-2</v>
      </c>
      <c r="C81" s="15">
        <v>2.5694444444444447E-2</v>
      </c>
      <c r="D81" s="15">
        <v>3.2638888888888891E-2</v>
      </c>
      <c r="E81" s="15">
        <v>3.9583333333333331E-2</v>
      </c>
      <c r="F81" s="15">
        <v>4.6527777777777779E-2</v>
      </c>
      <c r="G81" s="15">
        <v>5.347222222222222E-2</v>
      </c>
      <c r="H81" s="15">
        <v>6.041666666666666E-2</v>
      </c>
      <c r="I81" s="15">
        <v>7.0833333333333331E-2</v>
      </c>
      <c r="J81" s="15">
        <v>8.1249999999999989E-2</v>
      </c>
      <c r="K81" s="15">
        <v>9.1666666666666674E-2</v>
      </c>
      <c r="L81" s="15">
        <v>0.10208333333333335</v>
      </c>
      <c r="M81" s="15">
        <v>0.1125</v>
      </c>
      <c r="N81" s="15">
        <v>0.12291666666666667</v>
      </c>
      <c r="O81" s="15">
        <v>0.13333333333333333</v>
      </c>
      <c r="P81" s="15">
        <v>0.14375000000000002</v>
      </c>
      <c r="Q81" s="15">
        <v>0.15416666666666667</v>
      </c>
      <c r="R81" s="15">
        <v>0.16458333333333333</v>
      </c>
      <c r="S81" s="15">
        <v>0.17500000000000002</v>
      </c>
      <c r="T81" s="15">
        <v>0.18541666666666667</v>
      </c>
      <c r="U81" s="15">
        <v>0.19583333333333333</v>
      </c>
      <c r="V81" s="15">
        <v>0.20625000000000002</v>
      </c>
      <c r="W81" s="15">
        <v>0.21666666666666667</v>
      </c>
      <c r="X81" s="15">
        <v>0.22708333333333333</v>
      </c>
      <c r="Y81" s="15">
        <v>0.23750000000000002</v>
      </c>
      <c r="Z81" s="15">
        <v>0.24791666666666667</v>
      </c>
      <c r="AA81" s="15">
        <v>0.25625000000000003</v>
      </c>
      <c r="AB81" s="15">
        <v>0.2638888888888889</v>
      </c>
      <c r="AC81" s="15">
        <v>0.27083333333333331</v>
      </c>
      <c r="AD81" s="15">
        <v>0.27777777777777779</v>
      </c>
      <c r="AE81" s="15">
        <v>0.28472222222222221</v>
      </c>
      <c r="AF81" s="15">
        <v>0.29166666666666669</v>
      </c>
      <c r="AG81" s="15">
        <v>0.2986111111111111</v>
      </c>
      <c r="AH81" s="15">
        <v>0.30555555555555552</v>
      </c>
      <c r="AI81" s="15">
        <v>0.3125</v>
      </c>
      <c r="AJ81" s="15">
        <v>0.31944444444444448</v>
      </c>
      <c r="AK81" s="15">
        <v>0.3263888888888889</v>
      </c>
      <c r="AL81" s="15">
        <v>0.33333333333333331</v>
      </c>
      <c r="AM81" s="15">
        <v>0.34027777777777773</v>
      </c>
      <c r="AN81" s="15">
        <v>0.34722222222222227</v>
      </c>
      <c r="AO81" s="15">
        <v>0.35416666666666669</v>
      </c>
      <c r="AP81" s="15">
        <v>0.3611111111111111</v>
      </c>
      <c r="AQ81" s="15">
        <v>0.36805555555555558</v>
      </c>
      <c r="AR81" s="15">
        <v>0.375</v>
      </c>
      <c r="AS81" s="15">
        <v>0.38055555555555554</v>
      </c>
      <c r="AT81" s="15">
        <v>0.38541666666666669</v>
      </c>
      <c r="AU81" s="15">
        <v>0.39097222222222222</v>
      </c>
      <c r="AV81" s="15">
        <v>0.39583333333333331</v>
      </c>
      <c r="AW81" s="15">
        <v>0.40138888888888885</v>
      </c>
      <c r="AX81" s="15">
        <v>0.40625</v>
      </c>
      <c r="AY81" s="15">
        <v>0.41180555555555554</v>
      </c>
      <c r="AZ81" s="15">
        <v>0.41666666666666669</v>
      </c>
      <c r="BA81" s="15">
        <v>0.42222222222222222</v>
      </c>
      <c r="BB81" s="15">
        <v>0.42708333333333331</v>
      </c>
      <c r="BC81" s="15">
        <v>0.43263888888888885</v>
      </c>
      <c r="BD81" s="15">
        <v>0.4375</v>
      </c>
      <c r="BE81" s="15">
        <v>0.44305555555555554</v>
      </c>
      <c r="BF81" s="15">
        <v>0.44791666666666669</v>
      </c>
      <c r="BG81" s="15">
        <v>0.45347222222222222</v>
      </c>
      <c r="BH81" s="15">
        <v>0.45763888888888887</v>
      </c>
      <c r="BI81" s="15">
        <v>0.46180555555555558</v>
      </c>
      <c r="BJ81" s="15">
        <v>0.46597222222222223</v>
      </c>
      <c r="BK81" s="15">
        <v>0.47013888888888888</v>
      </c>
      <c r="BL81" s="15">
        <v>0.47430555555555554</v>
      </c>
      <c r="BM81" s="15">
        <v>0.47847222222222219</v>
      </c>
      <c r="BN81" s="15">
        <v>0.4826388888888889</v>
      </c>
      <c r="BO81" s="15">
        <v>0.48680555555555555</v>
      </c>
      <c r="BP81" s="15">
        <v>0.4909722222222222</v>
      </c>
      <c r="BQ81" s="15">
        <v>0.49513888888888885</v>
      </c>
      <c r="BR81" s="15">
        <v>0.4993055555555555</v>
      </c>
      <c r="BS81" s="15">
        <v>0.50347222222222221</v>
      </c>
      <c r="BT81" s="15">
        <v>0.50763888888888886</v>
      </c>
      <c r="BU81" s="15">
        <v>0.51180555555555551</v>
      </c>
      <c r="BV81" s="15">
        <v>0.51597222222222217</v>
      </c>
      <c r="BW81" s="15">
        <v>0.52013888888888882</v>
      </c>
      <c r="BX81" s="15">
        <v>0.52430555555555558</v>
      </c>
      <c r="BY81" s="15">
        <v>0.52847222222222223</v>
      </c>
      <c r="BZ81" s="15">
        <v>0.53263888888888888</v>
      </c>
      <c r="CA81" s="15">
        <v>0.53680555555555554</v>
      </c>
      <c r="CB81" s="15">
        <v>0.54097222222222219</v>
      </c>
      <c r="CC81" s="15">
        <v>0.54513888888888895</v>
      </c>
      <c r="CD81" s="15">
        <v>0.5493055555555556</v>
      </c>
      <c r="CE81" s="15">
        <v>0.55347222222222225</v>
      </c>
      <c r="CF81" s="15">
        <v>0.55763888888888891</v>
      </c>
      <c r="CG81" s="15">
        <v>0.56180555555555556</v>
      </c>
      <c r="CH81" s="15">
        <v>0.56597222222222221</v>
      </c>
      <c r="CI81" s="15">
        <v>0.57013888888888886</v>
      </c>
      <c r="CJ81" s="15">
        <v>0.57430555555555551</v>
      </c>
      <c r="CK81" s="15">
        <v>0.57847222222222217</v>
      </c>
      <c r="CL81" s="15">
        <v>0.58263888888888882</v>
      </c>
      <c r="CM81" s="15">
        <v>0.58680555555555558</v>
      </c>
      <c r="CN81" s="15">
        <v>0.59097222222222223</v>
      </c>
      <c r="CO81" s="15">
        <v>0.59513888888888888</v>
      </c>
      <c r="CP81" s="15">
        <v>0.59930555555555554</v>
      </c>
      <c r="CQ81" s="15">
        <v>0.60347222222222219</v>
      </c>
      <c r="CR81" s="15">
        <v>0.60763888888888895</v>
      </c>
      <c r="CS81" s="15">
        <v>0.6118055555555556</v>
      </c>
      <c r="CT81" s="15">
        <v>0.61597222222222225</v>
      </c>
      <c r="CU81" s="15">
        <v>0.62013888888888891</v>
      </c>
      <c r="CV81" s="15">
        <v>0.62430555555555556</v>
      </c>
      <c r="CW81" s="15">
        <v>0.62847222222222221</v>
      </c>
      <c r="CX81" s="15">
        <v>0.63263888888888886</v>
      </c>
      <c r="CY81" s="15">
        <v>0.63680555555555551</v>
      </c>
      <c r="CZ81" s="15">
        <v>0.64097222222222217</v>
      </c>
      <c r="DA81" s="15">
        <v>0.64513888888888882</v>
      </c>
      <c r="DB81" s="15">
        <v>0.64930555555555558</v>
      </c>
      <c r="DC81" s="15">
        <v>0.65347222222222223</v>
      </c>
      <c r="DD81" s="15">
        <v>0.65763888888888888</v>
      </c>
      <c r="DE81" s="15">
        <v>0.66180555555555554</v>
      </c>
      <c r="DF81" s="15">
        <v>0.66597222222222219</v>
      </c>
      <c r="DG81" s="15">
        <v>0.67013888888888884</v>
      </c>
      <c r="DH81" s="15">
        <v>0.6743055555555556</v>
      </c>
      <c r="DI81" s="15">
        <v>0.67847222222222225</v>
      </c>
      <c r="DJ81" s="15">
        <v>0.68263888888888891</v>
      </c>
      <c r="DK81" s="15">
        <v>0.68680555555555556</v>
      </c>
      <c r="DL81" s="15">
        <v>0.69097222222222221</v>
      </c>
      <c r="DM81" s="15">
        <v>0.69513888888888886</v>
      </c>
      <c r="DN81" s="15">
        <v>0.69930555555555562</v>
      </c>
      <c r="DO81" s="15">
        <v>0.70347222222222217</v>
      </c>
      <c r="DP81" s="15">
        <v>0.70763888888888893</v>
      </c>
      <c r="DQ81" s="15">
        <v>0.71180555555555547</v>
      </c>
      <c r="DR81" s="15">
        <v>0.71597222222222223</v>
      </c>
      <c r="DS81" s="15">
        <v>0.72013888888888899</v>
      </c>
      <c r="DT81" s="15">
        <v>0.72430555555555554</v>
      </c>
      <c r="DU81" s="15">
        <v>0.7284722222222223</v>
      </c>
      <c r="DV81" s="15">
        <v>0.73263888888888884</v>
      </c>
      <c r="DW81" s="15">
        <v>0.7368055555555556</v>
      </c>
      <c r="DX81" s="15">
        <v>0.74097222222222225</v>
      </c>
      <c r="DY81" s="15">
        <v>0.74513888888888891</v>
      </c>
      <c r="DZ81" s="15">
        <v>0.74930555555555556</v>
      </c>
      <c r="EA81" s="15">
        <v>0.75347222222222221</v>
      </c>
      <c r="EB81" s="15">
        <v>0.75763888888888886</v>
      </c>
      <c r="EC81" s="15">
        <v>0.76180555555555562</v>
      </c>
      <c r="ED81" s="15">
        <v>0.76597222222222217</v>
      </c>
      <c r="EE81" s="15">
        <v>0.77013888888888893</v>
      </c>
      <c r="EF81" s="15">
        <v>0.77430555555555547</v>
      </c>
      <c r="EG81" s="15">
        <v>0.77847222222222223</v>
      </c>
      <c r="EH81" s="15">
        <v>0.78263888888888899</v>
      </c>
      <c r="EI81" s="15">
        <v>0.78680555555555554</v>
      </c>
      <c r="EJ81" s="15">
        <v>0.7909722222222223</v>
      </c>
      <c r="EK81" s="15">
        <v>0.79513888888888884</v>
      </c>
      <c r="EL81" s="15">
        <v>0.80069444444444438</v>
      </c>
      <c r="EM81" s="15">
        <v>0.80555555555555547</v>
      </c>
      <c r="EN81" s="15">
        <v>0.81111111111111101</v>
      </c>
      <c r="EO81" s="15">
        <v>0.81597222222222221</v>
      </c>
      <c r="EP81" s="15">
        <v>0.82152777777777775</v>
      </c>
      <c r="EQ81" s="15">
        <v>0.82638888888888884</v>
      </c>
      <c r="ER81" s="15">
        <v>0.83194444444444438</v>
      </c>
      <c r="ES81" s="15">
        <v>0.83680555555555547</v>
      </c>
      <c r="ET81" s="15">
        <v>0.84236111111111101</v>
      </c>
      <c r="EU81" s="15">
        <v>0.84722222222222221</v>
      </c>
      <c r="EV81" s="15">
        <v>0.85277777777777775</v>
      </c>
      <c r="EW81" s="15">
        <v>0.85763888888888884</v>
      </c>
      <c r="EX81" s="15">
        <v>0.86319444444444438</v>
      </c>
      <c r="EY81" s="15">
        <v>0.86805555555555547</v>
      </c>
      <c r="EZ81" s="15">
        <v>0.87361111111111101</v>
      </c>
      <c r="FA81" s="15">
        <v>0.87847222222222221</v>
      </c>
      <c r="FB81" s="15">
        <v>0.88402777777777775</v>
      </c>
      <c r="FC81" s="15">
        <v>0.88888888888888884</v>
      </c>
      <c r="FD81" s="15">
        <v>0.89444444444444438</v>
      </c>
      <c r="FE81" s="15">
        <v>0.89930555555555547</v>
      </c>
      <c r="FF81" s="15">
        <v>0.90486111111111101</v>
      </c>
      <c r="FG81" s="15">
        <v>0.90972222222222221</v>
      </c>
      <c r="FH81" s="15">
        <v>0.91527777777777775</v>
      </c>
      <c r="FI81" s="15">
        <v>0.92013888888888884</v>
      </c>
      <c r="FJ81" s="15">
        <v>0.92569444444444438</v>
      </c>
      <c r="FK81" s="15">
        <v>0.93055555555555547</v>
      </c>
      <c r="FL81" s="15">
        <v>0.93611111111111101</v>
      </c>
      <c r="FM81" s="15">
        <v>0.94097222222222221</v>
      </c>
      <c r="FN81" s="15">
        <v>0.94652777777777775</v>
      </c>
      <c r="FO81" s="15">
        <v>0.95138888888888884</v>
      </c>
      <c r="FP81" s="15">
        <v>0.95694444444444438</v>
      </c>
      <c r="FQ81" s="15">
        <v>0.96180555555555547</v>
      </c>
      <c r="FR81" s="15">
        <v>0.96736111111111101</v>
      </c>
      <c r="FS81" s="15">
        <v>0.97222222222222221</v>
      </c>
      <c r="FT81" s="15">
        <v>0.97777777777777775</v>
      </c>
      <c r="FU81" s="15">
        <v>0.98263888888888884</v>
      </c>
      <c r="FV81" s="15">
        <v>0.98819444444444438</v>
      </c>
      <c r="FW81" s="15">
        <v>0.99305555555555547</v>
      </c>
      <c r="FX81" s="15">
        <v>0.99861111111111101</v>
      </c>
      <c r="FY81" s="15">
        <v>3.472222222222222E-3</v>
      </c>
      <c r="FZ81" s="15">
        <v>9.0277777777777787E-3</v>
      </c>
    </row>
    <row r="82" spans="1:182" x14ac:dyDescent="0.2">
      <c r="A82" s="12" t="s">
        <v>766</v>
      </c>
      <c r="B82" s="15">
        <v>2.013888888888889E-2</v>
      </c>
      <c r="C82" s="15">
        <v>2.6388888888888889E-2</v>
      </c>
      <c r="D82" s="15">
        <v>3.3333333333333333E-2</v>
      </c>
      <c r="E82" s="15">
        <v>4.027777777777778E-2</v>
      </c>
      <c r="F82" s="15">
        <v>4.7222222222222221E-2</v>
      </c>
      <c r="G82" s="15">
        <v>5.4166666666666662E-2</v>
      </c>
      <c r="H82" s="15">
        <v>6.1111111111111109E-2</v>
      </c>
      <c r="I82" s="15">
        <v>7.1527777777777773E-2</v>
      </c>
      <c r="J82" s="15">
        <v>8.1944444444444445E-2</v>
      </c>
      <c r="K82" s="15">
        <v>9.2361111111111116E-2</v>
      </c>
      <c r="L82" s="15">
        <v>0.10277777777777779</v>
      </c>
      <c r="M82" s="15">
        <v>0.11319444444444444</v>
      </c>
      <c r="N82" s="15">
        <v>0.12361111111111112</v>
      </c>
      <c r="O82" s="15">
        <v>0.13402777777777777</v>
      </c>
      <c r="P82" s="15">
        <v>0.14444444444444446</v>
      </c>
      <c r="Q82" s="15">
        <v>0.15486111111111112</v>
      </c>
      <c r="R82" s="15">
        <v>0.16527777777777777</v>
      </c>
      <c r="S82" s="15">
        <v>0.17569444444444446</v>
      </c>
      <c r="T82" s="15">
        <v>0.18611111111111112</v>
      </c>
      <c r="U82" s="15">
        <v>0.19652777777777777</v>
      </c>
      <c r="V82" s="15">
        <v>0.20694444444444446</v>
      </c>
      <c r="W82" s="15">
        <v>0.21736111111111112</v>
      </c>
      <c r="X82" s="15">
        <v>0.22777777777777777</v>
      </c>
      <c r="Y82" s="15">
        <v>0.23819444444444446</v>
      </c>
      <c r="Z82" s="15">
        <v>0.24861111111111112</v>
      </c>
      <c r="AA82" s="15">
        <v>0.25694444444444448</v>
      </c>
      <c r="AB82" s="15">
        <v>0.2638888888888889</v>
      </c>
      <c r="AC82" s="15">
        <v>0.27083333333333331</v>
      </c>
      <c r="AD82" s="15">
        <v>0.27777777777777779</v>
      </c>
      <c r="AE82" s="15">
        <v>0.28472222222222221</v>
      </c>
      <c r="AF82" s="15">
        <v>0.29166666666666669</v>
      </c>
      <c r="AG82" s="15">
        <v>0.2986111111111111</v>
      </c>
      <c r="AH82" s="15">
        <v>0.30555555555555552</v>
      </c>
      <c r="AI82" s="15">
        <v>0.3125</v>
      </c>
      <c r="AJ82" s="15">
        <v>0.31944444444444448</v>
      </c>
      <c r="AK82" s="15">
        <v>0.3263888888888889</v>
      </c>
      <c r="AL82" s="15">
        <v>0.33333333333333331</v>
      </c>
      <c r="AM82" s="15">
        <v>0.34027777777777773</v>
      </c>
      <c r="AN82" s="15">
        <v>0.34722222222222227</v>
      </c>
      <c r="AO82" s="15">
        <v>0.35416666666666669</v>
      </c>
      <c r="AP82" s="15">
        <v>0.3611111111111111</v>
      </c>
      <c r="AQ82" s="15">
        <v>0.36805555555555558</v>
      </c>
      <c r="AR82" s="15">
        <v>0.375</v>
      </c>
      <c r="AS82" s="15">
        <v>0.38055555555555554</v>
      </c>
      <c r="AT82" s="15">
        <v>0.38611111111111113</v>
      </c>
      <c r="AU82" s="15">
        <v>0.39097222222222222</v>
      </c>
      <c r="AV82" s="15">
        <v>0.39652777777777781</v>
      </c>
      <c r="AW82" s="15">
        <v>0.40138888888888885</v>
      </c>
      <c r="AX82" s="15">
        <v>0.4069444444444445</v>
      </c>
      <c r="AY82" s="15">
        <v>0.41180555555555554</v>
      </c>
      <c r="AZ82" s="15">
        <v>0.41736111111111113</v>
      </c>
      <c r="BA82" s="15">
        <v>0.42222222222222222</v>
      </c>
      <c r="BB82" s="15">
        <v>0.42777777777777781</v>
      </c>
      <c r="BC82" s="15">
        <v>0.43263888888888885</v>
      </c>
      <c r="BD82" s="15">
        <v>0.4381944444444445</v>
      </c>
      <c r="BE82" s="15">
        <v>0.44305555555555554</v>
      </c>
      <c r="BF82" s="15">
        <v>0.44861111111111113</v>
      </c>
      <c r="BG82" s="15">
        <v>0.45347222222222222</v>
      </c>
      <c r="BH82" s="15">
        <v>0.45763888888888887</v>
      </c>
      <c r="BI82" s="15">
        <v>0.46180555555555558</v>
      </c>
      <c r="BJ82" s="15">
        <v>0.46597222222222223</v>
      </c>
      <c r="BK82" s="15">
        <v>0.47013888888888888</v>
      </c>
      <c r="BL82" s="15">
        <v>0.47430555555555554</v>
      </c>
      <c r="BM82" s="15">
        <v>0.47847222222222219</v>
      </c>
      <c r="BN82" s="15">
        <v>0.4826388888888889</v>
      </c>
      <c r="BO82" s="15">
        <v>0.48680555555555555</v>
      </c>
      <c r="BP82" s="15">
        <v>0.4909722222222222</v>
      </c>
      <c r="BQ82" s="15">
        <v>0.49513888888888885</v>
      </c>
      <c r="BR82" s="15">
        <v>0.4993055555555555</v>
      </c>
      <c r="BS82" s="15">
        <v>0.50347222222222221</v>
      </c>
      <c r="BT82" s="15">
        <v>0.50763888888888886</v>
      </c>
      <c r="BU82" s="15">
        <v>0.51180555555555551</v>
      </c>
      <c r="BV82" s="15">
        <v>0.51597222222222217</v>
      </c>
      <c r="BW82" s="15">
        <v>0.52013888888888882</v>
      </c>
      <c r="BX82" s="15">
        <v>0.52430555555555558</v>
      </c>
      <c r="BY82" s="15">
        <v>0.52847222222222223</v>
      </c>
      <c r="BZ82" s="15">
        <v>0.53263888888888888</v>
      </c>
      <c r="CA82" s="15">
        <v>0.53680555555555554</v>
      </c>
      <c r="CB82" s="15">
        <v>0.54097222222222219</v>
      </c>
      <c r="CC82" s="15">
        <v>0.54513888888888895</v>
      </c>
      <c r="CD82" s="15">
        <v>0.5493055555555556</v>
      </c>
      <c r="CE82" s="15">
        <v>0.55347222222222225</v>
      </c>
      <c r="CF82" s="15">
        <v>0.55763888888888891</v>
      </c>
      <c r="CG82" s="15">
        <v>0.56180555555555556</v>
      </c>
      <c r="CH82" s="15">
        <v>0.56597222222222221</v>
      </c>
      <c r="CI82" s="15">
        <v>0.57013888888888886</v>
      </c>
      <c r="CJ82" s="15">
        <v>0.57430555555555551</v>
      </c>
      <c r="CK82" s="15">
        <v>0.57847222222222217</v>
      </c>
      <c r="CL82" s="15">
        <v>0.58263888888888882</v>
      </c>
      <c r="CM82" s="15">
        <v>0.58680555555555558</v>
      </c>
      <c r="CN82" s="15">
        <v>0.59097222222222223</v>
      </c>
      <c r="CO82" s="15">
        <v>0.59513888888888888</v>
      </c>
      <c r="CP82" s="15">
        <v>0.59930555555555554</v>
      </c>
      <c r="CQ82" s="15">
        <v>0.60347222222222219</v>
      </c>
      <c r="CR82" s="15">
        <v>0.60763888888888895</v>
      </c>
      <c r="CS82" s="15">
        <v>0.6118055555555556</v>
      </c>
      <c r="CT82" s="15">
        <v>0.61597222222222225</v>
      </c>
      <c r="CU82" s="15">
        <v>0.62013888888888891</v>
      </c>
      <c r="CV82" s="15">
        <v>0.62430555555555556</v>
      </c>
      <c r="CW82" s="15">
        <v>0.62847222222222221</v>
      </c>
      <c r="CX82" s="15">
        <v>0.63263888888888886</v>
      </c>
      <c r="CY82" s="15">
        <v>0.63680555555555551</v>
      </c>
      <c r="CZ82" s="15">
        <v>0.64097222222222217</v>
      </c>
      <c r="DA82" s="15">
        <v>0.64513888888888882</v>
      </c>
      <c r="DB82" s="15">
        <v>0.64930555555555558</v>
      </c>
      <c r="DC82" s="15">
        <v>0.65347222222222223</v>
      </c>
      <c r="DD82" s="15">
        <v>0.65763888888888888</v>
      </c>
      <c r="DE82" s="15">
        <v>0.66180555555555554</v>
      </c>
      <c r="DF82" s="15">
        <v>0.66597222222222219</v>
      </c>
      <c r="DG82" s="15">
        <v>0.67013888888888884</v>
      </c>
      <c r="DH82" s="15">
        <v>0.6743055555555556</v>
      </c>
      <c r="DI82" s="15">
        <v>0.67847222222222225</v>
      </c>
      <c r="DJ82" s="15">
        <v>0.68263888888888891</v>
      </c>
      <c r="DK82" s="15">
        <v>0.68680555555555556</v>
      </c>
      <c r="DL82" s="15">
        <v>0.69097222222222221</v>
      </c>
      <c r="DM82" s="15">
        <v>0.69513888888888886</v>
      </c>
      <c r="DN82" s="15">
        <v>0.69930555555555562</v>
      </c>
      <c r="DO82" s="15">
        <v>0.70347222222222217</v>
      </c>
      <c r="DP82" s="15">
        <v>0.70763888888888893</v>
      </c>
      <c r="DQ82" s="15">
        <v>0.71180555555555547</v>
      </c>
      <c r="DR82" s="15">
        <v>0.71597222222222223</v>
      </c>
      <c r="DS82" s="15">
        <v>0.72013888888888899</v>
      </c>
      <c r="DT82" s="15">
        <v>0.72430555555555554</v>
      </c>
      <c r="DU82" s="15">
        <v>0.7284722222222223</v>
      </c>
      <c r="DV82" s="15">
        <v>0.73263888888888884</v>
      </c>
      <c r="DW82" s="15">
        <v>0.7368055555555556</v>
      </c>
      <c r="DX82" s="15">
        <v>0.74097222222222225</v>
      </c>
      <c r="DY82" s="15">
        <v>0.74513888888888891</v>
      </c>
      <c r="DZ82" s="15">
        <v>0.74930555555555556</v>
      </c>
      <c r="EA82" s="15">
        <v>0.75347222222222221</v>
      </c>
      <c r="EB82" s="15">
        <v>0.75763888888888886</v>
      </c>
      <c r="EC82" s="15">
        <v>0.76180555555555562</v>
      </c>
      <c r="ED82" s="15">
        <v>0.76597222222222217</v>
      </c>
      <c r="EE82" s="15">
        <v>0.77013888888888893</v>
      </c>
      <c r="EF82" s="15">
        <v>0.77430555555555547</v>
      </c>
      <c r="EG82" s="15">
        <v>0.77847222222222223</v>
      </c>
      <c r="EH82" s="15">
        <v>0.78263888888888899</v>
      </c>
      <c r="EI82" s="15">
        <v>0.78680555555555554</v>
      </c>
      <c r="EJ82" s="15">
        <v>0.7909722222222223</v>
      </c>
      <c r="EK82" s="15">
        <v>0.79583333333333339</v>
      </c>
      <c r="EL82" s="15">
        <v>0.80069444444444438</v>
      </c>
      <c r="EM82" s="15">
        <v>0.80625000000000002</v>
      </c>
      <c r="EN82" s="15">
        <v>0.81111111111111101</v>
      </c>
      <c r="EO82" s="15">
        <v>0.81666666666666676</v>
      </c>
      <c r="EP82" s="15">
        <v>0.82152777777777775</v>
      </c>
      <c r="EQ82" s="15">
        <v>0.82708333333333339</v>
      </c>
      <c r="ER82" s="15">
        <v>0.83194444444444438</v>
      </c>
      <c r="ES82" s="15">
        <v>0.83750000000000002</v>
      </c>
      <c r="ET82" s="15">
        <v>0.84236111111111101</v>
      </c>
      <c r="EU82" s="15">
        <v>0.84791666666666676</v>
      </c>
      <c r="EV82" s="15">
        <v>0.85277777777777775</v>
      </c>
      <c r="EW82" s="15">
        <v>0.85833333333333339</v>
      </c>
      <c r="EX82" s="15">
        <v>0.86319444444444438</v>
      </c>
      <c r="EY82" s="15">
        <v>0.86875000000000002</v>
      </c>
      <c r="EZ82" s="15">
        <v>0.87361111111111101</v>
      </c>
      <c r="FA82" s="15">
        <v>0.87916666666666676</v>
      </c>
      <c r="FB82" s="15">
        <v>0.88402777777777775</v>
      </c>
      <c r="FC82" s="15">
        <v>0.88958333333333339</v>
      </c>
      <c r="FD82" s="15">
        <v>0.89444444444444438</v>
      </c>
      <c r="FE82" s="15">
        <v>0.9</v>
      </c>
      <c r="FF82" s="15">
        <v>0.90486111111111101</v>
      </c>
      <c r="FG82" s="15">
        <v>0.91041666666666676</v>
      </c>
      <c r="FH82" s="15">
        <v>0.91527777777777775</v>
      </c>
      <c r="FI82" s="15">
        <v>0.92083333333333339</v>
      </c>
      <c r="FJ82" s="15">
        <v>0.92569444444444438</v>
      </c>
      <c r="FK82" s="15">
        <v>0.93125000000000002</v>
      </c>
      <c r="FL82" s="15">
        <v>0.93611111111111101</v>
      </c>
      <c r="FM82" s="15">
        <v>0.94166666666666676</v>
      </c>
      <c r="FN82" s="15">
        <v>0.94652777777777775</v>
      </c>
      <c r="FO82" s="15">
        <v>0.95208333333333339</v>
      </c>
      <c r="FP82" s="15">
        <v>0.95694444444444438</v>
      </c>
      <c r="FQ82" s="15">
        <v>0.96250000000000002</v>
      </c>
      <c r="FR82" s="15">
        <v>0.96736111111111101</v>
      </c>
      <c r="FS82" s="15">
        <v>0.97291666666666676</v>
      </c>
      <c r="FT82" s="15">
        <v>0.97777777777777775</v>
      </c>
      <c r="FU82" s="15">
        <v>0.98333333333333339</v>
      </c>
      <c r="FV82" s="15">
        <v>0.98819444444444438</v>
      </c>
      <c r="FW82" s="15">
        <v>0.99375000000000002</v>
      </c>
      <c r="FX82" s="15">
        <v>0.99861111111111101</v>
      </c>
      <c r="FY82" s="15">
        <v>4.1666666666666666E-3</v>
      </c>
      <c r="FZ82" s="15">
        <v>9.7222222222222224E-3</v>
      </c>
    </row>
    <row r="83" spans="1:182" x14ac:dyDescent="0.2">
      <c r="A83" s="12" t="s">
        <v>765</v>
      </c>
      <c r="B83" s="15">
        <v>2.0833333333333332E-2</v>
      </c>
      <c r="C83" s="15">
        <v>2.7083333333333334E-2</v>
      </c>
      <c r="D83" s="15">
        <v>3.4027777777777775E-2</v>
      </c>
      <c r="E83" s="15">
        <v>4.0972222222222222E-2</v>
      </c>
      <c r="F83" s="15">
        <v>4.7916666666666663E-2</v>
      </c>
      <c r="G83" s="15">
        <v>5.486111111111111E-2</v>
      </c>
      <c r="H83" s="15">
        <v>6.1805555555555558E-2</v>
      </c>
      <c r="I83" s="15">
        <v>7.2222222222222215E-2</v>
      </c>
      <c r="J83" s="15">
        <v>8.2638888888888887E-2</v>
      </c>
      <c r="K83" s="15">
        <v>9.3055555555555558E-2</v>
      </c>
      <c r="L83" s="15">
        <v>0.10347222222222223</v>
      </c>
      <c r="M83" s="15">
        <v>0.11388888888888889</v>
      </c>
      <c r="N83" s="15">
        <v>0.12430555555555556</v>
      </c>
      <c r="O83" s="15">
        <v>0.13472222222222222</v>
      </c>
      <c r="P83" s="15">
        <v>0.1451388888888889</v>
      </c>
      <c r="Q83" s="15">
        <v>0.15555555555555556</v>
      </c>
      <c r="R83" s="15">
        <v>0.16597222222222222</v>
      </c>
      <c r="S83" s="15">
        <v>0.1763888888888889</v>
      </c>
      <c r="T83" s="15">
        <v>0.18680555555555556</v>
      </c>
      <c r="U83" s="15">
        <v>0.19722222222222222</v>
      </c>
      <c r="V83" s="15">
        <v>0.2076388888888889</v>
      </c>
      <c r="W83" s="15">
        <v>0.21805555555555556</v>
      </c>
      <c r="X83" s="15">
        <v>0.22847222222222222</v>
      </c>
      <c r="Y83" s="15">
        <v>0.2388888888888889</v>
      </c>
      <c r="Z83" s="15">
        <v>0.24930555555555556</v>
      </c>
      <c r="AA83" s="15">
        <v>0.25763888888888892</v>
      </c>
      <c r="AB83" s="15">
        <v>0.26458333333333334</v>
      </c>
      <c r="AC83" s="15">
        <v>0.27152777777777776</v>
      </c>
      <c r="AD83" s="15">
        <v>0.27847222222222223</v>
      </c>
      <c r="AE83" s="15">
        <v>0.28541666666666665</v>
      </c>
      <c r="AF83" s="15">
        <v>0.29236111111111113</v>
      </c>
      <c r="AG83" s="15">
        <v>0.29930555555555555</v>
      </c>
      <c r="AH83" s="15">
        <v>0.30624999999999997</v>
      </c>
      <c r="AI83" s="15">
        <v>0.31319444444444444</v>
      </c>
      <c r="AJ83" s="15">
        <v>0.32013888888888892</v>
      </c>
      <c r="AK83" s="15">
        <v>0.32708333333333334</v>
      </c>
      <c r="AL83" s="15">
        <v>0.33402777777777781</v>
      </c>
      <c r="AM83" s="15">
        <v>0.34097222222222223</v>
      </c>
      <c r="AN83" s="15">
        <v>0.34791666666666665</v>
      </c>
      <c r="AO83" s="15">
        <v>0.35486111111111113</v>
      </c>
      <c r="AP83" s="15">
        <v>0.36180555555555555</v>
      </c>
      <c r="AQ83" s="15">
        <v>0.36874999999999997</v>
      </c>
      <c r="AR83" s="15">
        <v>0.3756944444444445</v>
      </c>
      <c r="AS83" s="15">
        <v>0.38125000000000003</v>
      </c>
      <c r="AT83" s="15">
        <v>0.38680555555555557</v>
      </c>
      <c r="AU83" s="15">
        <v>0.39166666666666666</v>
      </c>
      <c r="AV83" s="15">
        <v>0.3972222222222222</v>
      </c>
      <c r="AW83" s="15">
        <v>0.40208333333333335</v>
      </c>
      <c r="AX83" s="15">
        <v>0.40763888888888888</v>
      </c>
      <c r="AY83" s="15">
        <v>0.41250000000000003</v>
      </c>
      <c r="AZ83" s="15">
        <v>0.41805555555555557</v>
      </c>
      <c r="BA83" s="15">
        <v>0.42291666666666666</v>
      </c>
      <c r="BB83" s="15">
        <v>0.4284722222222222</v>
      </c>
      <c r="BC83" s="15">
        <v>0.43333333333333335</v>
      </c>
      <c r="BD83" s="15">
        <v>0.43888888888888888</v>
      </c>
      <c r="BE83" s="15">
        <v>0.44375000000000003</v>
      </c>
      <c r="BF83" s="15">
        <v>0.44930555555555557</v>
      </c>
      <c r="BG83" s="15">
        <v>0.45416666666666666</v>
      </c>
      <c r="BH83" s="15">
        <v>0.45833333333333331</v>
      </c>
      <c r="BI83" s="15">
        <v>0.46249999999999997</v>
      </c>
      <c r="BJ83" s="15">
        <v>0.46666666666666662</v>
      </c>
      <c r="BK83" s="15">
        <v>0.47083333333333338</v>
      </c>
      <c r="BL83" s="15">
        <v>0.47500000000000003</v>
      </c>
      <c r="BM83" s="15">
        <v>0.47916666666666669</v>
      </c>
      <c r="BN83" s="15">
        <v>0.48333333333333334</v>
      </c>
      <c r="BO83" s="15">
        <v>0.48749999999999999</v>
      </c>
      <c r="BP83" s="15">
        <v>0.4916666666666667</v>
      </c>
      <c r="BQ83" s="15">
        <v>0.49583333333333335</v>
      </c>
      <c r="BR83" s="15">
        <v>0.5</v>
      </c>
      <c r="BS83" s="15">
        <v>0.50416666666666665</v>
      </c>
      <c r="BT83" s="15">
        <v>0.5083333333333333</v>
      </c>
      <c r="BU83" s="15">
        <v>0.51250000000000007</v>
      </c>
      <c r="BV83" s="15">
        <v>0.51666666666666672</v>
      </c>
      <c r="BW83" s="15">
        <v>0.52083333333333337</v>
      </c>
      <c r="BX83" s="15">
        <v>0.52500000000000002</v>
      </c>
      <c r="BY83" s="15">
        <v>0.52916666666666667</v>
      </c>
      <c r="BZ83" s="15">
        <v>0.53333333333333333</v>
      </c>
      <c r="CA83" s="15">
        <v>0.53749999999999998</v>
      </c>
      <c r="CB83" s="15">
        <v>0.54166666666666663</v>
      </c>
      <c r="CC83" s="15">
        <v>0.54583333333333328</v>
      </c>
      <c r="CD83" s="15">
        <v>0.54999999999999993</v>
      </c>
      <c r="CE83" s="15">
        <v>0.5541666666666667</v>
      </c>
      <c r="CF83" s="15">
        <v>0.55833333333333335</v>
      </c>
      <c r="CG83" s="15">
        <v>0.5625</v>
      </c>
      <c r="CH83" s="15">
        <v>0.56666666666666665</v>
      </c>
      <c r="CI83" s="15">
        <v>0.5708333333333333</v>
      </c>
      <c r="CJ83" s="15">
        <v>0.57500000000000007</v>
      </c>
      <c r="CK83" s="15">
        <v>0.57916666666666672</v>
      </c>
      <c r="CL83" s="15">
        <v>0.58333333333333337</v>
      </c>
      <c r="CM83" s="15">
        <v>0.58750000000000002</v>
      </c>
      <c r="CN83" s="15">
        <v>0.59166666666666667</v>
      </c>
      <c r="CO83" s="15">
        <v>0.59583333333333333</v>
      </c>
      <c r="CP83" s="15">
        <v>0.6</v>
      </c>
      <c r="CQ83" s="15">
        <v>0.60416666666666663</v>
      </c>
      <c r="CR83" s="15">
        <v>0.60833333333333328</v>
      </c>
      <c r="CS83" s="15">
        <v>0.61249999999999993</v>
      </c>
      <c r="CT83" s="15">
        <v>0.6166666666666667</v>
      </c>
      <c r="CU83" s="15">
        <v>0.62083333333333335</v>
      </c>
      <c r="CV83" s="15">
        <v>0.625</v>
      </c>
      <c r="CW83" s="15">
        <v>0.62916666666666665</v>
      </c>
      <c r="CX83" s="15">
        <v>0.6333333333333333</v>
      </c>
      <c r="CY83" s="15">
        <v>0.63750000000000007</v>
      </c>
      <c r="CZ83" s="15">
        <v>0.64166666666666672</v>
      </c>
      <c r="DA83" s="15">
        <v>0.64583333333333337</v>
      </c>
      <c r="DB83" s="15">
        <v>0.65</v>
      </c>
      <c r="DC83" s="15">
        <v>0.65416666666666667</v>
      </c>
      <c r="DD83" s="15">
        <v>0.65833333333333333</v>
      </c>
      <c r="DE83" s="15">
        <v>0.66249999999999998</v>
      </c>
      <c r="DF83" s="15">
        <v>0.66666666666666663</v>
      </c>
      <c r="DG83" s="15">
        <v>0.67083333333333339</v>
      </c>
      <c r="DH83" s="15">
        <v>0.67499999999999993</v>
      </c>
      <c r="DI83" s="15">
        <v>0.6791666666666667</v>
      </c>
      <c r="DJ83" s="15">
        <v>0.68333333333333324</v>
      </c>
      <c r="DK83" s="15">
        <v>0.6875</v>
      </c>
      <c r="DL83" s="15">
        <v>0.69166666666666676</v>
      </c>
      <c r="DM83" s="15">
        <v>0.6958333333333333</v>
      </c>
      <c r="DN83" s="15">
        <v>0.70000000000000007</v>
      </c>
      <c r="DO83" s="15">
        <v>0.70416666666666661</v>
      </c>
      <c r="DP83" s="15">
        <v>0.70833333333333337</v>
      </c>
      <c r="DQ83" s="15">
        <v>0.71250000000000002</v>
      </c>
      <c r="DR83" s="15">
        <v>0.71666666666666667</v>
      </c>
      <c r="DS83" s="15">
        <v>0.72083333333333333</v>
      </c>
      <c r="DT83" s="15">
        <v>0.72499999999999998</v>
      </c>
      <c r="DU83" s="15">
        <v>0.72916666666666663</v>
      </c>
      <c r="DV83" s="15">
        <v>0.73333333333333339</v>
      </c>
      <c r="DW83" s="15">
        <v>0.73749999999999993</v>
      </c>
      <c r="DX83" s="15">
        <v>0.7416666666666667</v>
      </c>
      <c r="DY83" s="15">
        <v>0.74583333333333324</v>
      </c>
      <c r="DZ83" s="15">
        <v>0.75</v>
      </c>
      <c r="EA83" s="15">
        <v>0.75416666666666676</v>
      </c>
      <c r="EB83" s="15">
        <v>0.7583333333333333</v>
      </c>
      <c r="EC83" s="15">
        <v>0.76250000000000007</v>
      </c>
      <c r="ED83" s="15">
        <v>0.76666666666666661</v>
      </c>
      <c r="EE83" s="15">
        <v>0.77083333333333337</v>
      </c>
      <c r="EF83" s="15">
        <v>0.77500000000000002</v>
      </c>
      <c r="EG83" s="15">
        <v>0.77916666666666667</v>
      </c>
      <c r="EH83" s="15">
        <v>0.78333333333333333</v>
      </c>
      <c r="EI83" s="15">
        <v>0.78749999999999998</v>
      </c>
      <c r="EJ83" s="15">
        <v>0.79166666666666663</v>
      </c>
      <c r="EK83" s="15">
        <v>0.79652777777777783</v>
      </c>
      <c r="EL83" s="15">
        <v>0.80138888888888893</v>
      </c>
      <c r="EM83" s="15">
        <v>0.80694444444444446</v>
      </c>
      <c r="EN83" s="15">
        <v>0.81180555555555556</v>
      </c>
      <c r="EO83" s="15">
        <v>0.81736111111111109</v>
      </c>
      <c r="EP83" s="15">
        <v>0.8222222222222223</v>
      </c>
      <c r="EQ83" s="15">
        <v>0.82777777777777783</v>
      </c>
      <c r="ER83" s="15">
        <v>0.83263888888888893</v>
      </c>
      <c r="ES83" s="15">
        <v>0.83819444444444446</v>
      </c>
      <c r="ET83" s="15">
        <v>0.84305555555555556</v>
      </c>
      <c r="EU83" s="15">
        <v>0.84861111111111109</v>
      </c>
      <c r="EV83" s="15">
        <v>0.8534722222222223</v>
      </c>
      <c r="EW83" s="15">
        <v>0.85902777777777783</v>
      </c>
      <c r="EX83" s="15">
        <v>0.86388888888888893</v>
      </c>
      <c r="EY83" s="15">
        <v>0.86944444444444446</v>
      </c>
      <c r="EZ83" s="15">
        <v>0.87430555555555556</v>
      </c>
      <c r="FA83" s="15">
        <v>0.87986111111111109</v>
      </c>
      <c r="FB83" s="15">
        <v>0.8847222222222223</v>
      </c>
      <c r="FC83" s="15">
        <v>0.89027777777777783</v>
      </c>
      <c r="FD83" s="15">
        <v>0.89513888888888893</v>
      </c>
      <c r="FE83" s="15">
        <v>0.90069444444444446</v>
      </c>
      <c r="FF83" s="15">
        <v>0.90555555555555556</v>
      </c>
      <c r="FG83" s="15">
        <v>0.91111111111111109</v>
      </c>
      <c r="FH83" s="15">
        <v>0.9159722222222223</v>
      </c>
      <c r="FI83" s="15">
        <v>0.92152777777777783</v>
      </c>
      <c r="FJ83" s="15">
        <v>0.92638888888888893</v>
      </c>
      <c r="FK83" s="15">
        <v>0.93194444444444446</v>
      </c>
      <c r="FL83" s="15">
        <v>0.93680555555555556</v>
      </c>
      <c r="FM83" s="15">
        <v>0.94236111111111109</v>
      </c>
      <c r="FN83" s="15">
        <v>0.9472222222222223</v>
      </c>
      <c r="FO83" s="15">
        <v>0.95277777777777783</v>
      </c>
      <c r="FP83" s="15">
        <v>0.95763888888888893</v>
      </c>
      <c r="FQ83" s="15">
        <v>0.96319444444444446</v>
      </c>
      <c r="FR83" s="15">
        <v>0.96805555555555556</v>
      </c>
      <c r="FS83" s="15">
        <v>0.97361111111111109</v>
      </c>
      <c r="FT83" s="15">
        <v>0.9784722222222223</v>
      </c>
      <c r="FU83" s="15">
        <v>0.98402777777777783</v>
      </c>
      <c r="FV83" s="15">
        <v>0.98888888888888893</v>
      </c>
      <c r="FW83" s="15">
        <v>0.99444444444444446</v>
      </c>
      <c r="FX83" s="15">
        <v>0.99930555555555556</v>
      </c>
      <c r="FY83" s="15">
        <v>4.8611111111111112E-3</v>
      </c>
      <c r="FZ83" s="15">
        <v>1.0416666666666666E-2</v>
      </c>
    </row>
    <row r="84" spans="1:182" x14ac:dyDescent="0.2">
      <c r="A84" s="12" t="s">
        <v>764</v>
      </c>
      <c r="B84" s="15">
        <v>2.2222222222222223E-2</v>
      </c>
      <c r="C84" s="15">
        <v>2.8472222222222222E-2</v>
      </c>
      <c r="D84" s="15">
        <v>3.5416666666666666E-2</v>
      </c>
      <c r="E84" s="15">
        <v>4.2361111111111106E-2</v>
      </c>
      <c r="F84" s="15">
        <v>4.9305555555555554E-2</v>
      </c>
      <c r="G84" s="15">
        <v>5.6249999999999994E-2</v>
      </c>
      <c r="H84" s="15">
        <v>6.3194444444444442E-2</v>
      </c>
      <c r="I84" s="15">
        <v>7.3611111111111113E-2</v>
      </c>
      <c r="J84" s="15">
        <v>8.4027777777777771E-2</v>
      </c>
      <c r="K84" s="15">
        <v>9.4444444444444442E-2</v>
      </c>
      <c r="L84" s="15">
        <v>0.10486111111111111</v>
      </c>
      <c r="M84" s="15">
        <v>0.11527777777777777</v>
      </c>
      <c r="N84" s="15">
        <v>0.12569444444444444</v>
      </c>
      <c r="O84" s="15">
        <v>0.1361111111111111</v>
      </c>
      <c r="P84" s="15">
        <v>0.14652777777777778</v>
      </c>
      <c r="Q84" s="15">
        <v>0.15694444444444444</v>
      </c>
      <c r="R84" s="15">
        <v>0.1673611111111111</v>
      </c>
      <c r="S84" s="15">
        <v>0.17777777777777778</v>
      </c>
      <c r="T84" s="15">
        <v>0.18819444444444444</v>
      </c>
      <c r="U84" s="15">
        <v>0.1986111111111111</v>
      </c>
      <c r="V84" s="15">
        <v>0.20902777777777778</v>
      </c>
      <c r="W84" s="15">
        <v>0.21944444444444444</v>
      </c>
      <c r="X84" s="15">
        <v>0.2298611111111111</v>
      </c>
      <c r="Y84" s="15">
        <v>0.24027777777777778</v>
      </c>
      <c r="Z84" s="15">
        <v>0.25069444444444444</v>
      </c>
      <c r="AA84" s="15">
        <v>0.2590277777777778</v>
      </c>
      <c r="AB84" s="15">
        <v>0.26666666666666666</v>
      </c>
      <c r="AC84" s="15">
        <v>0.27361111111111108</v>
      </c>
      <c r="AD84" s="15">
        <v>0.28055555555555556</v>
      </c>
      <c r="AE84" s="15">
        <v>0.28750000000000003</v>
      </c>
      <c r="AF84" s="15">
        <v>0.29444444444444445</v>
      </c>
      <c r="AG84" s="15">
        <v>0.30138888888888887</v>
      </c>
      <c r="AH84" s="15">
        <v>0.30833333333333335</v>
      </c>
      <c r="AI84" s="15">
        <v>0.31527777777777777</v>
      </c>
      <c r="AJ84" s="15">
        <v>0.32222222222222224</v>
      </c>
      <c r="AK84" s="15">
        <v>0.32916666666666666</v>
      </c>
      <c r="AL84" s="15">
        <v>0.33611111111111108</v>
      </c>
      <c r="AM84" s="15">
        <v>0.3430555555555555</v>
      </c>
      <c r="AN84" s="15">
        <v>0.35000000000000003</v>
      </c>
      <c r="AO84" s="15">
        <v>0.35694444444444445</v>
      </c>
      <c r="AP84" s="15">
        <v>0.36388888888888887</v>
      </c>
      <c r="AQ84" s="15">
        <v>0.37083333333333335</v>
      </c>
      <c r="AR84" s="15">
        <v>0.37777777777777777</v>
      </c>
      <c r="AS84" s="15">
        <v>0.3833333333333333</v>
      </c>
      <c r="AT84" s="15">
        <v>0.38819444444444445</v>
      </c>
      <c r="AU84" s="15">
        <v>0.39374999999999999</v>
      </c>
      <c r="AV84" s="15">
        <v>0.39861111111111108</v>
      </c>
      <c r="AW84" s="15">
        <v>0.40416666666666662</v>
      </c>
      <c r="AX84" s="15">
        <v>0.40902777777777777</v>
      </c>
      <c r="AY84" s="15">
        <v>0.4145833333333333</v>
      </c>
      <c r="AZ84" s="15">
        <v>0.41944444444444445</v>
      </c>
      <c r="BA84" s="15">
        <v>0.42499999999999999</v>
      </c>
      <c r="BB84" s="15">
        <v>0.42986111111111108</v>
      </c>
      <c r="BC84" s="15">
        <v>0.43541666666666662</v>
      </c>
      <c r="BD84" s="15">
        <v>0.44027777777777777</v>
      </c>
      <c r="BE84" s="15">
        <v>0.4458333333333333</v>
      </c>
      <c r="BF84" s="15">
        <v>0.45069444444444445</v>
      </c>
      <c r="BG84" s="15">
        <v>0.45624999999999999</v>
      </c>
      <c r="BH84" s="15">
        <v>0.4604166666666667</v>
      </c>
      <c r="BI84" s="15">
        <v>0.46458333333333335</v>
      </c>
      <c r="BJ84" s="15">
        <v>0.46875</v>
      </c>
      <c r="BK84" s="15">
        <v>0.47291666666666665</v>
      </c>
      <c r="BL84" s="15">
        <v>0.4770833333333333</v>
      </c>
      <c r="BM84" s="15">
        <v>0.48125000000000001</v>
      </c>
      <c r="BN84" s="15">
        <v>0.48541666666666666</v>
      </c>
      <c r="BO84" s="15">
        <v>0.48958333333333331</v>
      </c>
      <c r="BP84" s="15">
        <v>0.49374999999999997</v>
      </c>
      <c r="BQ84" s="15">
        <v>0.49791666666666662</v>
      </c>
      <c r="BR84" s="15">
        <v>0.50208333333333333</v>
      </c>
      <c r="BS84" s="15">
        <v>0.50624999999999998</v>
      </c>
      <c r="BT84" s="15">
        <v>0.51041666666666663</v>
      </c>
      <c r="BU84" s="15">
        <v>0.51458333333333328</v>
      </c>
      <c r="BV84" s="15">
        <v>0.51874999999999993</v>
      </c>
      <c r="BW84" s="15">
        <v>0.5229166666666667</v>
      </c>
      <c r="BX84" s="15">
        <v>0.52708333333333335</v>
      </c>
      <c r="BY84" s="15">
        <v>0.53125</v>
      </c>
      <c r="BZ84" s="15">
        <v>0.53541666666666665</v>
      </c>
      <c r="CA84" s="15">
        <v>0.5395833333333333</v>
      </c>
      <c r="CB84" s="15">
        <v>0.54375000000000007</v>
      </c>
      <c r="CC84" s="15">
        <v>0.54791666666666672</v>
      </c>
      <c r="CD84" s="15">
        <v>0.55208333333333337</v>
      </c>
      <c r="CE84" s="15">
        <v>0.55625000000000002</v>
      </c>
      <c r="CF84" s="15">
        <v>0.56041666666666667</v>
      </c>
      <c r="CG84" s="15">
        <v>0.56458333333333333</v>
      </c>
      <c r="CH84" s="15">
        <v>0.56874999999999998</v>
      </c>
      <c r="CI84" s="15">
        <v>0.57291666666666663</v>
      </c>
      <c r="CJ84" s="15">
        <v>0.57708333333333328</v>
      </c>
      <c r="CK84" s="15">
        <v>0.58124999999999993</v>
      </c>
      <c r="CL84" s="15">
        <v>0.5854166666666667</v>
      </c>
      <c r="CM84" s="15">
        <v>0.58958333333333335</v>
      </c>
      <c r="CN84" s="15">
        <v>0.59375</v>
      </c>
      <c r="CO84" s="15">
        <v>0.59791666666666665</v>
      </c>
      <c r="CP84" s="15">
        <v>0.6020833333333333</v>
      </c>
      <c r="CQ84" s="15">
        <v>0.60625000000000007</v>
      </c>
      <c r="CR84" s="15">
        <v>0.61041666666666672</v>
      </c>
      <c r="CS84" s="15">
        <v>0.61458333333333337</v>
      </c>
      <c r="CT84" s="15">
        <v>0.61875000000000002</v>
      </c>
      <c r="CU84" s="15">
        <v>0.62291666666666667</v>
      </c>
      <c r="CV84" s="15">
        <v>0.62708333333333333</v>
      </c>
      <c r="CW84" s="15">
        <v>0.63124999999999998</v>
      </c>
      <c r="CX84" s="15">
        <v>0.63541666666666663</v>
      </c>
      <c r="CY84" s="15">
        <v>0.63958333333333328</v>
      </c>
      <c r="CZ84" s="15">
        <v>0.64374999999999993</v>
      </c>
      <c r="DA84" s="15">
        <v>0.6479166666666667</v>
      </c>
      <c r="DB84" s="15">
        <v>0.65208333333333335</v>
      </c>
      <c r="DC84" s="15">
        <v>0.65625</v>
      </c>
      <c r="DD84" s="15">
        <v>0.66041666666666665</v>
      </c>
      <c r="DE84" s="15">
        <v>0.6645833333333333</v>
      </c>
      <c r="DF84" s="15">
        <v>0.66875000000000007</v>
      </c>
      <c r="DG84" s="15">
        <v>0.67291666666666661</v>
      </c>
      <c r="DH84" s="15">
        <v>0.67708333333333337</v>
      </c>
      <c r="DI84" s="15">
        <v>0.68125000000000002</v>
      </c>
      <c r="DJ84" s="15">
        <v>0.68541666666666667</v>
      </c>
      <c r="DK84" s="15">
        <v>0.68958333333333333</v>
      </c>
      <c r="DL84" s="15">
        <v>0.69374999999999998</v>
      </c>
      <c r="DM84" s="15">
        <v>0.69791666666666663</v>
      </c>
      <c r="DN84" s="15">
        <v>0.70208333333333339</v>
      </c>
      <c r="DO84" s="15">
        <v>0.70624999999999993</v>
      </c>
      <c r="DP84" s="15">
        <v>0.7104166666666667</v>
      </c>
      <c r="DQ84" s="15">
        <v>0.71458333333333324</v>
      </c>
      <c r="DR84" s="15">
        <v>0.71875</v>
      </c>
      <c r="DS84" s="15">
        <v>0.72291666666666676</v>
      </c>
      <c r="DT84" s="15">
        <v>0.7270833333333333</v>
      </c>
      <c r="DU84" s="15">
        <v>0.73125000000000007</v>
      </c>
      <c r="DV84" s="15">
        <v>0.73541666666666661</v>
      </c>
      <c r="DW84" s="15">
        <v>0.73958333333333337</v>
      </c>
      <c r="DX84" s="15">
        <v>0.74375000000000002</v>
      </c>
      <c r="DY84" s="15">
        <v>0.74791666666666667</v>
      </c>
      <c r="DZ84" s="15">
        <v>0.75208333333333333</v>
      </c>
      <c r="EA84" s="15">
        <v>0.75624999999999998</v>
      </c>
      <c r="EB84" s="15">
        <v>0.76041666666666663</v>
      </c>
      <c r="EC84" s="15">
        <v>0.76458333333333339</v>
      </c>
      <c r="ED84" s="15">
        <v>0.76874999999999993</v>
      </c>
      <c r="EE84" s="15">
        <v>0.7729166666666667</v>
      </c>
      <c r="EF84" s="15">
        <v>0.77708333333333324</v>
      </c>
      <c r="EG84" s="15">
        <v>0.78125</v>
      </c>
      <c r="EH84" s="15">
        <v>0.78541666666666676</v>
      </c>
      <c r="EI84" s="15">
        <v>0.7895833333333333</v>
      </c>
      <c r="EJ84" s="15">
        <v>0.79375000000000007</v>
      </c>
      <c r="EK84" s="15">
        <v>0.79791666666666661</v>
      </c>
      <c r="EL84" s="15">
        <v>0.80347222222222225</v>
      </c>
      <c r="EM84" s="15">
        <v>0.80833333333333324</v>
      </c>
      <c r="EN84" s="15">
        <v>0.81388888888888899</v>
      </c>
      <c r="EO84" s="15">
        <v>0.81874999999999998</v>
      </c>
      <c r="EP84" s="15">
        <v>0.82430555555555562</v>
      </c>
      <c r="EQ84" s="15">
        <v>0.82916666666666661</v>
      </c>
      <c r="ER84" s="15">
        <v>0.83472222222222225</v>
      </c>
      <c r="ES84" s="15">
        <v>0.83958333333333324</v>
      </c>
      <c r="ET84" s="15">
        <v>0.84513888888888899</v>
      </c>
      <c r="EU84" s="15">
        <v>0.85</v>
      </c>
      <c r="EV84" s="15">
        <v>0.85555555555555562</v>
      </c>
      <c r="EW84" s="15">
        <v>0.86041666666666661</v>
      </c>
      <c r="EX84" s="15">
        <v>0.86597222222222225</v>
      </c>
      <c r="EY84" s="15">
        <v>0.87083333333333324</v>
      </c>
      <c r="EZ84" s="15">
        <v>0.87638888888888899</v>
      </c>
      <c r="FA84" s="15">
        <v>0.88124999999999998</v>
      </c>
      <c r="FB84" s="15">
        <v>0.88680555555555562</v>
      </c>
      <c r="FC84" s="15">
        <v>0.89166666666666661</v>
      </c>
      <c r="FD84" s="15">
        <v>0.89722222222222225</v>
      </c>
      <c r="FE84" s="15">
        <v>0.90208333333333324</v>
      </c>
      <c r="FF84" s="15">
        <v>0.90763888888888899</v>
      </c>
      <c r="FG84" s="15">
        <v>0.91249999999999998</v>
      </c>
      <c r="FH84" s="15">
        <v>0.91805555555555562</v>
      </c>
      <c r="FI84" s="15">
        <v>0.92291666666666661</v>
      </c>
      <c r="FJ84" s="15">
        <v>0.92847222222222225</v>
      </c>
      <c r="FK84" s="15">
        <v>0.93333333333333324</v>
      </c>
      <c r="FL84" s="15">
        <v>0.93888888888888899</v>
      </c>
      <c r="FM84" s="15">
        <v>0.94374999999999998</v>
      </c>
      <c r="FN84" s="15">
        <v>0.94930555555555562</v>
      </c>
      <c r="FO84" s="15">
        <v>0.95416666666666661</v>
      </c>
      <c r="FP84" s="15">
        <v>0.95972222222222225</v>
      </c>
      <c r="FQ84" s="15">
        <v>0.96458333333333324</v>
      </c>
      <c r="FR84" s="15">
        <v>0.97013888888888899</v>
      </c>
      <c r="FS84" s="15">
        <v>0.97499999999999998</v>
      </c>
      <c r="FT84" s="15">
        <v>0.98055555555555562</v>
      </c>
      <c r="FU84" s="15">
        <v>0.98541666666666661</v>
      </c>
      <c r="FV84" s="15">
        <v>0.99097222222222225</v>
      </c>
      <c r="FW84" s="15">
        <v>0.99583333333333324</v>
      </c>
      <c r="FX84" s="15">
        <v>1.3888888888888889E-3</v>
      </c>
      <c r="FY84" s="15">
        <v>6.2499999999999995E-3</v>
      </c>
      <c r="FZ84" s="15">
        <v>1.1805555555555555E-2</v>
      </c>
    </row>
    <row r="85" spans="1:182" x14ac:dyDescent="0.2">
      <c r="A85" s="12" t="s">
        <v>763</v>
      </c>
      <c r="B85" s="15">
        <v>2.361111111111111E-2</v>
      </c>
      <c r="C85" s="15">
        <v>2.9861111111111113E-2</v>
      </c>
      <c r="D85" s="15">
        <v>3.6805555555555557E-2</v>
      </c>
      <c r="E85" s="15">
        <v>4.3749999999999997E-2</v>
      </c>
      <c r="F85" s="15">
        <v>5.0694444444444445E-2</v>
      </c>
      <c r="G85" s="15">
        <v>5.7638888888888892E-2</v>
      </c>
      <c r="H85" s="15">
        <v>6.4583333333333326E-2</v>
      </c>
      <c r="I85" s="15">
        <v>7.4999999999999997E-2</v>
      </c>
      <c r="J85" s="15">
        <v>8.5416666666666655E-2</v>
      </c>
      <c r="K85" s="15">
        <v>9.5833333333333326E-2</v>
      </c>
      <c r="L85" s="15">
        <v>0.10625</v>
      </c>
      <c r="M85" s="15">
        <v>0.11666666666666665</v>
      </c>
      <c r="N85" s="15">
        <v>0.12708333333333333</v>
      </c>
      <c r="O85" s="15">
        <v>0.13749999999999998</v>
      </c>
      <c r="P85" s="15">
        <v>0.14791666666666667</v>
      </c>
      <c r="Q85" s="15">
        <v>0.15833333333333333</v>
      </c>
      <c r="R85" s="15">
        <v>0.16874999999999998</v>
      </c>
      <c r="S85" s="15">
        <v>0.17916666666666667</v>
      </c>
      <c r="T85" s="15">
        <v>0.18958333333333333</v>
      </c>
      <c r="U85" s="15">
        <v>0.19999999999999998</v>
      </c>
      <c r="V85" s="15">
        <v>0.21041666666666667</v>
      </c>
      <c r="W85" s="15">
        <v>0.22083333333333333</v>
      </c>
      <c r="X85" s="15">
        <v>0.23124999999999998</v>
      </c>
      <c r="Y85" s="15">
        <v>0.24166666666666667</v>
      </c>
      <c r="Z85" s="15">
        <v>0.25208333333333333</v>
      </c>
      <c r="AA85" s="15">
        <v>0.26041666666666669</v>
      </c>
      <c r="AB85" s="15">
        <v>0.2673611111111111</v>
      </c>
      <c r="AC85" s="15">
        <v>0.27430555555555552</v>
      </c>
      <c r="AD85" s="15">
        <v>0.28125</v>
      </c>
      <c r="AE85" s="15">
        <v>0.28819444444444448</v>
      </c>
      <c r="AF85" s="15">
        <v>0.2951388888888889</v>
      </c>
      <c r="AG85" s="15">
        <v>0.30208333333333331</v>
      </c>
      <c r="AH85" s="15">
        <v>0.30902777777777779</v>
      </c>
      <c r="AI85" s="15">
        <v>0.31597222222222221</v>
      </c>
      <c r="AJ85" s="15">
        <v>0.32291666666666669</v>
      </c>
      <c r="AK85" s="15">
        <v>0.3298611111111111</v>
      </c>
      <c r="AL85" s="15">
        <v>0.33680555555555558</v>
      </c>
      <c r="AM85" s="15">
        <v>0.34375</v>
      </c>
      <c r="AN85" s="15">
        <v>0.35069444444444442</v>
      </c>
      <c r="AO85" s="15">
        <v>0.3576388888888889</v>
      </c>
      <c r="AP85" s="15">
        <v>0.36458333333333331</v>
      </c>
      <c r="AQ85" s="15">
        <v>0.37152777777777773</v>
      </c>
      <c r="AR85" s="15">
        <v>0.37847222222222227</v>
      </c>
      <c r="AS85" s="15">
        <v>0.3840277777777778</v>
      </c>
      <c r="AT85" s="15">
        <v>0.38958333333333334</v>
      </c>
      <c r="AU85" s="15">
        <v>0.39444444444444443</v>
      </c>
      <c r="AV85" s="15">
        <v>0.39999999999999997</v>
      </c>
      <c r="AW85" s="15">
        <v>0.40486111111111112</v>
      </c>
      <c r="AX85" s="15">
        <v>0.41041666666666665</v>
      </c>
      <c r="AY85" s="15">
        <v>0.4152777777777778</v>
      </c>
      <c r="AZ85" s="15">
        <v>0.42083333333333334</v>
      </c>
      <c r="BA85" s="15">
        <v>0.42569444444444443</v>
      </c>
      <c r="BB85" s="15">
        <v>0.43124999999999997</v>
      </c>
      <c r="BC85" s="15">
        <v>0.43611111111111112</v>
      </c>
      <c r="BD85" s="15">
        <v>0.44166666666666665</v>
      </c>
      <c r="BE85" s="15">
        <v>0.4465277777777778</v>
      </c>
      <c r="BF85" s="15">
        <v>0.45208333333333334</v>
      </c>
      <c r="BG85" s="15">
        <v>0.45694444444444443</v>
      </c>
      <c r="BH85" s="15">
        <v>0.46111111111111108</v>
      </c>
      <c r="BI85" s="15">
        <v>0.46527777777777773</v>
      </c>
      <c r="BJ85" s="15">
        <v>0.4694444444444445</v>
      </c>
      <c r="BK85" s="15">
        <v>0.47361111111111115</v>
      </c>
      <c r="BL85" s="15">
        <v>0.4777777777777778</v>
      </c>
      <c r="BM85" s="15">
        <v>0.48194444444444445</v>
      </c>
      <c r="BN85" s="15">
        <v>0.4861111111111111</v>
      </c>
      <c r="BO85" s="15">
        <v>0.49027777777777781</v>
      </c>
      <c r="BP85" s="15">
        <v>0.49444444444444446</v>
      </c>
      <c r="BQ85" s="15">
        <v>0.49861111111111112</v>
      </c>
      <c r="BR85" s="15">
        <v>0.50277777777777777</v>
      </c>
      <c r="BS85" s="15">
        <v>0.50694444444444442</v>
      </c>
      <c r="BT85" s="15">
        <v>0.51111111111111118</v>
      </c>
      <c r="BU85" s="15">
        <v>0.51527777777777783</v>
      </c>
      <c r="BV85" s="15">
        <v>0.51944444444444449</v>
      </c>
      <c r="BW85" s="15">
        <v>0.52361111111111114</v>
      </c>
      <c r="BX85" s="15">
        <v>0.52777777777777779</v>
      </c>
      <c r="BY85" s="15">
        <v>0.53194444444444444</v>
      </c>
      <c r="BZ85" s="15">
        <v>0.53611111111111109</v>
      </c>
      <c r="CA85" s="15">
        <v>0.54027777777777775</v>
      </c>
      <c r="CB85" s="15">
        <v>0.5444444444444444</v>
      </c>
      <c r="CC85" s="15">
        <v>0.54861111111111105</v>
      </c>
      <c r="CD85" s="15">
        <v>0.55277777777777781</v>
      </c>
      <c r="CE85" s="15">
        <v>0.55694444444444446</v>
      </c>
      <c r="CF85" s="15">
        <v>0.56111111111111112</v>
      </c>
      <c r="CG85" s="15">
        <v>0.56527777777777777</v>
      </c>
      <c r="CH85" s="15">
        <v>0.56944444444444442</v>
      </c>
      <c r="CI85" s="15">
        <v>0.57361111111111118</v>
      </c>
      <c r="CJ85" s="15">
        <v>0.57777777777777783</v>
      </c>
      <c r="CK85" s="15">
        <v>0.58194444444444449</v>
      </c>
      <c r="CL85" s="15">
        <v>0.58611111111111114</v>
      </c>
      <c r="CM85" s="15">
        <v>0.59027777777777779</v>
      </c>
      <c r="CN85" s="15">
        <v>0.59444444444444444</v>
      </c>
      <c r="CO85" s="15">
        <v>0.59861111111111109</v>
      </c>
      <c r="CP85" s="15">
        <v>0.60277777777777775</v>
      </c>
      <c r="CQ85" s="15">
        <v>0.6069444444444444</v>
      </c>
      <c r="CR85" s="15">
        <v>0.61111111111111105</v>
      </c>
      <c r="CS85" s="15">
        <v>0.61527777777777781</v>
      </c>
      <c r="CT85" s="15">
        <v>0.61944444444444446</v>
      </c>
      <c r="CU85" s="15">
        <v>0.62361111111111112</v>
      </c>
      <c r="CV85" s="15">
        <v>0.62777777777777777</v>
      </c>
      <c r="CW85" s="15">
        <v>0.63194444444444442</v>
      </c>
      <c r="CX85" s="15">
        <v>0.63611111111111118</v>
      </c>
      <c r="CY85" s="15">
        <v>0.64027777777777783</v>
      </c>
      <c r="CZ85" s="15">
        <v>0.64444444444444449</v>
      </c>
      <c r="DA85" s="15">
        <v>0.64861111111111114</v>
      </c>
      <c r="DB85" s="15">
        <v>0.65277777777777779</v>
      </c>
      <c r="DC85" s="15">
        <v>0.65694444444444444</v>
      </c>
      <c r="DD85" s="15">
        <v>0.66111111111111109</v>
      </c>
      <c r="DE85" s="15">
        <v>0.66527777777777775</v>
      </c>
      <c r="DF85" s="15">
        <v>0.6694444444444444</v>
      </c>
      <c r="DG85" s="15">
        <v>0.67361111111111116</v>
      </c>
      <c r="DH85" s="15">
        <v>0.6777777777777777</v>
      </c>
      <c r="DI85" s="15">
        <v>0.68194444444444446</v>
      </c>
      <c r="DJ85" s="15">
        <v>0.68611111111111101</v>
      </c>
      <c r="DK85" s="15">
        <v>0.69027777777777777</v>
      </c>
      <c r="DL85" s="15">
        <v>0.69444444444444453</v>
      </c>
      <c r="DM85" s="15">
        <v>0.69861111111111107</v>
      </c>
      <c r="DN85" s="15">
        <v>0.70277777777777783</v>
      </c>
      <c r="DO85" s="15">
        <v>0.70694444444444438</v>
      </c>
      <c r="DP85" s="15">
        <v>0.71111111111111114</v>
      </c>
      <c r="DQ85" s="15">
        <v>0.71527777777777779</v>
      </c>
      <c r="DR85" s="15">
        <v>0.71944444444444444</v>
      </c>
      <c r="DS85" s="15">
        <v>0.72361111111111109</v>
      </c>
      <c r="DT85" s="15">
        <v>0.72777777777777775</v>
      </c>
      <c r="DU85" s="15">
        <v>0.7319444444444444</v>
      </c>
      <c r="DV85" s="15">
        <v>0.73611111111111116</v>
      </c>
      <c r="DW85" s="15">
        <v>0.7402777777777777</v>
      </c>
      <c r="DX85" s="15">
        <v>0.74444444444444446</v>
      </c>
      <c r="DY85" s="15">
        <v>0.74861111111111101</v>
      </c>
      <c r="DZ85" s="15">
        <v>0.75277777777777777</v>
      </c>
      <c r="EA85" s="15">
        <v>0.75694444444444453</v>
      </c>
      <c r="EB85" s="15">
        <v>0.76111111111111107</v>
      </c>
      <c r="EC85" s="15">
        <v>0.76527777777777783</v>
      </c>
      <c r="ED85" s="15">
        <v>0.76944444444444438</v>
      </c>
      <c r="EE85" s="15">
        <v>0.77361111111111114</v>
      </c>
      <c r="EF85" s="15">
        <v>0.77777777777777779</v>
      </c>
      <c r="EG85" s="15">
        <v>0.78194444444444444</v>
      </c>
      <c r="EH85" s="15">
        <v>0.78611111111111109</v>
      </c>
      <c r="EI85" s="15">
        <v>0.79027777777777775</v>
      </c>
      <c r="EJ85" s="15">
        <v>0.7944444444444444</v>
      </c>
      <c r="EK85" s="15">
        <v>0.7993055555555556</v>
      </c>
      <c r="EL85" s="15">
        <v>0.8041666666666667</v>
      </c>
      <c r="EM85" s="15">
        <v>0.80972222222222223</v>
      </c>
      <c r="EN85" s="15">
        <v>0.81458333333333333</v>
      </c>
      <c r="EO85" s="15">
        <v>0.82013888888888886</v>
      </c>
      <c r="EP85" s="15">
        <v>0.82500000000000007</v>
      </c>
      <c r="EQ85" s="15">
        <v>0.8305555555555556</v>
      </c>
      <c r="ER85" s="15">
        <v>0.8354166666666667</v>
      </c>
      <c r="ES85" s="15">
        <v>0.84097222222222223</v>
      </c>
      <c r="ET85" s="15">
        <v>0.84583333333333333</v>
      </c>
      <c r="EU85" s="15">
        <v>0.85138888888888886</v>
      </c>
      <c r="EV85" s="15">
        <v>0.85625000000000007</v>
      </c>
      <c r="EW85" s="15">
        <v>0.8618055555555556</v>
      </c>
      <c r="EX85" s="15">
        <v>0.8666666666666667</v>
      </c>
      <c r="EY85" s="15">
        <v>0.87222222222222223</v>
      </c>
      <c r="EZ85" s="15">
        <v>0.87708333333333333</v>
      </c>
      <c r="FA85" s="15">
        <v>0.88263888888888886</v>
      </c>
      <c r="FB85" s="15">
        <v>0.88750000000000007</v>
      </c>
      <c r="FC85" s="15">
        <v>0.8930555555555556</v>
      </c>
      <c r="FD85" s="15">
        <v>0.8979166666666667</v>
      </c>
      <c r="FE85" s="15">
        <v>0.90347222222222223</v>
      </c>
      <c r="FF85" s="15">
        <v>0.90833333333333333</v>
      </c>
      <c r="FG85" s="15">
        <v>0.91388888888888886</v>
      </c>
      <c r="FH85" s="15">
        <v>0.91875000000000007</v>
      </c>
      <c r="FI85" s="15">
        <v>0.9243055555555556</v>
      </c>
      <c r="FJ85" s="15">
        <v>0.9291666666666667</v>
      </c>
      <c r="FK85" s="15">
        <v>0.93472222222222223</v>
      </c>
      <c r="FL85" s="15">
        <v>0.93958333333333333</v>
      </c>
      <c r="FM85" s="15">
        <v>0.94513888888888886</v>
      </c>
      <c r="FN85" s="15">
        <v>0.95000000000000007</v>
      </c>
      <c r="FO85" s="15">
        <v>0.9555555555555556</v>
      </c>
      <c r="FP85" s="15">
        <v>0.9604166666666667</v>
      </c>
      <c r="FQ85" s="15">
        <v>0.96597222222222223</v>
      </c>
      <c r="FR85" s="15">
        <v>0.97083333333333333</v>
      </c>
      <c r="FS85" s="15">
        <v>0.97638888888888886</v>
      </c>
      <c r="FT85" s="15">
        <v>0.98125000000000007</v>
      </c>
      <c r="FU85" s="15">
        <v>0.9868055555555556</v>
      </c>
      <c r="FV85" s="15">
        <v>0.9916666666666667</v>
      </c>
      <c r="FW85" s="15">
        <v>0.99722222222222223</v>
      </c>
      <c r="FX85" s="15">
        <v>2.0833333333333333E-3</v>
      </c>
      <c r="FY85" s="15">
        <v>7.6388888888888886E-3</v>
      </c>
      <c r="FZ85" s="15">
        <v>1.3194444444444444E-2</v>
      </c>
    </row>
    <row r="86" spans="1:182" x14ac:dyDescent="0.2">
      <c r="A86" s="12" t="s">
        <v>762</v>
      </c>
      <c r="B86" s="15">
        <v>2.4305555555555556E-2</v>
      </c>
      <c r="C86" s="15">
        <v>3.0555555555555555E-2</v>
      </c>
      <c r="D86" s="15">
        <v>3.7499999999999999E-2</v>
      </c>
      <c r="E86" s="15">
        <v>4.4444444444444439E-2</v>
      </c>
      <c r="F86" s="15">
        <v>5.1388888888888887E-2</v>
      </c>
      <c r="G86" s="15">
        <v>5.8333333333333334E-2</v>
      </c>
      <c r="H86" s="15">
        <v>6.5277777777777768E-2</v>
      </c>
      <c r="I86" s="15">
        <v>7.5694444444444439E-2</v>
      </c>
      <c r="J86" s="15">
        <v>8.6111111111111124E-2</v>
      </c>
      <c r="K86" s="15">
        <v>9.6527777777777768E-2</v>
      </c>
      <c r="L86" s="15">
        <v>0.10694444444444444</v>
      </c>
      <c r="M86" s="15">
        <v>0.1173611111111111</v>
      </c>
      <c r="N86" s="15">
        <v>0.1277777777777778</v>
      </c>
      <c r="O86" s="15">
        <v>0.13819444444444443</v>
      </c>
      <c r="P86" s="15">
        <v>0.14861111111111111</v>
      </c>
      <c r="Q86" s="15">
        <v>0.15902777777777777</v>
      </c>
      <c r="R86" s="15">
        <v>0.16944444444444443</v>
      </c>
      <c r="S86" s="15">
        <v>0.17986111111111111</v>
      </c>
      <c r="T86" s="15">
        <v>0.19027777777777777</v>
      </c>
      <c r="U86" s="15">
        <v>0.20069444444444443</v>
      </c>
      <c r="V86" s="15">
        <v>0.21111111111111111</v>
      </c>
      <c r="W86" s="15">
        <v>0.22152777777777777</v>
      </c>
      <c r="X86" s="15">
        <v>0.23194444444444443</v>
      </c>
      <c r="Y86" s="15">
        <v>0.24236111111111111</v>
      </c>
      <c r="Z86" s="15">
        <v>0.25277777777777777</v>
      </c>
      <c r="AA86" s="15">
        <v>0.26111111111111113</v>
      </c>
      <c r="AB86" s="15">
        <v>0.26874999999999999</v>
      </c>
      <c r="AC86" s="15">
        <v>0.27569444444444446</v>
      </c>
      <c r="AD86" s="15">
        <v>0.28263888888888888</v>
      </c>
      <c r="AE86" s="15">
        <v>0.28958333333333336</v>
      </c>
      <c r="AF86" s="15">
        <v>0.29652777777777778</v>
      </c>
      <c r="AG86" s="15">
        <v>0.3034722222222222</v>
      </c>
      <c r="AH86" s="15">
        <v>0.31041666666666667</v>
      </c>
      <c r="AI86" s="15">
        <v>0.31736111111111115</v>
      </c>
      <c r="AJ86" s="15">
        <v>0.32430555555555557</v>
      </c>
      <c r="AK86" s="15">
        <v>0.33124999999999999</v>
      </c>
      <c r="AL86" s="15">
        <v>0.33819444444444446</v>
      </c>
      <c r="AM86" s="15">
        <v>0.34513888888888888</v>
      </c>
      <c r="AN86" s="15">
        <v>0.3520833333333333</v>
      </c>
      <c r="AO86" s="15">
        <v>0.35902777777777778</v>
      </c>
      <c r="AP86" s="15">
        <v>0.3659722222222222</v>
      </c>
      <c r="AQ86" s="15">
        <v>0.37291666666666662</v>
      </c>
      <c r="AR86" s="15">
        <v>0.37986111111111115</v>
      </c>
      <c r="AS86" s="15">
        <v>0.38541666666666669</v>
      </c>
      <c r="AT86" s="15">
        <v>0.39027777777777778</v>
      </c>
      <c r="AU86" s="15">
        <v>0.39583333333333331</v>
      </c>
      <c r="AV86" s="15">
        <v>0.40069444444444446</v>
      </c>
      <c r="AW86" s="15">
        <v>0.40625</v>
      </c>
      <c r="AX86" s="15">
        <v>0.41111111111111115</v>
      </c>
      <c r="AY86" s="15">
        <v>0.41666666666666669</v>
      </c>
      <c r="AZ86" s="15">
        <v>0.42152777777777778</v>
      </c>
      <c r="BA86" s="15">
        <v>0.42708333333333331</v>
      </c>
      <c r="BB86" s="15">
        <v>0.43194444444444446</v>
      </c>
      <c r="BC86" s="15">
        <v>0.4375</v>
      </c>
      <c r="BD86" s="15">
        <v>0.44236111111111115</v>
      </c>
      <c r="BE86" s="15">
        <v>0.44791666666666669</v>
      </c>
      <c r="BF86" s="15">
        <v>0.45277777777777778</v>
      </c>
      <c r="BG86" s="15">
        <v>0.45833333333333331</v>
      </c>
      <c r="BH86" s="15">
        <v>0.46249999999999997</v>
      </c>
      <c r="BI86" s="15">
        <v>0.46666666666666662</v>
      </c>
      <c r="BJ86" s="15">
        <v>0.47083333333333338</v>
      </c>
      <c r="BK86" s="15">
        <v>0.47500000000000003</v>
      </c>
      <c r="BL86" s="15">
        <v>0.47916666666666669</v>
      </c>
      <c r="BM86" s="15">
        <v>0.48333333333333334</v>
      </c>
      <c r="BN86" s="15">
        <v>0.48749999999999999</v>
      </c>
      <c r="BO86" s="15">
        <v>0.4916666666666667</v>
      </c>
      <c r="BP86" s="15">
        <v>0.49583333333333335</v>
      </c>
      <c r="BQ86" s="15">
        <v>0.5</v>
      </c>
      <c r="BR86" s="15">
        <v>0.50416666666666665</v>
      </c>
      <c r="BS86" s="15">
        <v>0.5083333333333333</v>
      </c>
      <c r="BT86" s="15">
        <v>0.51250000000000007</v>
      </c>
      <c r="BU86" s="15">
        <v>0.51666666666666672</v>
      </c>
      <c r="BV86" s="15">
        <v>0.52083333333333337</v>
      </c>
      <c r="BW86" s="15">
        <v>0.52500000000000002</v>
      </c>
      <c r="BX86" s="15">
        <v>0.52916666666666667</v>
      </c>
      <c r="BY86" s="15">
        <v>0.53333333333333333</v>
      </c>
      <c r="BZ86" s="15">
        <v>0.53749999999999998</v>
      </c>
      <c r="CA86" s="15">
        <v>0.54166666666666663</v>
      </c>
      <c r="CB86" s="15">
        <v>0.54583333333333328</v>
      </c>
      <c r="CC86" s="15">
        <v>0.54999999999999993</v>
      </c>
      <c r="CD86" s="15">
        <v>0.5541666666666667</v>
      </c>
      <c r="CE86" s="15">
        <v>0.55833333333333335</v>
      </c>
      <c r="CF86" s="15">
        <v>0.5625</v>
      </c>
      <c r="CG86" s="15">
        <v>0.56666666666666665</v>
      </c>
      <c r="CH86" s="15">
        <v>0.5708333333333333</v>
      </c>
      <c r="CI86" s="15">
        <v>0.57500000000000007</v>
      </c>
      <c r="CJ86" s="15">
        <v>0.57916666666666672</v>
      </c>
      <c r="CK86" s="15">
        <v>0.58333333333333337</v>
      </c>
      <c r="CL86" s="15">
        <v>0.58750000000000002</v>
      </c>
      <c r="CM86" s="15">
        <v>0.59166666666666667</v>
      </c>
      <c r="CN86" s="15">
        <v>0.59583333333333333</v>
      </c>
      <c r="CO86" s="15">
        <v>0.6</v>
      </c>
      <c r="CP86" s="15">
        <v>0.60416666666666663</v>
      </c>
      <c r="CQ86" s="15">
        <v>0.60833333333333328</v>
      </c>
      <c r="CR86" s="15">
        <v>0.61249999999999993</v>
      </c>
      <c r="CS86" s="15">
        <v>0.6166666666666667</v>
      </c>
      <c r="CT86" s="15">
        <v>0.62083333333333335</v>
      </c>
      <c r="CU86" s="15">
        <v>0.625</v>
      </c>
      <c r="CV86" s="15">
        <v>0.62916666666666665</v>
      </c>
      <c r="CW86" s="15">
        <v>0.6333333333333333</v>
      </c>
      <c r="CX86" s="15">
        <v>0.63750000000000007</v>
      </c>
      <c r="CY86" s="15">
        <v>0.64166666666666672</v>
      </c>
      <c r="CZ86" s="15">
        <v>0.64583333333333337</v>
      </c>
      <c r="DA86" s="15">
        <v>0.65</v>
      </c>
      <c r="DB86" s="15">
        <v>0.65416666666666667</v>
      </c>
      <c r="DC86" s="15">
        <v>0.65833333333333333</v>
      </c>
      <c r="DD86" s="15">
        <v>0.66249999999999998</v>
      </c>
      <c r="DE86" s="15">
        <v>0.66666666666666663</v>
      </c>
      <c r="DF86" s="15">
        <v>0.67083333333333339</v>
      </c>
      <c r="DG86" s="15">
        <v>0.67499999999999993</v>
      </c>
      <c r="DH86" s="15">
        <v>0.6791666666666667</v>
      </c>
      <c r="DI86" s="15">
        <v>0.68333333333333324</v>
      </c>
      <c r="DJ86" s="15">
        <v>0.6875</v>
      </c>
      <c r="DK86" s="15">
        <v>0.69166666666666676</v>
      </c>
      <c r="DL86" s="15">
        <v>0.6958333333333333</v>
      </c>
      <c r="DM86" s="15">
        <v>0.70000000000000007</v>
      </c>
      <c r="DN86" s="15">
        <v>0.70416666666666661</v>
      </c>
      <c r="DO86" s="15">
        <v>0.70833333333333337</v>
      </c>
      <c r="DP86" s="15">
        <v>0.71250000000000002</v>
      </c>
      <c r="DQ86" s="15">
        <v>0.71666666666666667</v>
      </c>
      <c r="DR86" s="15">
        <v>0.72083333333333333</v>
      </c>
      <c r="DS86" s="15">
        <v>0.72499999999999998</v>
      </c>
      <c r="DT86" s="15">
        <v>0.72916666666666663</v>
      </c>
      <c r="DU86" s="15">
        <v>0.73333333333333339</v>
      </c>
      <c r="DV86" s="15">
        <v>0.73749999999999993</v>
      </c>
      <c r="DW86" s="15">
        <v>0.7416666666666667</v>
      </c>
      <c r="DX86" s="15">
        <v>0.74583333333333324</v>
      </c>
      <c r="DY86" s="15">
        <v>0.75</v>
      </c>
      <c r="DZ86" s="15">
        <v>0.75416666666666676</v>
      </c>
      <c r="EA86" s="15">
        <v>0.7583333333333333</v>
      </c>
      <c r="EB86" s="15">
        <v>0.76250000000000007</v>
      </c>
      <c r="EC86" s="15">
        <v>0.76666666666666661</v>
      </c>
      <c r="ED86" s="15">
        <v>0.77083333333333337</v>
      </c>
      <c r="EE86" s="15">
        <v>0.77500000000000002</v>
      </c>
      <c r="EF86" s="15">
        <v>0.77916666666666667</v>
      </c>
      <c r="EG86" s="15">
        <v>0.78333333333333333</v>
      </c>
      <c r="EH86" s="15">
        <v>0.78749999999999998</v>
      </c>
      <c r="EI86" s="15">
        <v>0.79166666666666663</v>
      </c>
      <c r="EJ86" s="15">
        <v>0.79583333333333339</v>
      </c>
      <c r="EK86" s="15">
        <v>0.79999999999999993</v>
      </c>
      <c r="EL86" s="15">
        <v>0.80555555555555547</v>
      </c>
      <c r="EM86" s="15">
        <v>0.81041666666666667</v>
      </c>
      <c r="EN86" s="15">
        <v>0.81597222222222221</v>
      </c>
      <c r="EO86" s="15">
        <v>0.8208333333333333</v>
      </c>
      <c r="EP86" s="15">
        <v>0.82638888888888884</v>
      </c>
      <c r="EQ86" s="15">
        <v>0.83124999999999993</v>
      </c>
      <c r="ER86" s="15">
        <v>0.83680555555555547</v>
      </c>
      <c r="ES86" s="15">
        <v>0.84166666666666667</v>
      </c>
      <c r="ET86" s="15">
        <v>0.84722222222222221</v>
      </c>
      <c r="EU86" s="15">
        <v>0.8520833333333333</v>
      </c>
      <c r="EV86" s="15">
        <v>0.85763888888888884</v>
      </c>
      <c r="EW86" s="15">
        <v>0.86249999999999993</v>
      </c>
      <c r="EX86" s="15">
        <v>0.86805555555555547</v>
      </c>
      <c r="EY86" s="15">
        <v>0.87291666666666667</v>
      </c>
      <c r="EZ86" s="15">
        <v>0.87847222222222221</v>
      </c>
      <c r="FA86" s="15">
        <v>0.8833333333333333</v>
      </c>
      <c r="FB86" s="15">
        <v>0.88888888888888884</v>
      </c>
      <c r="FC86" s="15">
        <v>0.89374999999999993</v>
      </c>
      <c r="FD86" s="15">
        <v>0.89930555555555547</v>
      </c>
      <c r="FE86" s="15">
        <v>0.90416666666666667</v>
      </c>
      <c r="FF86" s="15">
        <v>0.90972222222222221</v>
      </c>
      <c r="FG86" s="15">
        <v>0.9145833333333333</v>
      </c>
      <c r="FH86" s="15">
        <v>0.92013888888888884</v>
      </c>
      <c r="FI86" s="15">
        <v>0.92499999999999993</v>
      </c>
      <c r="FJ86" s="15">
        <v>0.93055555555555547</v>
      </c>
      <c r="FK86" s="15">
        <v>0.93541666666666667</v>
      </c>
      <c r="FL86" s="15">
        <v>0.94097222222222221</v>
      </c>
      <c r="FM86" s="15">
        <v>0.9458333333333333</v>
      </c>
      <c r="FN86" s="15">
        <v>0.95138888888888884</v>
      </c>
      <c r="FO86" s="15">
        <v>0.95624999999999993</v>
      </c>
      <c r="FP86" s="15">
        <v>0.96180555555555547</v>
      </c>
      <c r="FQ86" s="15">
        <v>0.96666666666666667</v>
      </c>
      <c r="FR86" s="15">
        <v>0.97222222222222221</v>
      </c>
      <c r="FS86" s="15">
        <v>0.9770833333333333</v>
      </c>
      <c r="FT86" s="15">
        <v>0.98263888888888884</v>
      </c>
      <c r="FU86" s="15">
        <v>0.98749999999999993</v>
      </c>
      <c r="FV86" s="15">
        <v>0.99305555555555547</v>
      </c>
      <c r="FW86" s="15">
        <v>0.99791666666666667</v>
      </c>
      <c r="FX86" s="15">
        <v>3.472222222222222E-3</v>
      </c>
      <c r="FY86" s="15">
        <v>8.3333333333333332E-3</v>
      </c>
      <c r="FZ86" s="15">
        <v>1.3888888888888888E-2</v>
      </c>
    </row>
    <row r="87" spans="1:182" x14ac:dyDescent="0.2">
      <c r="A87" s="12" t="s">
        <v>761</v>
      </c>
      <c r="B87" s="15">
        <v>2.5694444444444447E-2</v>
      </c>
      <c r="C87" s="15">
        <v>3.1944444444444449E-2</v>
      </c>
      <c r="D87" s="15">
        <v>3.888888888888889E-2</v>
      </c>
      <c r="E87" s="15">
        <v>4.583333333333333E-2</v>
      </c>
      <c r="F87" s="15">
        <v>5.2777777777777778E-2</v>
      </c>
      <c r="G87" s="15">
        <v>5.9722222222222218E-2</v>
      </c>
      <c r="H87" s="15">
        <v>6.6666666666666666E-2</v>
      </c>
      <c r="I87" s="15">
        <v>7.7083333333333337E-2</v>
      </c>
      <c r="J87" s="15">
        <v>8.7500000000000008E-2</v>
      </c>
      <c r="K87" s="15">
        <v>9.7916666666666666E-2</v>
      </c>
      <c r="L87" s="15">
        <v>0.10833333333333334</v>
      </c>
      <c r="M87" s="15">
        <v>0.11875000000000001</v>
      </c>
      <c r="N87" s="15">
        <v>0.12916666666666668</v>
      </c>
      <c r="O87" s="15">
        <v>0.13958333333333334</v>
      </c>
      <c r="P87" s="15">
        <v>0.15</v>
      </c>
      <c r="Q87" s="15">
        <v>0.16041666666666668</v>
      </c>
      <c r="R87" s="15">
        <v>0.17083333333333331</v>
      </c>
      <c r="S87" s="15">
        <v>0.18124999999999999</v>
      </c>
      <c r="T87" s="15">
        <v>0.19166666666666665</v>
      </c>
      <c r="U87" s="15">
        <v>0.20208333333333331</v>
      </c>
      <c r="V87" s="15">
        <v>0.21249999999999999</v>
      </c>
      <c r="W87" s="15">
        <v>0.22291666666666665</v>
      </c>
      <c r="X87" s="15">
        <v>0.23333333333333331</v>
      </c>
      <c r="Y87" s="15">
        <v>0.24374999999999999</v>
      </c>
      <c r="Z87" s="15">
        <v>0.25416666666666665</v>
      </c>
      <c r="AA87" s="15">
        <v>0.26250000000000001</v>
      </c>
      <c r="AB87" s="15">
        <v>0.27013888888888887</v>
      </c>
      <c r="AC87" s="15">
        <v>0.27708333333333335</v>
      </c>
      <c r="AD87" s="15">
        <v>0.28402777777777777</v>
      </c>
      <c r="AE87" s="15">
        <v>0.29097222222222224</v>
      </c>
      <c r="AF87" s="15">
        <v>0.29791666666666666</v>
      </c>
      <c r="AG87" s="15">
        <v>0.30486111111111108</v>
      </c>
      <c r="AH87" s="15">
        <v>0.31180555555555556</v>
      </c>
      <c r="AI87" s="15">
        <v>0.31875000000000003</v>
      </c>
      <c r="AJ87" s="15">
        <v>0.32569444444444445</v>
      </c>
      <c r="AK87" s="15">
        <v>0.33263888888888887</v>
      </c>
      <c r="AL87" s="15">
        <v>0.33958333333333335</v>
      </c>
      <c r="AM87" s="15">
        <v>0.34652777777777777</v>
      </c>
      <c r="AN87" s="15">
        <v>0.35347222222222219</v>
      </c>
      <c r="AO87" s="15">
        <v>0.36041666666666666</v>
      </c>
      <c r="AP87" s="15">
        <v>0.36736111111111108</v>
      </c>
      <c r="AQ87" s="15">
        <v>0.3743055555555555</v>
      </c>
      <c r="AR87" s="15">
        <v>0.38125000000000003</v>
      </c>
      <c r="AS87" s="15">
        <v>0.38680555555555557</v>
      </c>
      <c r="AT87" s="15">
        <v>0.3923611111111111</v>
      </c>
      <c r="AU87" s="15">
        <v>0.3972222222222222</v>
      </c>
      <c r="AV87" s="15">
        <v>0.40277777777777773</v>
      </c>
      <c r="AW87" s="15">
        <v>0.40763888888888888</v>
      </c>
      <c r="AX87" s="15">
        <v>0.41319444444444442</v>
      </c>
      <c r="AY87" s="15">
        <v>0.41805555555555557</v>
      </c>
      <c r="AZ87" s="15">
        <v>0.4236111111111111</v>
      </c>
      <c r="BA87" s="15">
        <v>0.4284722222222222</v>
      </c>
      <c r="BB87" s="15">
        <v>0.43402777777777773</v>
      </c>
      <c r="BC87" s="15">
        <v>0.43888888888888888</v>
      </c>
      <c r="BD87" s="15">
        <v>0.44444444444444442</v>
      </c>
      <c r="BE87" s="15">
        <v>0.44930555555555557</v>
      </c>
      <c r="BF87" s="15">
        <v>0.4548611111111111</v>
      </c>
      <c r="BG87" s="15">
        <v>0.4597222222222222</v>
      </c>
      <c r="BH87" s="15">
        <v>0.46388888888888885</v>
      </c>
      <c r="BI87" s="15">
        <v>0.4680555555555555</v>
      </c>
      <c r="BJ87" s="15">
        <v>0.47222222222222227</v>
      </c>
      <c r="BK87" s="15">
        <v>0.47638888888888892</v>
      </c>
      <c r="BL87" s="15">
        <v>0.48055555555555557</v>
      </c>
      <c r="BM87" s="15">
        <v>0.48472222222222222</v>
      </c>
      <c r="BN87" s="15">
        <v>0.48888888888888887</v>
      </c>
      <c r="BO87" s="15">
        <v>0.49305555555555558</v>
      </c>
      <c r="BP87" s="15">
        <v>0.49722222222222223</v>
      </c>
      <c r="BQ87" s="15">
        <v>0.50138888888888888</v>
      </c>
      <c r="BR87" s="15">
        <v>0.50555555555555554</v>
      </c>
      <c r="BS87" s="15">
        <v>0.50972222222222219</v>
      </c>
      <c r="BT87" s="15">
        <v>0.51388888888888895</v>
      </c>
      <c r="BU87" s="15">
        <v>0.5180555555555556</v>
      </c>
      <c r="BV87" s="15">
        <v>0.52222222222222225</v>
      </c>
      <c r="BW87" s="15">
        <v>0.52638888888888891</v>
      </c>
      <c r="BX87" s="15">
        <v>0.53055555555555556</v>
      </c>
      <c r="BY87" s="15">
        <v>0.53472222222222221</v>
      </c>
      <c r="BZ87" s="15">
        <v>0.53888888888888886</v>
      </c>
      <c r="CA87" s="15">
        <v>0.54305555555555551</v>
      </c>
      <c r="CB87" s="15">
        <v>0.54722222222222217</v>
      </c>
      <c r="CC87" s="15">
        <v>0.55138888888888882</v>
      </c>
      <c r="CD87" s="15">
        <v>0.55555555555555558</v>
      </c>
      <c r="CE87" s="15">
        <v>0.55972222222222223</v>
      </c>
      <c r="CF87" s="15">
        <v>0.56388888888888888</v>
      </c>
      <c r="CG87" s="15">
        <v>0.56805555555555554</v>
      </c>
      <c r="CH87" s="15">
        <v>0.57222222222222219</v>
      </c>
      <c r="CI87" s="15">
        <v>0.57638888888888895</v>
      </c>
      <c r="CJ87" s="15">
        <v>0.5805555555555556</v>
      </c>
      <c r="CK87" s="15">
        <v>0.58472222222222225</v>
      </c>
      <c r="CL87" s="15">
        <v>0.58888888888888891</v>
      </c>
      <c r="CM87" s="15">
        <v>0.59305555555555556</v>
      </c>
      <c r="CN87" s="15">
        <v>0.59722222222222221</v>
      </c>
      <c r="CO87" s="15">
        <v>0.60138888888888886</v>
      </c>
      <c r="CP87" s="15">
        <v>0.60555555555555551</v>
      </c>
      <c r="CQ87" s="15">
        <v>0.60972222222222217</v>
      </c>
      <c r="CR87" s="15">
        <v>0.61388888888888882</v>
      </c>
      <c r="CS87" s="15">
        <v>0.61805555555555558</v>
      </c>
      <c r="CT87" s="15">
        <v>0.62222222222222223</v>
      </c>
      <c r="CU87" s="15">
        <v>0.62638888888888888</v>
      </c>
      <c r="CV87" s="15">
        <v>0.63055555555555554</v>
      </c>
      <c r="CW87" s="15">
        <v>0.63472222222222219</v>
      </c>
      <c r="CX87" s="15">
        <v>0.63888888888888895</v>
      </c>
      <c r="CY87" s="15">
        <v>0.6430555555555556</v>
      </c>
      <c r="CZ87" s="15">
        <v>0.64722222222222225</v>
      </c>
      <c r="DA87" s="15">
        <v>0.65138888888888891</v>
      </c>
      <c r="DB87" s="15">
        <v>0.65555555555555556</v>
      </c>
      <c r="DC87" s="15">
        <v>0.65972222222222221</v>
      </c>
      <c r="DD87" s="15">
        <v>0.66388888888888886</v>
      </c>
      <c r="DE87" s="15">
        <v>0.66805555555555562</v>
      </c>
      <c r="DF87" s="15">
        <v>0.67222222222222217</v>
      </c>
      <c r="DG87" s="15">
        <v>0.67638888888888893</v>
      </c>
      <c r="DH87" s="15">
        <v>0.68055555555555547</v>
      </c>
      <c r="DI87" s="15">
        <v>0.68472222222222223</v>
      </c>
      <c r="DJ87" s="15">
        <v>0.68888888888888899</v>
      </c>
      <c r="DK87" s="15">
        <v>0.69305555555555554</v>
      </c>
      <c r="DL87" s="15">
        <v>0.6972222222222223</v>
      </c>
      <c r="DM87" s="15">
        <v>0.70138888888888884</v>
      </c>
      <c r="DN87" s="15">
        <v>0.7055555555555556</v>
      </c>
      <c r="DO87" s="15">
        <v>0.70972222222222225</v>
      </c>
      <c r="DP87" s="15">
        <v>0.71388888888888891</v>
      </c>
      <c r="DQ87" s="15">
        <v>0.71805555555555556</v>
      </c>
      <c r="DR87" s="15">
        <v>0.72222222222222221</v>
      </c>
      <c r="DS87" s="15">
        <v>0.72638888888888886</v>
      </c>
      <c r="DT87" s="15">
        <v>0.73055555555555562</v>
      </c>
      <c r="DU87" s="15">
        <v>0.73472222222222217</v>
      </c>
      <c r="DV87" s="15">
        <v>0.73888888888888893</v>
      </c>
      <c r="DW87" s="15">
        <v>0.74305555555555547</v>
      </c>
      <c r="DX87" s="15">
        <v>0.74722222222222223</v>
      </c>
      <c r="DY87" s="15">
        <v>0.75138888888888899</v>
      </c>
      <c r="DZ87" s="15">
        <v>0.75555555555555554</v>
      </c>
      <c r="EA87" s="15">
        <v>0.7597222222222223</v>
      </c>
      <c r="EB87" s="15">
        <v>0.76388888888888884</v>
      </c>
      <c r="EC87" s="15">
        <v>0.7680555555555556</v>
      </c>
      <c r="ED87" s="15">
        <v>0.77222222222222225</v>
      </c>
      <c r="EE87" s="15">
        <v>0.77638888888888891</v>
      </c>
      <c r="EF87" s="15">
        <v>0.78055555555555556</v>
      </c>
      <c r="EG87" s="15">
        <v>0.78472222222222221</v>
      </c>
      <c r="EH87" s="15">
        <v>0.78888888888888886</v>
      </c>
      <c r="EI87" s="15">
        <v>0.79305555555555562</v>
      </c>
      <c r="EJ87" s="15">
        <v>0.79722222222222217</v>
      </c>
      <c r="EK87" s="15">
        <v>0.80208333333333337</v>
      </c>
      <c r="EL87" s="15">
        <v>0.80694444444444446</v>
      </c>
      <c r="EM87" s="15">
        <v>0.8125</v>
      </c>
      <c r="EN87" s="15">
        <v>0.81736111111111109</v>
      </c>
      <c r="EO87" s="15">
        <v>0.82291666666666663</v>
      </c>
      <c r="EP87" s="15">
        <v>0.82777777777777783</v>
      </c>
      <c r="EQ87" s="15">
        <v>0.83333333333333337</v>
      </c>
      <c r="ER87" s="15">
        <v>0.83819444444444446</v>
      </c>
      <c r="ES87" s="15">
        <v>0.84375</v>
      </c>
      <c r="ET87" s="15">
        <v>0.84861111111111109</v>
      </c>
      <c r="EU87" s="15">
        <v>0.85416666666666663</v>
      </c>
      <c r="EV87" s="15">
        <v>0.85902777777777783</v>
      </c>
      <c r="EW87" s="15">
        <v>0.86458333333333337</v>
      </c>
      <c r="EX87" s="15">
        <v>0.86944444444444446</v>
      </c>
      <c r="EY87" s="15">
        <v>0.875</v>
      </c>
      <c r="EZ87" s="15">
        <v>0.87986111111111109</v>
      </c>
      <c r="FA87" s="15">
        <v>0.88541666666666663</v>
      </c>
      <c r="FB87" s="15">
        <v>0.89027777777777783</v>
      </c>
      <c r="FC87" s="15">
        <v>0.89583333333333337</v>
      </c>
      <c r="FD87" s="15">
        <v>0.90069444444444446</v>
      </c>
      <c r="FE87" s="15">
        <v>0.90625</v>
      </c>
      <c r="FF87" s="15">
        <v>0.91111111111111109</v>
      </c>
      <c r="FG87" s="15">
        <v>0.91666666666666663</v>
      </c>
      <c r="FH87" s="15">
        <v>0.92152777777777783</v>
      </c>
      <c r="FI87" s="15">
        <v>0.92708333333333337</v>
      </c>
      <c r="FJ87" s="15">
        <v>0.93194444444444446</v>
      </c>
      <c r="FK87" s="15">
        <v>0.9375</v>
      </c>
      <c r="FL87" s="15">
        <v>0.94236111111111109</v>
      </c>
      <c r="FM87" s="15">
        <v>0.94791666666666663</v>
      </c>
      <c r="FN87" s="15">
        <v>0.95277777777777783</v>
      </c>
      <c r="FO87" s="15">
        <v>0.95833333333333337</v>
      </c>
      <c r="FP87" s="15">
        <v>0.96319444444444446</v>
      </c>
      <c r="FQ87" s="15">
        <v>0.96875</v>
      </c>
      <c r="FR87" s="15">
        <v>0.97361111111111109</v>
      </c>
      <c r="FS87" s="15">
        <v>0.97916666666666663</v>
      </c>
      <c r="FT87" s="15">
        <v>0.98402777777777783</v>
      </c>
      <c r="FU87" s="15">
        <v>0.98958333333333337</v>
      </c>
      <c r="FV87" s="15">
        <v>0.99444444444444446</v>
      </c>
      <c r="FW87" s="15">
        <v>0</v>
      </c>
      <c r="FX87" s="15">
        <v>4.8611111111111112E-3</v>
      </c>
      <c r="FY87" s="15">
        <v>1.0416666666666666E-2</v>
      </c>
      <c r="FZ87" s="15">
        <v>1.5972222222222224E-2</v>
      </c>
    </row>
    <row r="88" spans="1:182" x14ac:dyDescent="0.2">
      <c r="A88" s="12" t="s">
        <v>760</v>
      </c>
      <c r="B88" s="15">
        <v>2.7777777777777776E-2</v>
      </c>
      <c r="C88" s="15">
        <v>3.4027777777777775E-2</v>
      </c>
      <c r="D88" s="15">
        <v>4.0972222222222222E-2</v>
      </c>
      <c r="E88" s="15">
        <v>4.7916666666666663E-2</v>
      </c>
      <c r="F88" s="15">
        <v>5.486111111111111E-2</v>
      </c>
      <c r="G88" s="15">
        <v>6.1805555555555558E-2</v>
      </c>
      <c r="H88" s="15">
        <v>6.8750000000000006E-2</v>
      </c>
      <c r="I88" s="15">
        <v>7.9166666666666663E-2</v>
      </c>
      <c r="J88" s="15">
        <v>8.9583333333333334E-2</v>
      </c>
      <c r="K88" s="15">
        <v>9.9999999999999992E-2</v>
      </c>
      <c r="L88" s="15">
        <v>0.11041666666666666</v>
      </c>
      <c r="M88" s="15">
        <v>0.12083333333333333</v>
      </c>
      <c r="N88" s="15">
        <v>0.13125000000000001</v>
      </c>
      <c r="O88" s="15">
        <v>0.14166666666666666</v>
      </c>
      <c r="P88" s="15">
        <v>0.15208333333333332</v>
      </c>
      <c r="Q88" s="15">
        <v>0.16250000000000001</v>
      </c>
      <c r="R88" s="15">
        <v>0.17291666666666669</v>
      </c>
      <c r="S88" s="15">
        <v>0.18333333333333335</v>
      </c>
      <c r="T88" s="15">
        <v>0.19375000000000001</v>
      </c>
      <c r="U88" s="15">
        <v>0.20416666666666669</v>
      </c>
      <c r="V88" s="15">
        <v>0.21458333333333335</v>
      </c>
      <c r="W88" s="15">
        <v>0.22500000000000001</v>
      </c>
      <c r="X88" s="15">
        <v>0.23541666666666669</v>
      </c>
      <c r="Y88" s="15">
        <v>0.24583333333333335</v>
      </c>
      <c r="Z88" s="15">
        <v>0.25625000000000003</v>
      </c>
      <c r="AA88" s="15">
        <v>0.26458333333333334</v>
      </c>
      <c r="AB88" s="15">
        <v>0.27152777777777776</v>
      </c>
      <c r="AC88" s="15">
        <v>0.27847222222222223</v>
      </c>
      <c r="AD88" s="15">
        <v>0.28541666666666665</v>
      </c>
      <c r="AE88" s="15">
        <v>0.29236111111111113</v>
      </c>
      <c r="AF88" s="15">
        <v>0.29930555555555555</v>
      </c>
      <c r="AG88" s="15">
        <v>0.30624999999999997</v>
      </c>
      <c r="AH88" s="15">
        <v>0.31319444444444444</v>
      </c>
      <c r="AI88" s="15">
        <v>0.32013888888888892</v>
      </c>
      <c r="AJ88" s="15">
        <v>0.32708333333333334</v>
      </c>
      <c r="AK88" s="15">
        <v>0.33402777777777781</v>
      </c>
      <c r="AL88" s="15">
        <v>0.34097222222222223</v>
      </c>
      <c r="AM88" s="15">
        <v>0.34791666666666665</v>
      </c>
      <c r="AN88" s="15">
        <v>0.35486111111111113</v>
      </c>
      <c r="AO88" s="15">
        <v>0.36180555555555555</v>
      </c>
      <c r="AP88" s="15">
        <v>0.36874999999999997</v>
      </c>
      <c r="AQ88" s="15">
        <v>0.3756944444444445</v>
      </c>
      <c r="AR88" s="15">
        <v>0.38263888888888892</v>
      </c>
      <c r="AS88" s="15">
        <v>0.38819444444444445</v>
      </c>
      <c r="AT88" s="15">
        <v>0.39374999999999999</v>
      </c>
      <c r="AU88" s="15">
        <v>0.39930555555555558</v>
      </c>
      <c r="AV88" s="15">
        <v>0.40416666666666662</v>
      </c>
      <c r="AW88" s="15">
        <v>0.40972222222222227</v>
      </c>
      <c r="AX88" s="15">
        <v>0.4145833333333333</v>
      </c>
      <c r="AY88" s="15">
        <v>0.4201388888888889</v>
      </c>
      <c r="AZ88" s="15">
        <v>0.42499999999999999</v>
      </c>
      <c r="BA88" s="15">
        <v>0.43055555555555558</v>
      </c>
      <c r="BB88" s="15">
        <v>0.43541666666666662</v>
      </c>
      <c r="BC88" s="15">
        <v>0.44097222222222227</v>
      </c>
      <c r="BD88" s="15">
        <v>0.4458333333333333</v>
      </c>
      <c r="BE88" s="15">
        <v>0.4513888888888889</v>
      </c>
      <c r="BF88" s="15">
        <v>0.45624999999999999</v>
      </c>
      <c r="BG88" s="15">
        <v>0.46180555555555558</v>
      </c>
      <c r="BH88" s="15">
        <v>0.46597222222222223</v>
      </c>
      <c r="BI88" s="15">
        <v>0.47013888888888888</v>
      </c>
      <c r="BJ88" s="15">
        <v>0.47430555555555554</v>
      </c>
      <c r="BK88" s="15">
        <v>0.47847222222222219</v>
      </c>
      <c r="BL88" s="15">
        <v>0.4826388888888889</v>
      </c>
      <c r="BM88" s="15">
        <v>0.48680555555555555</v>
      </c>
      <c r="BN88" s="15">
        <v>0.4909722222222222</v>
      </c>
      <c r="BO88" s="15">
        <v>0.49513888888888885</v>
      </c>
      <c r="BP88" s="15">
        <v>0.4993055555555555</v>
      </c>
      <c r="BQ88" s="15">
        <v>0.50347222222222221</v>
      </c>
      <c r="BR88" s="15">
        <v>0.50763888888888886</v>
      </c>
      <c r="BS88" s="15">
        <v>0.51180555555555551</v>
      </c>
      <c r="BT88" s="15">
        <v>0.51597222222222217</v>
      </c>
      <c r="BU88" s="15">
        <v>0.52013888888888882</v>
      </c>
      <c r="BV88" s="15">
        <v>0.52430555555555558</v>
      </c>
      <c r="BW88" s="15">
        <v>0.52847222222222223</v>
      </c>
      <c r="BX88" s="15">
        <v>0.53263888888888888</v>
      </c>
      <c r="BY88" s="15">
        <v>0.53680555555555554</v>
      </c>
      <c r="BZ88" s="15">
        <v>0.54097222222222219</v>
      </c>
      <c r="CA88" s="15">
        <v>0.54513888888888895</v>
      </c>
      <c r="CB88" s="15">
        <v>0.5493055555555556</v>
      </c>
      <c r="CC88" s="15">
        <v>0.55347222222222225</v>
      </c>
      <c r="CD88" s="15">
        <v>0.55763888888888891</v>
      </c>
      <c r="CE88" s="15">
        <v>0.56180555555555556</v>
      </c>
      <c r="CF88" s="15">
        <v>0.56597222222222221</v>
      </c>
      <c r="CG88" s="15">
        <v>0.57013888888888886</v>
      </c>
      <c r="CH88" s="15">
        <v>0.57430555555555551</v>
      </c>
      <c r="CI88" s="15">
        <v>0.57847222222222217</v>
      </c>
      <c r="CJ88" s="15">
        <v>0.58263888888888882</v>
      </c>
      <c r="CK88" s="15">
        <v>0.58680555555555558</v>
      </c>
      <c r="CL88" s="15">
        <v>0.59097222222222223</v>
      </c>
      <c r="CM88" s="15">
        <v>0.59513888888888888</v>
      </c>
      <c r="CN88" s="15">
        <v>0.59930555555555554</v>
      </c>
      <c r="CO88" s="15">
        <v>0.60347222222222219</v>
      </c>
      <c r="CP88" s="15">
        <v>0.60763888888888895</v>
      </c>
      <c r="CQ88" s="15">
        <v>0.6118055555555556</v>
      </c>
      <c r="CR88" s="15">
        <v>0.61597222222222225</v>
      </c>
      <c r="CS88" s="15">
        <v>0.62013888888888891</v>
      </c>
      <c r="CT88" s="15">
        <v>0.62430555555555556</v>
      </c>
      <c r="CU88" s="15">
        <v>0.62847222222222221</v>
      </c>
      <c r="CV88" s="15">
        <v>0.63263888888888886</v>
      </c>
      <c r="CW88" s="15">
        <v>0.63680555555555551</v>
      </c>
      <c r="CX88" s="15">
        <v>0.64097222222222217</v>
      </c>
      <c r="CY88" s="15">
        <v>0.64513888888888882</v>
      </c>
      <c r="CZ88" s="15">
        <v>0.64930555555555558</v>
      </c>
      <c r="DA88" s="15">
        <v>0.65347222222222223</v>
      </c>
      <c r="DB88" s="15">
        <v>0.65763888888888888</v>
      </c>
      <c r="DC88" s="15">
        <v>0.66180555555555554</v>
      </c>
      <c r="DD88" s="15">
        <v>0.66597222222222219</v>
      </c>
      <c r="DE88" s="15">
        <v>0.67013888888888884</v>
      </c>
      <c r="DF88" s="15">
        <v>0.6743055555555556</v>
      </c>
      <c r="DG88" s="15">
        <v>0.67847222222222225</v>
      </c>
      <c r="DH88" s="15">
        <v>0.68263888888888891</v>
      </c>
      <c r="DI88" s="15">
        <v>0.68680555555555556</v>
      </c>
      <c r="DJ88" s="15">
        <v>0.69097222222222221</v>
      </c>
      <c r="DK88" s="15">
        <v>0.69513888888888886</v>
      </c>
      <c r="DL88" s="15">
        <v>0.69930555555555562</v>
      </c>
      <c r="DM88" s="15">
        <v>0.70347222222222217</v>
      </c>
      <c r="DN88" s="15">
        <v>0.70763888888888893</v>
      </c>
      <c r="DO88" s="15">
        <v>0.71180555555555547</v>
      </c>
      <c r="DP88" s="15">
        <v>0.71597222222222223</v>
      </c>
      <c r="DQ88" s="15">
        <v>0.72013888888888899</v>
      </c>
      <c r="DR88" s="15">
        <v>0.72430555555555554</v>
      </c>
      <c r="DS88" s="15">
        <v>0.7284722222222223</v>
      </c>
      <c r="DT88" s="15">
        <v>0.73263888888888884</v>
      </c>
      <c r="DU88" s="15">
        <v>0.7368055555555556</v>
      </c>
      <c r="DV88" s="15">
        <v>0.74097222222222225</v>
      </c>
      <c r="DW88" s="15">
        <v>0.74513888888888891</v>
      </c>
      <c r="DX88" s="15">
        <v>0.74930555555555556</v>
      </c>
      <c r="DY88" s="15">
        <v>0.75347222222222221</v>
      </c>
      <c r="DZ88" s="15">
        <v>0.75763888888888886</v>
      </c>
      <c r="EA88" s="15">
        <v>0.76180555555555562</v>
      </c>
      <c r="EB88" s="15">
        <v>0.76597222222222217</v>
      </c>
      <c r="EC88" s="15">
        <v>0.77013888888888893</v>
      </c>
      <c r="ED88" s="15">
        <v>0.77430555555555547</v>
      </c>
      <c r="EE88" s="15">
        <v>0.77847222222222223</v>
      </c>
      <c r="EF88" s="15">
        <v>0.78263888888888899</v>
      </c>
      <c r="EG88" s="15">
        <v>0.78680555555555554</v>
      </c>
      <c r="EH88" s="15">
        <v>0.7909722222222223</v>
      </c>
      <c r="EI88" s="15">
        <v>0.79513888888888884</v>
      </c>
      <c r="EJ88" s="15">
        <v>0.7993055555555556</v>
      </c>
      <c r="EK88" s="15">
        <v>0.80347222222222225</v>
      </c>
      <c r="EL88" s="15">
        <v>0.80902777777777779</v>
      </c>
      <c r="EM88" s="15">
        <v>0.81388888888888899</v>
      </c>
      <c r="EN88" s="15">
        <v>0.81944444444444453</v>
      </c>
      <c r="EO88" s="15">
        <v>0.82430555555555562</v>
      </c>
      <c r="EP88" s="15">
        <v>0.82986111111111116</v>
      </c>
      <c r="EQ88" s="15">
        <v>0.83472222222222225</v>
      </c>
      <c r="ER88" s="15">
        <v>0.84027777777777779</v>
      </c>
      <c r="ES88" s="15">
        <v>0.84513888888888899</v>
      </c>
      <c r="ET88" s="15">
        <v>0.85069444444444453</v>
      </c>
      <c r="EU88" s="15">
        <v>0.85555555555555562</v>
      </c>
      <c r="EV88" s="15">
        <v>0.86111111111111116</v>
      </c>
      <c r="EW88" s="15">
        <v>0.86597222222222225</v>
      </c>
      <c r="EX88" s="15">
        <v>0.87152777777777779</v>
      </c>
      <c r="EY88" s="15">
        <v>0.87638888888888899</v>
      </c>
      <c r="EZ88" s="15">
        <v>0.88194444444444453</v>
      </c>
      <c r="FA88" s="15">
        <v>0.88680555555555562</v>
      </c>
      <c r="FB88" s="15">
        <v>0.89236111111111116</v>
      </c>
      <c r="FC88" s="15">
        <v>0.89722222222222225</v>
      </c>
      <c r="FD88" s="15">
        <v>0.90277777777777779</v>
      </c>
      <c r="FE88" s="15">
        <v>0.90763888888888899</v>
      </c>
      <c r="FF88" s="15">
        <v>0.91319444444444453</v>
      </c>
      <c r="FG88" s="15">
        <v>0.91805555555555562</v>
      </c>
      <c r="FH88" s="15">
        <v>0.92361111111111116</v>
      </c>
      <c r="FI88" s="15">
        <v>0.92847222222222225</v>
      </c>
      <c r="FJ88" s="15">
        <v>0.93402777777777779</v>
      </c>
      <c r="FK88" s="15">
        <v>0.93888888888888899</v>
      </c>
      <c r="FL88" s="15">
        <v>0.94444444444444453</v>
      </c>
      <c r="FM88" s="15">
        <v>0.94930555555555562</v>
      </c>
      <c r="FN88" s="15">
        <v>0.95486111111111116</v>
      </c>
      <c r="FO88" s="15">
        <v>0.95972222222222225</v>
      </c>
      <c r="FP88" s="15">
        <v>0.96527777777777779</v>
      </c>
      <c r="FQ88" s="15">
        <v>0.97013888888888899</v>
      </c>
      <c r="FR88" s="15">
        <v>0.97569444444444453</v>
      </c>
      <c r="FS88" s="15">
        <v>0.98055555555555562</v>
      </c>
      <c r="FT88" s="15">
        <v>0.98611111111111116</v>
      </c>
      <c r="FU88" s="15">
        <v>0.99097222222222225</v>
      </c>
      <c r="FV88" s="15">
        <v>0.99652777777777779</v>
      </c>
      <c r="FW88" s="15">
        <v>1.3888888888888889E-3</v>
      </c>
      <c r="FX88" s="15">
        <v>6.9444444444444441E-3</v>
      </c>
      <c r="FY88" s="15">
        <v>1.1805555555555555E-2</v>
      </c>
      <c r="FZ88" s="15">
        <v>1.7361111111111112E-2</v>
      </c>
    </row>
    <row r="89" spans="1:182" x14ac:dyDescent="0.2">
      <c r="A89" s="12" t="s">
        <v>759</v>
      </c>
      <c r="B89" s="15">
        <v>2.9166666666666664E-2</v>
      </c>
      <c r="C89" s="15">
        <v>3.5416666666666666E-2</v>
      </c>
      <c r="D89" s="15">
        <v>4.2361111111111106E-2</v>
      </c>
      <c r="E89" s="15">
        <v>4.9305555555555554E-2</v>
      </c>
      <c r="F89" s="15">
        <v>5.6249999999999994E-2</v>
      </c>
      <c r="G89" s="15">
        <v>6.3194444444444442E-2</v>
      </c>
      <c r="H89" s="15">
        <v>7.013888888888889E-2</v>
      </c>
      <c r="I89" s="15">
        <v>8.0555555555555547E-2</v>
      </c>
      <c r="J89" s="15">
        <v>9.0972222222222218E-2</v>
      </c>
      <c r="K89" s="15">
        <v>0.1013888888888889</v>
      </c>
      <c r="L89" s="15">
        <v>0.11180555555555556</v>
      </c>
      <c r="M89" s="15">
        <v>0.12222222222222223</v>
      </c>
      <c r="N89" s="15">
        <v>0.13263888888888889</v>
      </c>
      <c r="O89" s="15">
        <v>0.14305555555555557</v>
      </c>
      <c r="P89" s="15">
        <v>0.15347222222222223</v>
      </c>
      <c r="Q89" s="15">
        <v>0.16388888888888889</v>
      </c>
      <c r="R89" s="15">
        <v>0.17430555555555557</v>
      </c>
      <c r="S89" s="15">
        <v>0.18472222222222223</v>
      </c>
      <c r="T89" s="15">
        <v>0.19513888888888889</v>
      </c>
      <c r="U89" s="15">
        <v>0.20555555555555557</v>
      </c>
      <c r="V89" s="15">
        <v>0.21597222222222223</v>
      </c>
      <c r="W89" s="15">
        <v>0.22638888888888889</v>
      </c>
      <c r="X89" s="15">
        <v>0.23680555555555557</v>
      </c>
      <c r="Y89" s="15">
        <v>0.24722222222222223</v>
      </c>
      <c r="Z89" s="15">
        <v>0.25763888888888892</v>
      </c>
      <c r="AA89" s="15">
        <v>0.26597222222222222</v>
      </c>
      <c r="AB89" s="15">
        <v>0.27361111111111108</v>
      </c>
      <c r="AC89" s="15">
        <v>0.28055555555555556</v>
      </c>
      <c r="AD89" s="15">
        <v>0.28750000000000003</v>
      </c>
      <c r="AE89" s="15">
        <v>0.29444444444444445</v>
      </c>
      <c r="AF89" s="15">
        <v>0.30138888888888887</v>
      </c>
      <c r="AG89" s="15">
        <v>0.30833333333333335</v>
      </c>
      <c r="AH89" s="15">
        <v>0.31527777777777777</v>
      </c>
      <c r="AI89" s="15">
        <v>0.32222222222222224</v>
      </c>
      <c r="AJ89" s="15">
        <v>0.32916666666666666</v>
      </c>
      <c r="AK89" s="15">
        <v>0.33611111111111108</v>
      </c>
      <c r="AL89" s="15">
        <v>0.3430555555555555</v>
      </c>
      <c r="AM89" s="15">
        <v>0.35000000000000003</v>
      </c>
      <c r="AN89" s="15">
        <v>0.35694444444444445</v>
      </c>
      <c r="AO89" s="15">
        <v>0.36388888888888887</v>
      </c>
      <c r="AP89" s="15">
        <v>0.37083333333333335</v>
      </c>
      <c r="AQ89" s="15">
        <v>0.37777777777777777</v>
      </c>
      <c r="AR89" s="15">
        <v>0.38472222222222219</v>
      </c>
      <c r="AS89" s="15">
        <v>0.39027777777777778</v>
      </c>
      <c r="AT89" s="15">
        <v>0.39583333333333331</v>
      </c>
      <c r="AU89" s="15">
        <v>0.40069444444444446</v>
      </c>
      <c r="AV89" s="15">
        <v>0.40625</v>
      </c>
      <c r="AW89" s="15">
        <v>0.41111111111111115</v>
      </c>
      <c r="AX89" s="15">
        <v>0.41666666666666669</v>
      </c>
      <c r="AY89" s="15">
        <v>0.42152777777777778</v>
      </c>
      <c r="AZ89" s="15">
        <v>0.42708333333333331</v>
      </c>
      <c r="BA89" s="15">
        <v>0.43194444444444446</v>
      </c>
      <c r="BB89" s="15">
        <v>0.4375</v>
      </c>
      <c r="BC89" s="15">
        <v>0.44236111111111115</v>
      </c>
      <c r="BD89" s="15">
        <v>0.44791666666666669</v>
      </c>
      <c r="BE89" s="15">
        <v>0.45277777777777778</v>
      </c>
      <c r="BF89" s="15">
        <v>0.45833333333333331</v>
      </c>
      <c r="BG89" s="15">
        <v>0.46319444444444446</v>
      </c>
      <c r="BH89" s="15">
        <v>0.46736111111111112</v>
      </c>
      <c r="BI89" s="15">
        <v>0.47152777777777777</v>
      </c>
      <c r="BJ89" s="15">
        <v>0.47569444444444442</v>
      </c>
      <c r="BK89" s="15">
        <v>0.47986111111111113</v>
      </c>
      <c r="BL89" s="15">
        <v>0.48402777777777778</v>
      </c>
      <c r="BM89" s="15">
        <v>0.48819444444444443</v>
      </c>
      <c r="BN89" s="15">
        <v>0.49236111111111108</v>
      </c>
      <c r="BO89" s="15">
        <v>0.49652777777777773</v>
      </c>
      <c r="BP89" s="15">
        <v>0.50069444444444444</v>
      </c>
      <c r="BQ89" s="15">
        <v>0.50486111111111109</v>
      </c>
      <c r="BR89" s="15">
        <v>0.50902777777777775</v>
      </c>
      <c r="BS89" s="15">
        <v>0.5131944444444444</v>
      </c>
      <c r="BT89" s="15">
        <v>0.51736111111111105</v>
      </c>
      <c r="BU89" s="15">
        <v>0.52152777777777781</v>
      </c>
      <c r="BV89" s="15">
        <v>0.52569444444444446</v>
      </c>
      <c r="BW89" s="15">
        <v>0.52986111111111112</v>
      </c>
      <c r="BX89" s="15">
        <v>0.53402777777777777</v>
      </c>
      <c r="BY89" s="15">
        <v>0.53819444444444442</v>
      </c>
      <c r="BZ89" s="15">
        <v>0.54236111111111118</v>
      </c>
      <c r="CA89" s="15">
        <v>0.54652777777777783</v>
      </c>
      <c r="CB89" s="15">
        <v>0.55069444444444449</v>
      </c>
      <c r="CC89" s="15">
        <v>0.55486111111111114</v>
      </c>
      <c r="CD89" s="15">
        <v>0.55902777777777779</v>
      </c>
      <c r="CE89" s="15">
        <v>0.56319444444444444</v>
      </c>
      <c r="CF89" s="15">
        <v>0.56736111111111109</v>
      </c>
      <c r="CG89" s="15">
        <v>0.57152777777777775</v>
      </c>
      <c r="CH89" s="15">
        <v>0.5756944444444444</v>
      </c>
      <c r="CI89" s="15">
        <v>0.57986111111111105</v>
      </c>
      <c r="CJ89" s="15">
        <v>0.58402777777777781</v>
      </c>
      <c r="CK89" s="15">
        <v>0.58819444444444446</v>
      </c>
      <c r="CL89" s="15">
        <v>0.59236111111111112</v>
      </c>
      <c r="CM89" s="15">
        <v>0.59652777777777777</v>
      </c>
      <c r="CN89" s="15">
        <v>0.60069444444444442</v>
      </c>
      <c r="CO89" s="15">
        <v>0.60486111111111118</v>
      </c>
      <c r="CP89" s="15">
        <v>0.60902777777777783</v>
      </c>
      <c r="CQ89" s="15">
        <v>0.61319444444444449</v>
      </c>
      <c r="CR89" s="15">
        <v>0.61736111111111114</v>
      </c>
      <c r="CS89" s="15">
        <v>0.62152777777777779</v>
      </c>
      <c r="CT89" s="15">
        <v>0.62569444444444444</v>
      </c>
      <c r="CU89" s="15">
        <v>0.62986111111111109</v>
      </c>
      <c r="CV89" s="15">
        <v>0.63402777777777775</v>
      </c>
      <c r="CW89" s="15">
        <v>0.6381944444444444</v>
      </c>
      <c r="CX89" s="15">
        <v>0.64236111111111105</v>
      </c>
      <c r="CY89" s="15">
        <v>0.64652777777777781</v>
      </c>
      <c r="CZ89" s="15">
        <v>0.65069444444444446</v>
      </c>
      <c r="DA89" s="15">
        <v>0.65486111111111112</v>
      </c>
      <c r="DB89" s="15">
        <v>0.65902777777777777</v>
      </c>
      <c r="DC89" s="15">
        <v>0.66319444444444442</v>
      </c>
      <c r="DD89" s="15">
        <v>0.66736111111111107</v>
      </c>
      <c r="DE89" s="15">
        <v>0.67152777777777783</v>
      </c>
      <c r="DF89" s="15">
        <v>0.67569444444444438</v>
      </c>
      <c r="DG89" s="15">
        <v>0.67986111111111114</v>
      </c>
      <c r="DH89" s="15">
        <v>0.68402777777777779</v>
      </c>
      <c r="DI89" s="15">
        <v>0.68819444444444444</v>
      </c>
      <c r="DJ89" s="15">
        <v>0.69236111111111109</v>
      </c>
      <c r="DK89" s="15">
        <v>0.69652777777777775</v>
      </c>
      <c r="DL89" s="15">
        <v>0.7006944444444444</v>
      </c>
      <c r="DM89" s="15">
        <v>0.70486111111111116</v>
      </c>
      <c r="DN89" s="15">
        <v>0.7090277777777777</v>
      </c>
      <c r="DO89" s="15">
        <v>0.71319444444444446</v>
      </c>
      <c r="DP89" s="15">
        <v>0.71736111111111101</v>
      </c>
      <c r="DQ89" s="15">
        <v>0.72152777777777777</v>
      </c>
      <c r="DR89" s="15">
        <v>0.72569444444444453</v>
      </c>
      <c r="DS89" s="15">
        <v>0.72986111111111107</v>
      </c>
      <c r="DT89" s="15">
        <v>0.73402777777777783</v>
      </c>
      <c r="DU89" s="15">
        <v>0.73819444444444438</v>
      </c>
      <c r="DV89" s="15">
        <v>0.74236111111111114</v>
      </c>
      <c r="DW89" s="15">
        <v>0.74652777777777779</v>
      </c>
      <c r="DX89" s="15">
        <v>0.75069444444444444</v>
      </c>
      <c r="DY89" s="15">
        <v>0.75486111111111109</v>
      </c>
      <c r="DZ89" s="15">
        <v>0.75902777777777775</v>
      </c>
      <c r="EA89" s="15">
        <v>0.7631944444444444</v>
      </c>
      <c r="EB89" s="15">
        <v>0.76736111111111116</v>
      </c>
      <c r="EC89" s="15">
        <v>0.7715277777777777</v>
      </c>
      <c r="ED89" s="15">
        <v>0.77569444444444446</v>
      </c>
      <c r="EE89" s="15">
        <v>0.77986111111111101</v>
      </c>
      <c r="EF89" s="15">
        <v>0.78402777777777777</v>
      </c>
      <c r="EG89" s="15">
        <v>0.78819444444444453</v>
      </c>
      <c r="EH89" s="15">
        <v>0.79236111111111107</v>
      </c>
      <c r="EI89" s="15">
        <v>0.79652777777777783</v>
      </c>
      <c r="EJ89" s="15">
        <v>0.80069444444444438</v>
      </c>
      <c r="EK89" s="15">
        <v>0.80555555555555547</v>
      </c>
      <c r="EL89" s="15">
        <v>0.81041666666666667</v>
      </c>
      <c r="EM89" s="15">
        <v>0.81597222222222221</v>
      </c>
      <c r="EN89" s="15">
        <v>0.8208333333333333</v>
      </c>
      <c r="EO89" s="15">
        <v>0.82638888888888884</v>
      </c>
      <c r="EP89" s="15">
        <v>0.83124999999999993</v>
      </c>
      <c r="EQ89" s="15">
        <v>0.83680555555555547</v>
      </c>
      <c r="ER89" s="15">
        <v>0.84166666666666667</v>
      </c>
      <c r="ES89" s="15">
        <v>0.84722222222222221</v>
      </c>
      <c r="ET89" s="15">
        <v>0.8520833333333333</v>
      </c>
      <c r="EU89" s="15">
        <v>0.85763888888888884</v>
      </c>
      <c r="EV89" s="15">
        <v>0.86249999999999993</v>
      </c>
      <c r="EW89" s="15">
        <v>0.86805555555555547</v>
      </c>
      <c r="EX89" s="15">
        <v>0.87291666666666667</v>
      </c>
      <c r="EY89" s="15">
        <v>0.87847222222222221</v>
      </c>
      <c r="EZ89" s="15">
        <v>0.8833333333333333</v>
      </c>
      <c r="FA89" s="15">
        <v>0.88888888888888884</v>
      </c>
      <c r="FB89" s="15">
        <v>0.89374999999999993</v>
      </c>
      <c r="FC89" s="15">
        <v>0.89930555555555547</v>
      </c>
      <c r="FD89" s="15">
        <v>0.90416666666666667</v>
      </c>
      <c r="FE89" s="15">
        <v>0.90972222222222221</v>
      </c>
      <c r="FF89" s="15">
        <v>0.9145833333333333</v>
      </c>
      <c r="FG89" s="15">
        <v>0.92013888888888884</v>
      </c>
      <c r="FH89" s="15">
        <v>0.92499999999999993</v>
      </c>
      <c r="FI89" s="15">
        <v>0.93055555555555547</v>
      </c>
      <c r="FJ89" s="15">
        <v>0.93541666666666667</v>
      </c>
      <c r="FK89" s="15">
        <v>0.94097222222222221</v>
      </c>
      <c r="FL89" s="15">
        <v>0.9458333333333333</v>
      </c>
      <c r="FM89" s="15">
        <v>0.95138888888888884</v>
      </c>
      <c r="FN89" s="15">
        <v>0.95624999999999993</v>
      </c>
      <c r="FO89" s="15">
        <v>0.96180555555555547</v>
      </c>
      <c r="FP89" s="15">
        <v>0.96666666666666667</v>
      </c>
      <c r="FQ89" s="15">
        <v>0.97222222222222221</v>
      </c>
      <c r="FR89" s="15">
        <v>0.9770833333333333</v>
      </c>
      <c r="FS89" s="15">
        <v>0.98263888888888884</v>
      </c>
      <c r="FT89" s="15">
        <v>0.98749999999999993</v>
      </c>
      <c r="FU89" s="15">
        <v>0.99305555555555547</v>
      </c>
      <c r="FV89" s="15">
        <v>0.99791666666666667</v>
      </c>
      <c r="FW89" s="15">
        <v>3.472222222222222E-3</v>
      </c>
      <c r="FX89" s="15">
        <v>8.3333333333333332E-3</v>
      </c>
      <c r="FY89" s="15">
        <v>1.3888888888888888E-2</v>
      </c>
      <c r="FZ89" s="15">
        <v>1.9444444444444445E-2</v>
      </c>
    </row>
    <row r="90" spans="1:182" x14ac:dyDescent="0.2">
      <c r="A90" s="11" t="s">
        <v>758</v>
      </c>
      <c r="B90" s="14">
        <v>3.125E-2</v>
      </c>
      <c r="C90" s="14">
        <v>3.7499999999999999E-2</v>
      </c>
      <c r="D90" s="14">
        <v>4.4444444444444439E-2</v>
      </c>
      <c r="E90" s="14">
        <v>5.1388888888888887E-2</v>
      </c>
      <c r="F90" s="14">
        <v>5.8333333333333334E-2</v>
      </c>
      <c r="G90" s="14">
        <v>6.5277777777777768E-2</v>
      </c>
      <c r="H90" s="14">
        <v>7.2222222222222215E-2</v>
      </c>
      <c r="I90" s="14">
        <v>8.2638888888888887E-2</v>
      </c>
      <c r="J90" s="14">
        <v>9.3055555555555558E-2</v>
      </c>
      <c r="K90" s="14">
        <v>0.10347222222222223</v>
      </c>
      <c r="L90" s="14">
        <v>0.11388888888888889</v>
      </c>
      <c r="M90" s="14">
        <v>0.12430555555555556</v>
      </c>
      <c r="N90" s="14">
        <v>0.13472222222222222</v>
      </c>
      <c r="O90" s="14">
        <v>0.1451388888888889</v>
      </c>
      <c r="P90" s="14">
        <v>0.15555555555555556</v>
      </c>
      <c r="Q90" s="14">
        <v>0.16597222222222222</v>
      </c>
      <c r="R90" s="14">
        <v>0.1763888888888889</v>
      </c>
      <c r="S90" s="14">
        <v>0.18680555555555556</v>
      </c>
      <c r="T90" s="14">
        <v>0.19722222222222222</v>
      </c>
      <c r="U90" s="14">
        <v>0.2076388888888889</v>
      </c>
      <c r="V90" s="14">
        <v>0.21805555555555556</v>
      </c>
      <c r="W90" s="14">
        <v>0.22847222222222222</v>
      </c>
      <c r="X90" s="14">
        <v>0.2388888888888889</v>
      </c>
      <c r="Y90" s="14">
        <v>0.24930555555555556</v>
      </c>
      <c r="Z90" s="14">
        <v>0.25972222222222224</v>
      </c>
      <c r="AA90" s="14">
        <v>0.26805555555555555</v>
      </c>
      <c r="AB90" s="14">
        <v>0.27499999999999997</v>
      </c>
      <c r="AC90" s="14">
        <v>0.28194444444444444</v>
      </c>
      <c r="AD90" s="14">
        <v>0.28888888888888892</v>
      </c>
      <c r="AE90" s="14">
        <v>0.29583333333333334</v>
      </c>
      <c r="AF90" s="14">
        <v>0.30277777777777776</v>
      </c>
      <c r="AG90" s="14">
        <v>0.30972222222222223</v>
      </c>
      <c r="AH90" s="14">
        <v>0.31666666666666665</v>
      </c>
      <c r="AI90" s="14">
        <v>0.32361111111111113</v>
      </c>
      <c r="AJ90" s="14">
        <v>0.33055555555555555</v>
      </c>
      <c r="AK90" s="14">
        <v>0.33749999999999997</v>
      </c>
      <c r="AL90" s="14">
        <v>0.3444444444444445</v>
      </c>
      <c r="AM90" s="14">
        <v>0.35138888888888892</v>
      </c>
      <c r="AN90" s="14">
        <v>0.35833333333333334</v>
      </c>
      <c r="AO90" s="14">
        <v>0.36527777777777781</v>
      </c>
      <c r="AP90" s="14">
        <v>0.37222222222222223</v>
      </c>
      <c r="AQ90" s="14">
        <v>0.37916666666666665</v>
      </c>
      <c r="AR90" s="14">
        <v>0.38611111111111113</v>
      </c>
      <c r="AS90" s="14">
        <v>0.39166666666666666</v>
      </c>
      <c r="AT90" s="14">
        <v>0.3972222222222222</v>
      </c>
      <c r="AU90" s="14">
        <v>0.40277777777777773</v>
      </c>
      <c r="AV90" s="14">
        <v>0.40833333333333338</v>
      </c>
      <c r="AW90" s="14">
        <v>0.41319444444444442</v>
      </c>
      <c r="AX90" s="14">
        <v>0.41875000000000001</v>
      </c>
      <c r="AY90" s="14">
        <v>0.4236111111111111</v>
      </c>
      <c r="AZ90" s="14">
        <v>0.4291666666666667</v>
      </c>
      <c r="BA90" s="14">
        <v>0.43402777777777773</v>
      </c>
      <c r="BB90" s="14">
        <v>0.43958333333333338</v>
      </c>
      <c r="BC90" s="14">
        <v>0.44444444444444442</v>
      </c>
      <c r="BD90" s="14">
        <v>0.45</v>
      </c>
      <c r="BE90" s="14">
        <v>0.4548611111111111</v>
      </c>
      <c r="BF90" s="14">
        <v>0.4604166666666667</v>
      </c>
      <c r="BG90" s="14">
        <v>0.46527777777777773</v>
      </c>
      <c r="BH90" s="14">
        <v>0.4694444444444445</v>
      </c>
      <c r="BI90" s="14">
        <v>0.47361111111111115</v>
      </c>
      <c r="BJ90" s="14">
        <v>0.4777777777777778</v>
      </c>
      <c r="BK90" s="14">
        <v>0.48194444444444445</v>
      </c>
      <c r="BL90" s="14">
        <v>0.4861111111111111</v>
      </c>
      <c r="BM90" s="14">
        <v>0.49027777777777781</v>
      </c>
      <c r="BN90" s="14">
        <v>0.49444444444444446</v>
      </c>
      <c r="BO90" s="14">
        <v>0.49861111111111112</v>
      </c>
      <c r="BP90" s="14">
        <v>0.50277777777777777</v>
      </c>
      <c r="BQ90" s="14">
        <v>0.50694444444444442</v>
      </c>
      <c r="BR90" s="14">
        <v>0.51111111111111118</v>
      </c>
      <c r="BS90" s="14">
        <v>0.51527777777777783</v>
      </c>
      <c r="BT90" s="14">
        <v>0.51944444444444449</v>
      </c>
      <c r="BU90" s="14">
        <v>0.52361111111111114</v>
      </c>
      <c r="BV90" s="14">
        <v>0.52777777777777779</v>
      </c>
      <c r="BW90" s="14">
        <v>0.53194444444444444</v>
      </c>
      <c r="BX90" s="14">
        <v>0.53611111111111109</v>
      </c>
      <c r="BY90" s="14">
        <v>0.54027777777777775</v>
      </c>
      <c r="BZ90" s="14">
        <v>0.5444444444444444</v>
      </c>
      <c r="CA90" s="14">
        <v>0.54861111111111105</v>
      </c>
      <c r="CB90" s="14">
        <v>0.55277777777777781</v>
      </c>
      <c r="CC90" s="14">
        <v>0.55694444444444446</v>
      </c>
      <c r="CD90" s="14">
        <v>0.56111111111111112</v>
      </c>
      <c r="CE90" s="14">
        <v>0.56527777777777777</v>
      </c>
      <c r="CF90" s="14">
        <v>0.56944444444444442</v>
      </c>
      <c r="CG90" s="14">
        <v>0.57361111111111118</v>
      </c>
      <c r="CH90" s="14">
        <v>0.57777777777777783</v>
      </c>
      <c r="CI90" s="14">
        <v>0.58194444444444449</v>
      </c>
      <c r="CJ90" s="14">
        <v>0.58611111111111114</v>
      </c>
      <c r="CK90" s="14">
        <v>0.59027777777777779</v>
      </c>
      <c r="CL90" s="14">
        <v>0.59444444444444444</v>
      </c>
      <c r="CM90" s="14">
        <v>0.59861111111111109</v>
      </c>
      <c r="CN90" s="14">
        <v>0.60277777777777775</v>
      </c>
      <c r="CO90" s="14">
        <v>0.6069444444444444</v>
      </c>
      <c r="CP90" s="14">
        <v>0.61111111111111105</v>
      </c>
      <c r="CQ90" s="14">
        <v>0.61527777777777781</v>
      </c>
      <c r="CR90" s="14">
        <v>0.61944444444444446</v>
      </c>
      <c r="CS90" s="14">
        <v>0.62361111111111112</v>
      </c>
      <c r="CT90" s="14">
        <v>0.62777777777777777</v>
      </c>
      <c r="CU90" s="14">
        <v>0.63194444444444442</v>
      </c>
      <c r="CV90" s="14">
        <v>0.63611111111111118</v>
      </c>
      <c r="CW90" s="14">
        <v>0.64027777777777783</v>
      </c>
      <c r="CX90" s="14">
        <v>0.64444444444444449</v>
      </c>
      <c r="CY90" s="14">
        <v>0.64861111111111114</v>
      </c>
      <c r="CZ90" s="14">
        <v>0.65277777777777779</v>
      </c>
      <c r="DA90" s="14">
        <v>0.65694444444444444</v>
      </c>
      <c r="DB90" s="14">
        <v>0.66111111111111109</v>
      </c>
      <c r="DC90" s="14">
        <v>0.66527777777777775</v>
      </c>
      <c r="DD90" s="14">
        <v>0.6694444444444444</v>
      </c>
      <c r="DE90" s="14">
        <v>0.67361111111111116</v>
      </c>
      <c r="DF90" s="14">
        <v>0.6777777777777777</v>
      </c>
      <c r="DG90" s="14">
        <v>0.68194444444444446</v>
      </c>
      <c r="DH90" s="14">
        <v>0.68611111111111101</v>
      </c>
      <c r="DI90" s="14">
        <v>0.69027777777777777</v>
      </c>
      <c r="DJ90" s="14">
        <v>0.69444444444444453</v>
      </c>
      <c r="DK90" s="14">
        <v>0.69861111111111107</v>
      </c>
      <c r="DL90" s="14">
        <v>0.70277777777777783</v>
      </c>
      <c r="DM90" s="14">
        <v>0.70694444444444438</v>
      </c>
      <c r="DN90" s="14">
        <v>0.71111111111111114</v>
      </c>
      <c r="DO90" s="14">
        <v>0.71527777777777779</v>
      </c>
      <c r="DP90" s="14">
        <v>0.71944444444444444</v>
      </c>
      <c r="DQ90" s="14">
        <v>0.72361111111111109</v>
      </c>
      <c r="DR90" s="14">
        <v>0.72777777777777775</v>
      </c>
      <c r="DS90" s="14">
        <v>0.7319444444444444</v>
      </c>
      <c r="DT90" s="14">
        <v>0.73611111111111116</v>
      </c>
      <c r="DU90" s="14">
        <v>0.7402777777777777</v>
      </c>
      <c r="DV90" s="14">
        <v>0.74444444444444446</v>
      </c>
      <c r="DW90" s="14">
        <v>0.74861111111111101</v>
      </c>
      <c r="DX90" s="14">
        <v>0.75277777777777777</v>
      </c>
      <c r="DY90" s="14">
        <v>0.75694444444444453</v>
      </c>
      <c r="DZ90" s="14">
        <v>0.76111111111111107</v>
      </c>
      <c r="EA90" s="14">
        <v>0.76527777777777783</v>
      </c>
      <c r="EB90" s="14">
        <v>0.76944444444444438</v>
      </c>
      <c r="EC90" s="14">
        <v>0.77361111111111114</v>
      </c>
      <c r="ED90" s="14">
        <v>0.77777777777777779</v>
      </c>
      <c r="EE90" s="14">
        <v>0.78194444444444444</v>
      </c>
      <c r="EF90" s="14">
        <v>0.78611111111111109</v>
      </c>
      <c r="EG90" s="14">
        <v>0.79027777777777775</v>
      </c>
      <c r="EH90" s="14">
        <v>0.7944444444444444</v>
      </c>
      <c r="EI90" s="14">
        <v>0.79861111111111116</v>
      </c>
      <c r="EJ90" s="14">
        <v>0.8027777777777777</v>
      </c>
      <c r="EK90" s="14">
        <v>0.80694444444444446</v>
      </c>
      <c r="EL90" s="14">
        <v>0.8125</v>
      </c>
      <c r="EM90" s="14">
        <v>0.81736111111111109</v>
      </c>
      <c r="EN90" s="14">
        <v>0.82291666666666663</v>
      </c>
      <c r="EO90" s="14">
        <v>0.82777777777777783</v>
      </c>
      <c r="EP90" s="14">
        <v>0.83333333333333337</v>
      </c>
      <c r="EQ90" s="14">
        <v>0.83819444444444446</v>
      </c>
      <c r="ER90" s="14">
        <v>0.84375</v>
      </c>
      <c r="ES90" s="14">
        <v>0.84861111111111109</v>
      </c>
      <c r="ET90" s="14">
        <v>0.85416666666666663</v>
      </c>
      <c r="EU90" s="14">
        <v>0.85902777777777783</v>
      </c>
      <c r="EV90" s="14">
        <v>0.86458333333333337</v>
      </c>
      <c r="EW90" s="14">
        <v>0.86944444444444446</v>
      </c>
      <c r="EX90" s="14">
        <v>0.875</v>
      </c>
      <c r="EY90" s="14">
        <v>0.87986111111111109</v>
      </c>
      <c r="EZ90" s="14">
        <v>0.88541666666666663</v>
      </c>
      <c r="FA90" s="14">
        <v>0.89027777777777783</v>
      </c>
      <c r="FB90" s="14">
        <v>0.89583333333333337</v>
      </c>
      <c r="FC90" s="14">
        <v>0.90069444444444446</v>
      </c>
      <c r="FD90" s="14">
        <v>0.90625</v>
      </c>
      <c r="FE90" s="14">
        <v>0.91111111111111109</v>
      </c>
      <c r="FF90" s="14">
        <v>0.91666666666666663</v>
      </c>
      <c r="FG90" s="14">
        <v>0.92152777777777783</v>
      </c>
      <c r="FH90" s="14">
        <v>0.92708333333333337</v>
      </c>
      <c r="FI90" s="14">
        <v>0.93194444444444446</v>
      </c>
      <c r="FJ90" s="14">
        <v>0.9375</v>
      </c>
      <c r="FK90" s="14">
        <v>0.94236111111111109</v>
      </c>
      <c r="FL90" s="14">
        <v>0.94791666666666663</v>
      </c>
      <c r="FM90" s="14">
        <v>0.95277777777777783</v>
      </c>
      <c r="FN90" s="14">
        <v>0.95833333333333337</v>
      </c>
      <c r="FO90" s="14">
        <v>0.96319444444444446</v>
      </c>
      <c r="FP90" s="14">
        <v>0.96875</v>
      </c>
      <c r="FQ90" s="14">
        <v>0.97361111111111109</v>
      </c>
      <c r="FR90" s="14">
        <v>0.97916666666666663</v>
      </c>
      <c r="FS90" s="14">
        <v>0.98402777777777783</v>
      </c>
      <c r="FT90" s="14">
        <v>0.98958333333333337</v>
      </c>
      <c r="FU90" s="14">
        <v>0.99444444444444446</v>
      </c>
      <c r="FV90" s="14">
        <v>0</v>
      </c>
      <c r="FW90" s="14">
        <v>4.8611111111111112E-3</v>
      </c>
      <c r="FX90" s="14">
        <v>1.0416666666666666E-2</v>
      </c>
      <c r="FY90" s="14">
        <v>1.5277777777777777E-2</v>
      </c>
      <c r="FZ90" s="14">
        <v>2.0833333333333332E-2</v>
      </c>
    </row>
    <row r="91" spans="1:182" x14ac:dyDescent="0.2">
      <c r="A91" s="12" t="s">
        <v>757</v>
      </c>
      <c r="B91" s="15">
        <v>3.2638888888888891E-2</v>
      </c>
      <c r="C91" s="15">
        <v>3.888888888888889E-2</v>
      </c>
      <c r="D91" s="15">
        <v>4.583333333333333E-2</v>
      </c>
      <c r="E91" s="15">
        <v>5.2777777777777778E-2</v>
      </c>
      <c r="F91" s="15">
        <v>5.9722222222222218E-2</v>
      </c>
      <c r="G91" s="15">
        <v>6.6666666666666666E-2</v>
      </c>
      <c r="H91" s="15">
        <v>7.3611111111111113E-2</v>
      </c>
      <c r="I91" s="15">
        <v>8.4027777777777771E-2</v>
      </c>
      <c r="J91" s="15">
        <v>9.4444444444444442E-2</v>
      </c>
      <c r="K91" s="15">
        <v>0.10486111111111111</v>
      </c>
      <c r="L91" s="15">
        <v>0.11527777777777777</v>
      </c>
      <c r="M91" s="15">
        <v>0.12569444444444444</v>
      </c>
      <c r="N91" s="15">
        <v>0.1361111111111111</v>
      </c>
      <c r="O91" s="15">
        <v>0.14652777777777778</v>
      </c>
      <c r="P91" s="15">
        <v>0.15694444444444444</v>
      </c>
      <c r="Q91" s="15">
        <v>0.1673611111111111</v>
      </c>
      <c r="R91" s="15">
        <v>0.17777777777777778</v>
      </c>
      <c r="S91" s="15">
        <v>0.18819444444444444</v>
      </c>
      <c r="T91" s="15">
        <v>0.1986111111111111</v>
      </c>
      <c r="U91" s="15">
        <v>0.20902777777777778</v>
      </c>
      <c r="V91" s="15">
        <v>0.21944444444444444</v>
      </c>
      <c r="W91" s="15">
        <v>0.2298611111111111</v>
      </c>
      <c r="X91" s="15">
        <v>0.24027777777777778</v>
      </c>
      <c r="Y91" s="15">
        <v>0.25069444444444444</v>
      </c>
      <c r="Z91" s="15">
        <v>0.26111111111111113</v>
      </c>
      <c r="AA91" s="15">
        <v>0.26944444444444443</v>
      </c>
      <c r="AB91" s="15">
        <v>0.27638888888888885</v>
      </c>
      <c r="AC91" s="15">
        <v>0.28333333333333333</v>
      </c>
      <c r="AD91" s="15">
        <v>0.2902777777777778</v>
      </c>
      <c r="AE91" s="15">
        <v>0.29722222222222222</v>
      </c>
      <c r="AF91" s="15">
        <v>0.30416666666666664</v>
      </c>
      <c r="AG91" s="15">
        <v>0.31111111111111112</v>
      </c>
      <c r="AH91" s="15">
        <v>0.31805555555555554</v>
      </c>
      <c r="AI91" s="15">
        <v>0.32500000000000001</v>
      </c>
      <c r="AJ91" s="15">
        <v>0.33194444444444443</v>
      </c>
      <c r="AK91" s="15">
        <v>0.33888888888888885</v>
      </c>
      <c r="AL91" s="15">
        <v>0.34583333333333338</v>
      </c>
      <c r="AM91" s="15">
        <v>0.3527777777777778</v>
      </c>
      <c r="AN91" s="15">
        <v>0.35972222222222222</v>
      </c>
      <c r="AO91" s="15">
        <v>0.3666666666666667</v>
      </c>
      <c r="AP91" s="15">
        <v>0.37361111111111112</v>
      </c>
      <c r="AQ91" s="15">
        <v>0.38055555555555554</v>
      </c>
      <c r="AR91" s="15">
        <v>0.38750000000000001</v>
      </c>
      <c r="AS91" s="15">
        <v>0.39305555555555555</v>
      </c>
      <c r="AT91" s="15">
        <v>0.39861111111111108</v>
      </c>
      <c r="AU91" s="15">
        <v>0.40416666666666662</v>
      </c>
      <c r="AV91" s="15">
        <v>0.40972222222222227</v>
      </c>
      <c r="AW91" s="15">
        <v>0.4145833333333333</v>
      </c>
      <c r="AX91" s="15">
        <v>0.4201388888888889</v>
      </c>
      <c r="AY91" s="15">
        <v>0.42499999999999999</v>
      </c>
      <c r="AZ91" s="15">
        <v>0.43055555555555558</v>
      </c>
      <c r="BA91" s="15">
        <v>0.43541666666666662</v>
      </c>
      <c r="BB91" s="15">
        <v>0.44097222222222227</v>
      </c>
      <c r="BC91" s="15">
        <v>0.4458333333333333</v>
      </c>
      <c r="BD91" s="15">
        <v>0.4513888888888889</v>
      </c>
      <c r="BE91" s="15">
        <v>0.45624999999999999</v>
      </c>
      <c r="BF91" s="15">
        <v>0.46180555555555558</v>
      </c>
      <c r="BG91" s="15">
        <v>0.46666666666666662</v>
      </c>
      <c r="BH91" s="15">
        <v>0.47083333333333338</v>
      </c>
      <c r="BI91" s="15">
        <v>0.47500000000000003</v>
      </c>
      <c r="BJ91" s="15">
        <v>0.47916666666666669</v>
      </c>
      <c r="BK91" s="15">
        <v>0.48333333333333334</v>
      </c>
      <c r="BL91" s="15">
        <v>0.48749999999999999</v>
      </c>
      <c r="BM91" s="15">
        <v>0.4916666666666667</v>
      </c>
      <c r="BN91" s="15">
        <v>0.49583333333333335</v>
      </c>
      <c r="BO91" s="15">
        <v>0.5</v>
      </c>
      <c r="BP91" s="15">
        <v>0.50416666666666665</v>
      </c>
      <c r="BQ91" s="15">
        <v>0.5083333333333333</v>
      </c>
      <c r="BR91" s="15">
        <v>0.51250000000000007</v>
      </c>
      <c r="BS91" s="15">
        <v>0.51666666666666672</v>
      </c>
      <c r="BT91" s="15">
        <v>0.52083333333333337</v>
      </c>
      <c r="BU91" s="15">
        <v>0.52500000000000002</v>
      </c>
      <c r="BV91" s="15">
        <v>0.52916666666666667</v>
      </c>
      <c r="BW91" s="15">
        <v>0.53333333333333333</v>
      </c>
      <c r="BX91" s="15">
        <v>0.53749999999999998</v>
      </c>
      <c r="BY91" s="15">
        <v>0.54166666666666663</v>
      </c>
      <c r="BZ91" s="15">
        <v>0.54583333333333328</v>
      </c>
      <c r="CA91" s="15">
        <v>0.54999999999999993</v>
      </c>
      <c r="CB91" s="15">
        <v>0.5541666666666667</v>
      </c>
      <c r="CC91" s="15">
        <v>0.55833333333333335</v>
      </c>
      <c r="CD91" s="15">
        <v>0.5625</v>
      </c>
      <c r="CE91" s="15">
        <v>0.56666666666666665</v>
      </c>
      <c r="CF91" s="15">
        <v>0.5708333333333333</v>
      </c>
      <c r="CG91" s="15">
        <v>0.57500000000000007</v>
      </c>
      <c r="CH91" s="15">
        <v>0.57916666666666672</v>
      </c>
      <c r="CI91" s="15">
        <v>0.58333333333333337</v>
      </c>
      <c r="CJ91" s="15">
        <v>0.58750000000000002</v>
      </c>
      <c r="CK91" s="15">
        <v>0.59166666666666667</v>
      </c>
      <c r="CL91" s="15">
        <v>0.59583333333333333</v>
      </c>
      <c r="CM91" s="15">
        <v>0.6</v>
      </c>
      <c r="CN91" s="15">
        <v>0.60416666666666663</v>
      </c>
      <c r="CO91" s="15">
        <v>0.60833333333333328</v>
      </c>
      <c r="CP91" s="15">
        <v>0.61249999999999993</v>
      </c>
      <c r="CQ91" s="15">
        <v>0.6166666666666667</v>
      </c>
      <c r="CR91" s="15">
        <v>0.62083333333333335</v>
      </c>
      <c r="CS91" s="15">
        <v>0.625</v>
      </c>
      <c r="CT91" s="15">
        <v>0.62916666666666665</v>
      </c>
      <c r="CU91" s="15">
        <v>0.6333333333333333</v>
      </c>
      <c r="CV91" s="15">
        <v>0.63750000000000007</v>
      </c>
      <c r="CW91" s="15">
        <v>0.64166666666666672</v>
      </c>
      <c r="CX91" s="15">
        <v>0.64583333333333337</v>
      </c>
      <c r="CY91" s="15">
        <v>0.65</v>
      </c>
      <c r="CZ91" s="15">
        <v>0.65416666666666667</v>
      </c>
      <c r="DA91" s="15">
        <v>0.65833333333333333</v>
      </c>
      <c r="DB91" s="15">
        <v>0.66249999999999998</v>
      </c>
      <c r="DC91" s="15">
        <v>0.66666666666666663</v>
      </c>
      <c r="DD91" s="15">
        <v>0.67083333333333339</v>
      </c>
      <c r="DE91" s="15">
        <v>0.67499999999999993</v>
      </c>
      <c r="DF91" s="15">
        <v>0.6791666666666667</v>
      </c>
      <c r="DG91" s="15">
        <v>0.68333333333333324</v>
      </c>
      <c r="DH91" s="15">
        <v>0.6875</v>
      </c>
      <c r="DI91" s="15">
        <v>0.69166666666666676</v>
      </c>
      <c r="DJ91" s="15">
        <v>0.6958333333333333</v>
      </c>
      <c r="DK91" s="15">
        <v>0.70000000000000007</v>
      </c>
      <c r="DL91" s="15">
        <v>0.70416666666666661</v>
      </c>
      <c r="DM91" s="15">
        <v>0.70833333333333337</v>
      </c>
      <c r="DN91" s="15">
        <v>0.71250000000000002</v>
      </c>
      <c r="DO91" s="15">
        <v>0.71666666666666667</v>
      </c>
      <c r="DP91" s="15">
        <v>0.72083333333333333</v>
      </c>
      <c r="DQ91" s="15">
        <v>0.72499999999999998</v>
      </c>
      <c r="DR91" s="15">
        <v>0.72916666666666663</v>
      </c>
      <c r="DS91" s="15">
        <v>0.73333333333333339</v>
      </c>
      <c r="DT91" s="15">
        <v>0.73749999999999993</v>
      </c>
      <c r="DU91" s="15">
        <v>0.7416666666666667</v>
      </c>
      <c r="DV91" s="15">
        <v>0.74583333333333324</v>
      </c>
      <c r="DW91" s="15">
        <v>0.75</v>
      </c>
      <c r="DX91" s="15">
        <v>0.75416666666666676</v>
      </c>
      <c r="DY91" s="15">
        <v>0.7583333333333333</v>
      </c>
      <c r="DZ91" s="15">
        <v>0.76250000000000007</v>
      </c>
      <c r="EA91" s="15">
        <v>0.76666666666666661</v>
      </c>
      <c r="EB91" s="15">
        <v>0.77083333333333337</v>
      </c>
      <c r="EC91" s="15">
        <v>0.77500000000000002</v>
      </c>
      <c r="ED91" s="15">
        <v>0.77916666666666667</v>
      </c>
      <c r="EE91" s="15">
        <v>0.78333333333333333</v>
      </c>
      <c r="EF91" s="15">
        <v>0.78749999999999998</v>
      </c>
      <c r="EG91" s="15">
        <v>0.79166666666666663</v>
      </c>
      <c r="EH91" s="15">
        <v>0.79583333333333339</v>
      </c>
      <c r="EI91" s="15">
        <v>0.79999999999999993</v>
      </c>
      <c r="EJ91" s="15">
        <v>0.8041666666666667</v>
      </c>
      <c r="EK91" s="15">
        <v>0.80833333333333324</v>
      </c>
      <c r="EL91" s="15">
        <v>0.81388888888888899</v>
      </c>
      <c r="EM91" s="15">
        <v>0.81874999999999998</v>
      </c>
      <c r="EN91" s="15">
        <v>0.82430555555555562</v>
      </c>
      <c r="EO91" s="15">
        <v>0.82916666666666661</v>
      </c>
      <c r="EP91" s="15">
        <v>0.83472222222222225</v>
      </c>
      <c r="EQ91" s="15">
        <v>0.83958333333333324</v>
      </c>
      <c r="ER91" s="15">
        <v>0.84513888888888899</v>
      </c>
      <c r="ES91" s="15">
        <v>0.85</v>
      </c>
      <c r="ET91" s="15">
        <v>0.85555555555555562</v>
      </c>
      <c r="EU91" s="15">
        <v>0.86041666666666661</v>
      </c>
      <c r="EV91" s="15">
        <v>0.86597222222222225</v>
      </c>
      <c r="EW91" s="15">
        <v>0.87083333333333324</v>
      </c>
      <c r="EX91" s="15">
        <v>0.87638888888888899</v>
      </c>
      <c r="EY91" s="15">
        <v>0.88124999999999998</v>
      </c>
      <c r="EZ91" s="15">
        <v>0.88680555555555562</v>
      </c>
      <c r="FA91" s="15">
        <v>0.89166666666666661</v>
      </c>
      <c r="FB91" s="15">
        <v>0.89722222222222225</v>
      </c>
      <c r="FC91" s="15">
        <v>0.90208333333333324</v>
      </c>
      <c r="FD91" s="15">
        <v>0.90763888888888899</v>
      </c>
      <c r="FE91" s="15">
        <v>0.91249999999999998</v>
      </c>
      <c r="FF91" s="15">
        <v>0.91805555555555562</v>
      </c>
      <c r="FG91" s="15">
        <v>0.92291666666666661</v>
      </c>
      <c r="FH91" s="15">
        <v>0.92847222222222225</v>
      </c>
      <c r="FI91" s="15">
        <v>0.93333333333333324</v>
      </c>
      <c r="FJ91" s="15">
        <v>0.93888888888888899</v>
      </c>
      <c r="FK91" s="15">
        <v>0.94374999999999998</v>
      </c>
      <c r="FL91" s="15">
        <v>0.94930555555555562</v>
      </c>
      <c r="FM91" s="15">
        <v>0.95416666666666661</v>
      </c>
      <c r="FN91" s="15">
        <v>0.95972222222222225</v>
      </c>
      <c r="FO91" s="15">
        <v>0.96458333333333324</v>
      </c>
      <c r="FP91" s="15">
        <v>0.97013888888888899</v>
      </c>
      <c r="FQ91" s="15">
        <v>0.97499999999999998</v>
      </c>
      <c r="FR91" s="15">
        <v>0.98055555555555562</v>
      </c>
      <c r="FS91" s="15">
        <v>0.98541666666666661</v>
      </c>
      <c r="FT91" s="15">
        <v>0.99097222222222225</v>
      </c>
      <c r="FU91" s="15">
        <v>0.99583333333333324</v>
      </c>
      <c r="FV91" s="15">
        <v>1.3888888888888889E-3</v>
      </c>
      <c r="FW91" s="15">
        <v>6.2499999999999995E-3</v>
      </c>
      <c r="FX91" s="15">
        <v>1.1805555555555555E-2</v>
      </c>
      <c r="FY91" s="15">
        <v>1.6666666666666666E-2</v>
      </c>
      <c r="FZ91" s="15">
        <v>2.2222222222222223E-2</v>
      </c>
    </row>
    <row r="92" spans="1:182" x14ac:dyDescent="0.2">
      <c r="A92" s="12" t="s">
        <v>756</v>
      </c>
      <c r="B92" s="15">
        <v>3.4027777777777775E-2</v>
      </c>
      <c r="C92" s="15">
        <v>4.027777777777778E-2</v>
      </c>
      <c r="D92" s="15">
        <v>4.7222222222222221E-2</v>
      </c>
      <c r="E92" s="15">
        <v>5.4166666666666662E-2</v>
      </c>
      <c r="F92" s="15">
        <v>6.1111111111111109E-2</v>
      </c>
      <c r="G92" s="15">
        <v>6.805555555555555E-2</v>
      </c>
      <c r="H92" s="15">
        <v>7.4999999999999997E-2</v>
      </c>
      <c r="I92" s="15">
        <v>8.5416666666666655E-2</v>
      </c>
      <c r="J92" s="15">
        <v>9.5833333333333326E-2</v>
      </c>
      <c r="K92" s="15">
        <v>0.10625</v>
      </c>
      <c r="L92" s="15">
        <v>0.11666666666666665</v>
      </c>
      <c r="M92" s="15">
        <v>0.12708333333333333</v>
      </c>
      <c r="N92" s="15">
        <v>0.13749999999999998</v>
      </c>
      <c r="O92" s="15">
        <v>0.14791666666666667</v>
      </c>
      <c r="P92" s="15">
        <v>0.15833333333333333</v>
      </c>
      <c r="Q92" s="15">
        <v>0.16874999999999998</v>
      </c>
      <c r="R92" s="15">
        <v>0.17916666666666667</v>
      </c>
      <c r="S92" s="15">
        <v>0.18958333333333333</v>
      </c>
      <c r="T92" s="15">
        <v>0.19999999999999998</v>
      </c>
      <c r="U92" s="15">
        <v>0.21041666666666667</v>
      </c>
      <c r="V92" s="15">
        <v>0.22083333333333333</v>
      </c>
      <c r="W92" s="15">
        <v>0.23124999999999998</v>
      </c>
      <c r="X92" s="15">
        <v>0.24166666666666667</v>
      </c>
      <c r="Y92" s="15">
        <v>0.25208333333333333</v>
      </c>
      <c r="Z92" s="15">
        <v>0.26250000000000001</v>
      </c>
      <c r="AA92" s="15">
        <v>0.27083333333333331</v>
      </c>
      <c r="AB92" s="15">
        <v>0.27777777777777779</v>
      </c>
      <c r="AC92" s="15">
        <v>0.28472222222222221</v>
      </c>
      <c r="AD92" s="15">
        <v>0.29166666666666669</v>
      </c>
      <c r="AE92" s="15">
        <v>0.2986111111111111</v>
      </c>
      <c r="AF92" s="15">
        <v>0.30555555555555552</v>
      </c>
      <c r="AG92" s="15">
        <v>0.3125</v>
      </c>
      <c r="AH92" s="15">
        <v>0.31944444444444448</v>
      </c>
      <c r="AI92" s="15">
        <v>0.3263888888888889</v>
      </c>
      <c r="AJ92" s="15">
        <v>0.33333333333333331</v>
      </c>
      <c r="AK92" s="15">
        <v>0.34027777777777773</v>
      </c>
      <c r="AL92" s="15">
        <v>0.34722222222222227</v>
      </c>
      <c r="AM92" s="15">
        <v>0.35416666666666669</v>
      </c>
      <c r="AN92" s="15">
        <v>0.3611111111111111</v>
      </c>
      <c r="AO92" s="15">
        <v>0.36805555555555558</v>
      </c>
      <c r="AP92" s="15">
        <v>0.375</v>
      </c>
      <c r="AQ92" s="15">
        <v>0.38194444444444442</v>
      </c>
      <c r="AR92" s="15">
        <v>0.3888888888888889</v>
      </c>
      <c r="AS92" s="15">
        <v>0.39444444444444443</v>
      </c>
      <c r="AT92" s="15">
        <v>0.39999999999999997</v>
      </c>
      <c r="AU92" s="15">
        <v>0.4055555555555555</v>
      </c>
      <c r="AV92" s="15">
        <v>0.41111111111111115</v>
      </c>
      <c r="AW92" s="15">
        <v>0.41597222222222219</v>
      </c>
      <c r="AX92" s="15">
        <v>0.42152777777777778</v>
      </c>
      <c r="AY92" s="15">
        <v>0.42638888888888887</v>
      </c>
      <c r="AZ92" s="15">
        <v>0.43194444444444446</v>
      </c>
      <c r="BA92" s="15">
        <v>0.4368055555555555</v>
      </c>
      <c r="BB92" s="15">
        <v>0.44236111111111115</v>
      </c>
      <c r="BC92" s="15">
        <v>0.44722222222222219</v>
      </c>
      <c r="BD92" s="15">
        <v>0.45277777777777778</v>
      </c>
      <c r="BE92" s="15">
        <v>0.45763888888888887</v>
      </c>
      <c r="BF92" s="15">
        <v>0.46319444444444446</v>
      </c>
      <c r="BG92" s="15">
        <v>0.4680555555555555</v>
      </c>
      <c r="BH92" s="15">
        <v>0.47222222222222227</v>
      </c>
      <c r="BI92" s="15">
        <v>0.47638888888888892</v>
      </c>
      <c r="BJ92" s="15">
        <v>0.48055555555555557</v>
      </c>
      <c r="BK92" s="15">
        <v>0.48472222222222222</v>
      </c>
      <c r="BL92" s="15">
        <v>0.48888888888888887</v>
      </c>
      <c r="BM92" s="15">
        <v>0.49305555555555558</v>
      </c>
      <c r="BN92" s="15">
        <v>0.49722222222222223</v>
      </c>
      <c r="BO92" s="15">
        <v>0.50138888888888888</v>
      </c>
      <c r="BP92" s="15">
        <v>0.50555555555555554</v>
      </c>
      <c r="BQ92" s="15">
        <v>0.50972222222222219</v>
      </c>
      <c r="BR92" s="15">
        <v>0.51388888888888895</v>
      </c>
      <c r="BS92" s="15">
        <v>0.5180555555555556</v>
      </c>
      <c r="BT92" s="15">
        <v>0.52222222222222225</v>
      </c>
      <c r="BU92" s="15">
        <v>0.52638888888888891</v>
      </c>
      <c r="BV92" s="15">
        <v>0.53055555555555556</v>
      </c>
      <c r="BW92" s="15">
        <v>0.53472222222222221</v>
      </c>
      <c r="BX92" s="15">
        <v>0.53888888888888886</v>
      </c>
      <c r="BY92" s="15">
        <v>0.54305555555555551</v>
      </c>
      <c r="BZ92" s="15">
        <v>0.54722222222222217</v>
      </c>
      <c r="CA92" s="15">
        <v>0.55138888888888882</v>
      </c>
      <c r="CB92" s="15">
        <v>0.55555555555555558</v>
      </c>
      <c r="CC92" s="15">
        <v>0.55972222222222223</v>
      </c>
      <c r="CD92" s="15">
        <v>0.56388888888888888</v>
      </c>
      <c r="CE92" s="15">
        <v>0.56805555555555554</v>
      </c>
      <c r="CF92" s="15">
        <v>0.57222222222222219</v>
      </c>
      <c r="CG92" s="15">
        <v>0.57638888888888895</v>
      </c>
      <c r="CH92" s="15">
        <v>0.5805555555555556</v>
      </c>
      <c r="CI92" s="15">
        <v>0.58472222222222225</v>
      </c>
      <c r="CJ92" s="15">
        <v>0.58888888888888891</v>
      </c>
      <c r="CK92" s="15">
        <v>0.59305555555555556</v>
      </c>
      <c r="CL92" s="15">
        <v>0.59722222222222221</v>
      </c>
      <c r="CM92" s="15">
        <v>0.60138888888888886</v>
      </c>
      <c r="CN92" s="15">
        <v>0.60555555555555551</v>
      </c>
      <c r="CO92" s="15">
        <v>0.60972222222222217</v>
      </c>
      <c r="CP92" s="15">
        <v>0.61388888888888882</v>
      </c>
      <c r="CQ92" s="15">
        <v>0.61805555555555558</v>
      </c>
      <c r="CR92" s="15">
        <v>0.62222222222222223</v>
      </c>
      <c r="CS92" s="15">
        <v>0.62638888888888888</v>
      </c>
      <c r="CT92" s="15">
        <v>0.63055555555555554</v>
      </c>
      <c r="CU92" s="15">
        <v>0.63472222222222219</v>
      </c>
      <c r="CV92" s="15">
        <v>0.63888888888888895</v>
      </c>
      <c r="CW92" s="15">
        <v>0.6430555555555556</v>
      </c>
      <c r="CX92" s="15">
        <v>0.64722222222222225</v>
      </c>
      <c r="CY92" s="15">
        <v>0.65138888888888891</v>
      </c>
      <c r="CZ92" s="15">
        <v>0.65555555555555556</v>
      </c>
      <c r="DA92" s="15">
        <v>0.65972222222222221</v>
      </c>
      <c r="DB92" s="15">
        <v>0.66388888888888886</v>
      </c>
      <c r="DC92" s="15">
        <v>0.66805555555555562</v>
      </c>
      <c r="DD92" s="15">
        <v>0.67222222222222217</v>
      </c>
      <c r="DE92" s="15">
        <v>0.67638888888888893</v>
      </c>
      <c r="DF92" s="15">
        <v>0.68055555555555547</v>
      </c>
      <c r="DG92" s="15">
        <v>0.68472222222222223</v>
      </c>
      <c r="DH92" s="15">
        <v>0.68888888888888899</v>
      </c>
      <c r="DI92" s="15">
        <v>0.69305555555555554</v>
      </c>
      <c r="DJ92" s="15">
        <v>0.6972222222222223</v>
      </c>
      <c r="DK92" s="15">
        <v>0.70138888888888884</v>
      </c>
      <c r="DL92" s="15">
        <v>0.7055555555555556</v>
      </c>
      <c r="DM92" s="15">
        <v>0.70972222222222225</v>
      </c>
      <c r="DN92" s="15">
        <v>0.71388888888888891</v>
      </c>
      <c r="DO92" s="15">
        <v>0.71805555555555556</v>
      </c>
      <c r="DP92" s="15">
        <v>0.72222222222222221</v>
      </c>
      <c r="DQ92" s="15">
        <v>0.72638888888888886</v>
      </c>
      <c r="DR92" s="15">
        <v>0.73055555555555562</v>
      </c>
      <c r="DS92" s="15">
        <v>0.73472222222222217</v>
      </c>
      <c r="DT92" s="15">
        <v>0.73888888888888893</v>
      </c>
      <c r="DU92" s="15">
        <v>0.74305555555555547</v>
      </c>
      <c r="DV92" s="15">
        <v>0.74722222222222223</v>
      </c>
      <c r="DW92" s="15">
        <v>0.75138888888888899</v>
      </c>
      <c r="DX92" s="15">
        <v>0.75555555555555554</v>
      </c>
      <c r="DY92" s="15">
        <v>0.7597222222222223</v>
      </c>
      <c r="DZ92" s="15">
        <v>0.76388888888888884</v>
      </c>
      <c r="EA92" s="15">
        <v>0.7680555555555556</v>
      </c>
      <c r="EB92" s="15">
        <v>0.77222222222222225</v>
      </c>
      <c r="EC92" s="15">
        <v>0.77638888888888891</v>
      </c>
      <c r="ED92" s="15">
        <v>0.78055555555555556</v>
      </c>
      <c r="EE92" s="15">
        <v>0.78472222222222221</v>
      </c>
      <c r="EF92" s="15">
        <v>0.78888888888888886</v>
      </c>
      <c r="EG92" s="15">
        <v>0.79305555555555562</v>
      </c>
      <c r="EH92" s="15">
        <v>0.79722222222222217</v>
      </c>
      <c r="EI92" s="15">
        <v>0.80138888888888893</v>
      </c>
      <c r="EJ92" s="15">
        <v>0.80555555555555547</v>
      </c>
      <c r="EK92" s="15">
        <v>0.80972222222222223</v>
      </c>
      <c r="EL92" s="15">
        <v>0.81527777777777777</v>
      </c>
      <c r="EM92" s="15">
        <v>0.82013888888888886</v>
      </c>
      <c r="EN92" s="15">
        <v>0.8256944444444444</v>
      </c>
      <c r="EO92" s="15">
        <v>0.8305555555555556</v>
      </c>
      <c r="EP92" s="15">
        <v>0.83611111111111114</v>
      </c>
      <c r="EQ92" s="15">
        <v>0.84097222222222223</v>
      </c>
      <c r="ER92" s="15">
        <v>0.84652777777777777</v>
      </c>
      <c r="ES92" s="15">
        <v>0.85138888888888886</v>
      </c>
      <c r="ET92" s="15">
        <v>0.8569444444444444</v>
      </c>
      <c r="EU92" s="15">
        <v>0.8618055555555556</v>
      </c>
      <c r="EV92" s="15">
        <v>0.86736111111111114</v>
      </c>
      <c r="EW92" s="15">
        <v>0.87222222222222223</v>
      </c>
      <c r="EX92" s="15">
        <v>0.87777777777777777</v>
      </c>
      <c r="EY92" s="15">
        <v>0.88263888888888886</v>
      </c>
      <c r="EZ92" s="15">
        <v>0.8881944444444444</v>
      </c>
      <c r="FA92" s="15">
        <v>0.8930555555555556</v>
      </c>
      <c r="FB92" s="15">
        <v>0.89861111111111114</v>
      </c>
      <c r="FC92" s="15">
        <v>0.90347222222222223</v>
      </c>
      <c r="FD92" s="15">
        <v>0.90902777777777777</v>
      </c>
      <c r="FE92" s="15">
        <v>0.91388888888888886</v>
      </c>
      <c r="FF92" s="15">
        <v>0.9194444444444444</v>
      </c>
      <c r="FG92" s="15">
        <v>0.9243055555555556</v>
      </c>
      <c r="FH92" s="15">
        <v>0.92986111111111114</v>
      </c>
      <c r="FI92" s="15">
        <v>0.93472222222222223</v>
      </c>
      <c r="FJ92" s="15">
        <v>0.94027777777777777</v>
      </c>
      <c r="FK92" s="15">
        <v>0.94513888888888886</v>
      </c>
      <c r="FL92" s="15">
        <v>0.9506944444444444</v>
      </c>
      <c r="FM92" s="15">
        <v>0.9555555555555556</v>
      </c>
      <c r="FN92" s="15">
        <v>0.96111111111111114</v>
      </c>
      <c r="FO92" s="15">
        <v>0.96597222222222223</v>
      </c>
      <c r="FP92" s="15">
        <v>0.97152777777777777</v>
      </c>
      <c r="FQ92" s="15">
        <v>0.97638888888888886</v>
      </c>
      <c r="FR92" s="15">
        <v>0.9819444444444444</v>
      </c>
      <c r="FS92" s="15">
        <v>0.9868055555555556</v>
      </c>
      <c r="FT92" s="15">
        <v>0.99236111111111114</v>
      </c>
      <c r="FU92" s="15">
        <v>0.99722222222222223</v>
      </c>
      <c r="FV92" s="15">
        <v>2.7777777777777779E-3</v>
      </c>
      <c r="FW92" s="15">
        <v>7.6388888888888886E-3</v>
      </c>
      <c r="FX92" s="15">
        <v>1.3194444444444444E-2</v>
      </c>
      <c r="FY92" s="15">
        <v>1.8055555555555557E-2</v>
      </c>
      <c r="FZ92" s="15">
        <v>2.361111111111111E-2</v>
      </c>
    </row>
    <row r="93" spans="1:182" x14ac:dyDescent="0.2">
      <c r="A93" s="12" t="s">
        <v>755</v>
      </c>
      <c r="B93" s="15">
        <v>3.6111111111111115E-2</v>
      </c>
      <c r="C93" s="15">
        <v>4.2361111111111106E-2</v>
      </c>
      <c r="D93" s="15">
        <v>4.9305555555555554E-2</v>
      </c>
      <c r="E93" s="15">
        <v>5.6249999999999994E-2</v>
      </c>
      <c r="F93" s="15">
        <v>6.3194444444444442E-2</v>
      </c>
      <c r="G93" s="15">
        <v>7.013888888888889E-2</v>
      </c>
      <c r="H93" s="15">
        <v>7.7083333333333337E-2</v>
      </c>
      <c r="I93" s="15">
        <v>8.7500000000000008E-2</v>
      </c>
      <c r="J93" s="15">
        <v>9.7916666666666666E-2</v>
      </c>
      <c r="K93" s="15">
        <v>0.10833333333333334</v>
      </c>
      <c r="L93" s="15">
        <v>0.11875000000000001</v>
      </c>
      <c r="M93" s="15">
        <v>0.12916666666666668</v>
      </c>
      <c r="N93" s="15">
        <v>0.13958333333333334</v>
      </c>
      <c r="O93" s="15">
        <v>0.15</v>
      </c>
      <c r="P93" s="15">
        <v>0.16041666666666668</v>
      </c>
      <c r="Q93" s="15">
        <v>0.17083333333333331</v>
      </c>
      <c r="R93" s="15">
        <v>0.18124999999999999</v>
      </c>
      <c r="S93" s="15">
        <v>0.19166666666666665</v>
      </c>
      <c r="T93" s="15">
        <v>0.20208333333333331</v>
      </c>
      <c r="U93" s="15">
        <v>0.21249999999999999</v>
      </c>
      <c r="V93" s="15">
        <v>0.22291666666666665</v>
      </c>
      <c r="W93" s="15">
        <v>0.23333333333333331</v>
      </c>
      <c r="X93" s="15">
        <v>0.24374999999999999</v>
      </c>
      <c r="Y93" s="15">
        <v>0.25416666666666665</v>
      </c>
      <c r="Z93" s="15">
        <v>0.26458333333333334</v>
      </c>
      <c r="AA93" s="15">
        <v>0.27291666666666664</v>
      </c>
      <c r="AB93" s="15">
        <v>0.28055555555555556</v>
      </c>
      <c r="AC93" s="15">
        <v>0.28750000000000003</v>
      </c>
      <c r="AD93" s="15">
        <v>0.29444444444444445</v>
      </c>
      <c r="AE93" s="15">
        <v>0.30138888888888887</v>
      </c>
      <c r="AF93" s="15">
        <v>0.30833333333333335</v>
      </c>
      <c r="AG93" s="15">
        <v>0.31527777777777777</v>
      </c>
      <c r="AH93" s="15">
        <v>0.32222222222222224</v>
      </c>
      <c r="AI93" s="15">
        <v>0.32916666666666666</v>
      </c>
      <c r="AJ93" s="15">
        <v>0.33611111111111108</v>
      </c>
      <c r="AK93" s="15">
        <v>0.3430555555555555</v>
      </c>
      <c r="AL93" s="15">
        <v>0.35000000000000003</v>
      </c>
      <c r="AM93" s="15">
        <v>0.35694444444444445</v>
      </c>
      <c r="AN93" s="15">
        <v>0.36388888888888887</v>
      </c>
      <c r="AO93" s="15">
        <v>0.37083333333333335</v>
      </c>
      <c r="AP93" s="15">
        <v>0.37777777777777777</v>
      </c>
      <c r="AQ93" s="15">
        <v>0.38472222222222219</v>
      </c>
      <c r="AR93" s="15">
        <v>0.39166666666666666</v>
      </c>
      <c r="AS93" s="15">
        <v>0.3972222222222222</v>
      </c>
      <c r="AT93" s="15">
        <v>0.40277777777777773</v>
      </c>
      <c r="AU93" s="15">
        <v>0.40833333333333338</v>
      </c>
      <c r="AV93" s="15">
        <v>0.41319444444444442</v>
      </c>
      <c r="AW93" s="15">
        <v>0.41875000000000001</v>
      </c>
      <c r="AX93" s="15">
        <v>0.4236111111111111</v>
      </c>
      <c r="AY93" s="15">
        <v>0.4291666666666667</v>
      </c>
      <c r="AZ93" s="15">
        <v>0.43402777777777773</v>
      </c>
      <c r="BA93" s="15">
        <v>0.43958333333333338</v>
      </c>
      <c r="BB93" s="15">
        <v>0.44444444444444442</v>
      </c>
      <c r="BC93" s="15">
        <v>0.45</v>
      </c>
      <c r="BD93" s="15">
        <v>0.4548611111111111</v>
      </c>
      <c r="BE93" s="15">
        <v>0.4604166666666667</v>
      </c>
      <c r="BF93" s="15">
        <v>0.46527777777777773</v>
      </c>
      <c r="BG93" s="15">
        <v>0.47083333333333338</v>
      </c>
      <c r="BH93" s="15">
        <v>0.47500000000000003</v>
      </c>
      <c r="BI93" s="15">
        <v>0.47916666666666669</v>
      </c>
      <c r="BJ93" s="15">
        <v>0.48333333333333334</v>
      </c>
      <c r="BK93" s="15">
        <v>0.48749999999999999</v>
      </c>
      <c r="BL93" s="15">
        <v>0.4916666666666667</v>
      </c>
      <c r="BM93" s="15">
        <v>0.49583333333333335</v>
      </c>
      <c r="BN93" s="15">
        <v>0.5</v>
      </c>
      <c r="BO93" s="15">
        <v>0.50416666666666665</v>
      </c>
      <c r="BP93" s="15">
        <v>0.5083333333333333</v>
      </c>
      <c r="BQ93" s="15">
        <v>0.51250000000000007</v>
      </c>
      <c r="BR93" s="15">
        <v>0.51666666666666672</v>
      </c>
      <c r="BS93" s="15">
        <v>0.52083333333333337</v>
      </c>
      <c r="BT93" s="15">
        <v>0.52500000000000002</v>
      </c>
      <c r="BU93" s="15">
        <v>0.52916666666666667</v>
      </c>
      <c r="BV93" s="15">
        <v>0.53333333333333333</v>
      </c>
      <c r="BW93" s="15">
        <v>0.53749999999999998</v>
      </c>
      <c r="BX93" s="15">
        <v>0.54166666666666663</v>
      </c>
      <c r="BY93" s="15">
        <v>0.54583333333333328</v>
      </c>
      <c r="BZ93" s="15">
        <v>0.54999999999999993</v>
      </c>
      <c r="CA93" s="15">
        <v>0.5541666666666667</v>
      </c>
      <c r="CB93" s="15">
        <v>0.55833333333333335</v>
      </c>
      <c r="CC93" s="15">
        <v>0.5625</v>
      </c>
      <c r="CD93" s="15">
        <v>0.56666666666666665</v>
      </c>
      <c r="CE93" s="15">
        <v>0.5708333333333333</v>
      </c>
      <c r="CF93" s="15">
        <v>0.57500000000000007</v>
      </c>
      <c r="CG93" s="15">
        <v>0.57916666666666672</v>
      </c>
      <c r="CH93" s="15">
        <v>0.58333333333333337</v>
      </c>
      <c r="CI93" s="15">
        <v>0.58750000000000002</v>
      </c>
      <c r="CJ93" s="15">
        <v>0.59166666666666667</v>
      </c>
      <c r="CK93" s="15">
        <v>0.59583333333333333</v>
      </c>
      <c r="CL93" s="15">
        <v>0.6</v>
      </c>
      <c r="CM93" s="15">
        <v>0.60416666666666663</v>
      </c>
      <c r="CN93" s="15">
        <v>0.60833333333333328</v>
      </c>
      <c r="CO93" s="15">
        <v>0.61249999999999993</v>
      </c>
      <c r="CP93" s="15">
        <v>0.6166666666666667</v>
      </c>
      <c r="CQ93" s="15">
        <v>0.62083333333333335</v>
      </c>
      <c r="CR93" s="15">
        <v>0.625</v>
      </c>
      <c r="CS93" s="15">
        <v>0.62916666666666665</v>
      </c>
      <c r="CT93" s="15">
        <v>0.6333333333333333</v>
      </c>
      <c r="CU93" s="15">
        <v>0.63750000000000007</v>
      </c>
      <c r="CV93" s="15">
        <v>0.64166666666666672</v>
      </c>
      <c r="CW93" s="15">
        <v>0.64583333333333337</v>
      </c>
      <c r="CX93" s="15">
        <v>0.65</v>
      </c>
      <c r="CY93" s="15">
        <v>0.65416666666666667</v>
      </c>
      <c r="CZ93" s="15">
        <v>0.65833333333333333</v>
      </c>
      <c r="DA93" s="15">
        <v>0.66249999999999998</v>
      </c>
      <c r="DB93" s="15">
        <v>0.66666666666666663</v>
      </c>
      <c r="DC93" s="15">
        <v>0.67083333333333339</v>
      </c>
      <c r="DD93" s="15">
        <v>0.67499999999999993</v>
      </c>
      <c r="DE93" s="15">
        <v>0.6791666666666667</v>
      </c>
      <c r="DF93" s="15">
        <v>0.68333333333333324</v>
      </c>
      <c r="DG93" s="15">
        <v>0.6875</v>
      </c>
      <c r="DH93" s="15">
        <v>0.69166666666666676</v>
      </c>
      <c r="DI93" s="15">
        <v>0.6958333333333333</v>
      </c>
      <c r="DJ93" s="15">
        <v>0.70000000000000007</v>
      </c>
      <c r="DK93" s="15">
        <v>0.70416666666666661</v>
      </c>
      <c r="DL93" s="15">
        <v>0.70833333333333337</v>
      </c>
      <c r="DM93" s="15">
        <v>0.71250000000000002</v>
      </c>
      <c r="DN93" s="15">
        <v>0.71666666666666667</v>
      </c>
      <c r="DO93" s="15">
        <v>0.72083333333333333</v>
      </c>
      <c r="DP93" s="15">
        <v>0.72499999999999998</v>
      </c>
      <c r="DQ93" s="15">
        <v>0.72916666666666663</v>
      </c>
      <c r="DR93" s="15">
        <v>0.73333333333333339</v>
      </c>
      <c r="DS93" s="15">
        <v>0.73749999999999993</v>
      </c>
      <c r="DT93" s="15">
        <v>0.7416666666666667</v>
      </c>
      <c r="DU93" s="15">
        <v>0.74583333333333324</v>
      </c>
      <c r="DV93" s="15">
        <v>0.75</v>
      </c>
      <c r="DW93" s="15">
        <v>0.75416666666666676</v>
      </c>
      <c r="DX93" s="15">
        <v>0.7583333333333333</v>
      </c>
      <c r="DY93" s="15">
        <v>0.76250000000000007</v>
      </c>
      <c r="DZ93" s="15">
        <v>0.76666666666666661</v>
      </c>
      <c r="EA93" s="15">
        <v>0.77083333333333337</v>
      </c>
      <c r="EB93" s="15">
        <v>0.77500000000000002</v>
      </c>
      <c r="EC93" s="15">
        <v>0.77916666666666667</v>
      </c>
      <c r="ED93" s="15">
        <v>0.78333333333333333</v>
      </c>
      <c r="EE93" s="15">
        <v>0.78749999999999998</v>
      </c>
      <c r="EF93" s="15">
        <v>0.79166666666666663</v>
      </c>
      <c r="EG93" s="15">
        <v>0.79583333333333339</v>
      </c>
      <c r="EH93" s="15">
        <v>0.79999999999999993</v>
      </c>
      <c r="EI93" s="15">
        <v>0.8041666666666667</v>
      </c>
      <c r="EJ93" s="15">
        <v>0.80833333333333324</v>
      </c>
      <c r="EK93" s="15">
        <v>0.8125</v>
      </c>
      <c r="EL93" s="15">
        <v>0.81736111111111109</v>
      </c>
      <c r="EM93" s="15">
        <v>0.82291666666666663</v>
      </c>
      <c r="EN93" s="15">
        <v>0.82777777777777783</v>
      </c>
      <c r="EO93" s="15">
        <v>0.83333333333333337</v>
      </c>
      <c r="EP93" s="15">
        <v>0.83819444444444446</v>
      </c>
      <c r="EQ93" s="15">
        <v>0.84375</v>
      </c>
      <c r="ER93" s="15">
        <v>0.84861111111111109</v>
      </c>
      <c r="ES93" s="15">
        <v>0.85416666666666663</v>
      </c>
      <c r="ET93" s="15">
        <v>0.85902777777777783</v>
      </c>
      <c r="EU93" s="15">
        <v>0.86458333333333337</v>
      </c>
      <c r="EV93" s="15">
        <v>0.86944444444444446</v>
      </c>
      <c r="EW93" s="15">
        <v>0.875</v>
      </c>
      <c r="EX93" s="15">
        <v>0.87986111111111109</v>
      </c>
      <c r="EY93" s="15">
        <v>0.88541666666666663</v>
      </c>
      <c r="EZ93" s="15">
        <v>0.89027777777777783</v>
      </c>
      <c r="FA93" s="15">
        <v>0.89583333333333337</v>
      </c>
      <c r="FB93" s="15">
        <v>0.90069444444444446</v>
      </c>
      <c r="FC93" s="15">
        <v>0.90625</v>
      </c>
      <c r="FD93" s="15">
        <v>0.91111111111111109</v>
      </c>
      <c r="FE93" s="15">
        <v>0.91666666666666663</v>
      </c>
      <c r="FF93" s="15">
        <v>0.92152777777777783</v>
      </c>
      <c r="FG93" s="15">
        <v>0.92708333333333337</v>
      </c>
      <c r="FH93" s="15">
        <v>0.93194444444444446</v>
      </c>
      <c r="FI93" s="15">
        <v>0.9375</v>
      </c>
      <c r="FJ93" s="15">
        <v>0.94236111111111109</v>
      </c>
      <c r="FK93" s="15">
        <v>0.94791666666666663</v>
      </c>
      <c r="FL93" s="15">
        <v>0.95277777777777783</v>
      </c>
      <c r="FM93" s="15">
        <v>0.95833333333333337</v>
      </c>
      <c r="FN93" s="15">
        <v>0.96319444444444446</v>
      </c>
      <c r="FO93" s="15">
        <v>0.96875</v>
      </c>
      <c r="FP93" s="15">
        <v>0.97361111111111109</v>
      </c>
      <c r="FQ93" s="15">
        <v>0.97916666666666663</v>
      </c>
      <c r="FR93" s="15">
        <v>0.98402777777777783</v>
      </c>
      <c r="FS93" s="15">
        <v>0.98958333333333337</v>
      </c>
      <c r="FT93" s="15">
        <v>0.99444444444444446</v>
      </c>
      <c r="FU93" s="15">
        <v>0</v>
      </c>
      <c r="FV93" s="15">
        <v>4.8611111111111112E-3</v>
      </c>
      <c r="FW93" s="15">
        <v>1.0416666666666666E-2</v>
      </c>
      <c r="FX93" s="15">
        <v>1.5277777777777777E-2</v>
      </c>
      <c r="FY93" s="15">
        <v>2.0833333333333332E-2</v>
      </c>
      <c r="FZ93" s="15">
        <v>2.6388888888888889E-2</v>
      </c>
    </row>
    <row r="94" spans="1:182" x14ac:dyDescent="0.2">
      <c r="A94" s="12" t="s">
        <v>754</v>
      </c>
      <c r="B94" s="15">
        <v>3.6805555555555557E-2</v>
      </c>
      <c r="C94" s="15">
        <v>4.3055555555555555E-2</v>
      </c>
      <c r="D94" s="15">
        <v>4.9999999999999996E-2</v>
      </c>
      <c r="E94" s="15">
        <v>5.6944444444444443E-2</v>
      </c>
      <c r="F94" s="15">
        <v>6.3888888888888884E-2</v>
      </c>
      <c r="G94" s="15">
        <v>7.0833333333333331E-2</v>
      </c>
      <c r="H94" s="15">
        <v>7.7777777777777779E-2</v>
      </c>
      <c r="I94" s="15">
        <v>8.819444444444445E-2</v>
      </c>
      <c r="J94" s="15">
        <v>9.8611111111111108E-2</v>
      </c>
      <c r="K94" s="15">
        <v>0.10902777777777778</v>
      </c>
      <c r="L94" s="15">
        <v>0.11944444444444445</v>
      </c>
      <c r="M94" s="15">
        <v>0.12986111111111112</v>
      </c>
      <c r="N94" s="15">
        <v>0.14027777777777778</v>
      </c>
      <c r="O94" s="15">
        <v>0.15069444444444444</v>
      </c>
      <c r="P94" s="15">
        <v>0.16111111111111112</v>
      </c>
      <c r="Q94" s="15">
        <v>0.17152777777777775</v>
      </c>
      <c r="R94" s="15">
        <v>0.18194444444444444</v>
      </c>
      <c r="S94" s="15">
        <v>0.19236111111111112</v>
      </c>
      <c r="T94" s="15">
        <v>0.20277777777777781</v>
      </c>
      <c r="U94" s="15">
        <v>0.21319444444444444</v>
      </c>
      <c r="V94" s="15">
        <v>0.22361111111111109</v>
      </c>
      <c r="W94" s="15">
        <v>0.23402777777777781</v>
      </c>
      <c r="X94" s="15">
        <v>0.24444444444444446</v>
      </c>
      <c r="Y94" s="15">
        <v>0.25486111111111109</v>
      </c>
      <c r="Z94" s="15">
        <v>0.26527777777777778</v>
      </c>
      <c r="AA94" s="15">
        <v>0.27430555555555552</v>
      </c>
      <c r="AB94" s="15">
        <v>0.28125</v>
      </c>
      <c r="AC94" s="15">
        <v>0.28819444444444448</v>
      </c>
      <c r="AD94" s="15">
        <v>0.2951388888888889</v>
      </c>
      <c r="AE94" s="15">
        <v>0.30208333333333331</v>
      </c>
      <c r="AF94" s="15">
        <v>0.30902777777777779</v>
      </c>
      <c r="AG94" s="15">
        <v>0.31597222222222221</v>
      </c>
      <c r="AH94" s="15">
        <v>0.32291666666666669</v>
      </c>
      <c r="AI94" s="15">
        <v>0.3298611111111111</v>
      </c>
      <c r="AJ94" s="15">
        <v>0.33680555555555558</v>
      </c>
      <c r="AK94" s="15">
        <v>0.34375</v>
      </c>
      <c r="AL94" s="15">
        <v>0.35069444444444442</v>
      </c>
      <c r="AM94" s="15">
        <v>0.3576388888888889</v>
      </c>
      <c r="AN94" s="15">
        <v>0.36458333333333331</v>
      </c>
      <c r="AO94" s="15">
        <v>0.37152777777777773</v>
      </c>
      <c r="AP94" s="15">
        <v>0.37847222222222227</v>
      </c>
      <c r="AQ94" s="15">
        <v>0.38541666666666669</v>
      </c>
      <c r="AR94" s="15">
        <v>0.3923611111111111</v>
      </c>
      <c r="AS94" s="15">
        <v>0.3979166666666667</v>
      </c>
      <c r="AT94" s="15">
        <v>0.40347222222222223</v>
      </c>
      <c r="AU94" s="15">
        <v>0.40902777777777777</v>
      </c>
      <c r="AV94" s="15">
        <v>0.4145833333333333</v>
      </c>
      <c r="AW94" s="15">
        <v>0.41944444444444445</v>
      </c>
      <c r="AX94" s="15">
        <v>0.42499999999999999</v>
      </c>
      <c r="AY94" s="15">
        <v>0.42986111111111108</v>
      </c>
      <c r="AZ94" s="15">
        <v>0.43541666666666662</v>
      </c>
      <c r="BA94" s="15">
        <v>0.44027777777777777</v>
      </c>
      <c r="BB94" s="15">
        <v>0.4458333333333333</v>
      </c>
      <c r="BC94" s="15">
        <v>0.45069444444444445</v>
      </c>
      <c r="BD94" s="15">
        <v>0.45624999999999999</v>
      </c>
      <c r="BE94" s="15">
        <v>0.46111111111111108</v>
      </c>
      <c r="BF94" s="15">
        <v>0.46666666666666662</v>
      </c>
      <c r="BG94" s="15">
        <v>0.47152777777777777</v>
      </c>
      <c r="BH94" s="15">
        <v>0.47569444444444442</v>
      </c>
      <c r="BI94" s="15">
        <v>0.47986111111111113</v>
      </c>
      <c r="BJ94" s="15">
        <v>0.48402777777777778</v>
      </c>
      <c r="BK94" s="15">
        <v>0.48819444444444443</v>
      </c>
      <c r="BL94" s="15">
        <v>0.49236111111111108</v>
      </c>
      <c r="BM94" s="15">
        <v>0.49652777777777773</v>
      </c>
      <c r="BN94" s="15">
        <v>0.50069444444444444</v>
      </c>
      <c r="BO94" s="15">
        <v>0.50486111111111109</v>
      </c>
      <c r="BP94" s="15">
        <v>0.50902777777777775</v>
      </c>
      <c r="BQ94" s="15">
        <v>0.5131944444444444</v>
      </c>
      <c r="BR94" s="15">
        <v>0.51736111111111105</v>
      </c>
      <c r="BS94" s="15">
        <v>0.52152777777777781</v>
      </c>
      <c r="BT94" s="15">
        <v>0.52569444444444446</v>
      </c>
      <c r="BU94" s="15">
        <v>0.52986111111111112</v>
      </c>
      <c r="BV94" s="15">
        <v>0.53402777777777777</v>
      </c>
      <c r="BW94" s="15">
        <v>0.53819444444444442</v>
      </c>
      <c r="BX94" s="15">
        <v>0.54236111111111118</v>
      </c>
      <c r="BY94" s="15">
        <v>0.54652777777777783</v>
      </c>
      <c r="BZ94" s="15">
        <v>0.55069444444444449</v>
      </c>
      <c r="CA94" s="15">
        <v>0.55486111111111114</v>
      </c>
      <c r="CB94" s="15">
        <v>0.55902777777777779</v>
      </c>
      <c r="CC94" s="15">
        <v>0.56319444444444444</v>
      </c>
      <c r="CD94" s="15">
        <v>0.56736111111111109</v>
      </c>
      <c r="CE94" s="15">
        <v>0.57152777777777775</v>
      </c>
      <c r="CF94" s="15">
        <v>0.5756944444444444</v>
      </c>
      <c r="CG94" s="15">
        <v>0.57986111111111105</v>
      </c>
      <c r="CH94" s="15">
        <v>0.58402777777777781</v>
      </c>
      <c r="CI94" s="15">
        <v>0.58819444444444446</v>
      </c>
      <c r="CJ94" s="15">
        <v>0.59236111111111112</v>
      </c>
      <c r="CK94" s="15">
        <v>0.59652777777777777</v>
      </c>
      <c r="CL94" s="15">
        <v>0.60069444444444442</v>
      </c>
      <c r="CM94" s="15">
        <v>0.60486111111111118</v>
      </c>
      <c r="CN94" s="15">
        <v>0.60902777777777783</v>
      </c>
      <c r="CO94" s="15">
        <v>0.61319444444444449</v>
      </c>
      <c r="CP94" s="15">
        <v>0.61736111111111114</v>
      </c>
      <c r="CQ94" s="15">
        <v>0.62152777777777779</v>
      </c>
      <c r="CR94" s="15">
        <v>0.62569444444444444</v>
      </c>
      <c r="CS94" s="15">
        <v>0.62986111111111109</v>
      </c>
      <c r="CT94" s="15">
        <v>0.63402777777777775</v>
      </c>
      <c r="CU94" s="15">
        <v>0.6381944444444444</v>
      </c>
      <c r="CV94" s="15">
        <v>0.64236111111111105</v>
      </c>
      <c r="CW94" s="15">
        <v>0.64652777777777781</v>
      </c>
      <c r="CX94" s="15">
        <v>0.65069444444444446</v>
      </c>
      <c r="CY94" s="15">
        <v>0.65486111111111112</v>
      </c>
      <c r="CZ94" s="15">
        <v>0.65902777777777777</v>
      </c>
      <c r="DA94" s="15">
        <v>0.66319444444444442</v>
      </c>
      <c r="DB94" s="15">
        <v>0.66736111111111107</v>
      </c>
      <c r="DC94" s="15">
        <v>0.67152777777777783</v>
      </c>
      <c r="DD94" s="15">
        <v>0.67569444444444438</v>
      </c>
      <c r="DE94" s="15">
        <v>0.67986111111111114</v>
      </c>
      <c r="DF94" s="15">
        <v>0.68402777777777779</v>
      </c>
      <c r="DG94" s="15">
        <v>0.68819444444444444</v>
      </c>
      <c r="DH94" s="15">
        <v>0.69236111111111109</v>
      </c>
      <c r="DI94" s="15">
        <v>0.69652777777777775</v>
      </c>
      <c r="DJ94" s="15">
        <v>0.7006944444444444</v>
      </c>
      <c r="DK94" s="15">
        <v>0.70486111111111116</v>
      </c>
      <c r="DL94" s="15">
        <v>0.7090277777777777</v>
      </c>
      <c r="DM94" s="15">
        <v>0.71319444444444446</v>
      </c>
      <c r="DN94" s="15">
        <v>0.71736111111111101</v>
      </c>
      <c r="DO94" s="15">
        <v>0.72152777777777777</v>
      </c>
      <c r="DP94" s="15">
        <v>0.72569444444444453</v>
      </c>
      <c r="DQ94" s="15">
        <v>0.72986111111111107</v>
      </c>
      <c r="DR94" s="15">
        <v>0.73402777777777783</v>
      </c>
      <c r="DS94" s="15">
        <v>0.73819444444444438</v>
      </c>
      <c r="DT94" s="15">
        <v>0.74236111111111114</v>
      </c>
      <c r="DU94" s="15">
        <v>0.74652777777777779</v>
      </c>
      <c r="DV94" s="15">
        <v>0.75069444444444444</v>
      </c>
      <c r="DW94" s="15">
        <v>0.75486111111111109</v>
      </c>
      <c r="DX94" s="15">
        <v>0.75902777777777775</v>
      </c>
      <c r="DY94" s="15">
        <v>0.7631944444444444</v>
      </c>
      <c r="DZ94" s="15">
        <v>0.76736111111111116</v>
      </c>
      <c r="EA94" s="15">
        <v>0.7715277777777777</v>
      </c>
      <c r="EB94" s="15">
        <v>0.77569444444444446</v>
      </c>
      <c r="EC94" s="15">
        <v>0.77986111111111101</v>
      </c>
      <c r="ED94" s="15">
        <v>0.78402777777777777</v>
      </c>
      <c r="EE94" s="15">
        <v>0.78819444444444453</v>
      </c>
      <c r="EF94" s="15">
        <v>0.79236111111111107</v>
      </c>
      <c r="EG94" s="15">
        <v>0.79652777777777783</v>
      </c>
      <c r="EH94" s="15">
        <v>0.80069444444444438</v>
      </c>
      <c r="EI94" s="15">
        <v>0.80486111111111114</v>
      </c>
      <c r="EJ94" s="15">
        <v>0.80902777777777779</v>
      </c>
      <c r="EK94" s="15">
        <v>0.81319444444444444</v>
      </c>
      <c r="EL94" s="15">
        <v>0.81874999999999998</v>
      </c>
      <c r="EM94" s="15">
        <v>0.82361111111111107</v>
      </c>
      <c r="EN94" s="15">
        <v>0.82916666666666661</v>
      </c>
      <c r="EO94" s="15">
        <v>0.8340277777777777</v>
      </c>
      <c r="EP94" s="15">
        <v>0.83958333333333324</v>
      </c>
      <c r="EQ94" s="15">
        <v>0.84444444444444444</v>
      </c>
      <c r="ER94" s="15">
        <v>0.85</v>
      </c>
      <c r="ES94" s="15">
        <v>0.85486111111111107</v>
      </c>
      <c r="ET94" s="15">
        <v>0.86041666666666661</v>
      </c>
      <c r="EU94" s="15">
        <v>0.8652777777777777</v>
      </c>
      <c r="EV94" s="15">
        <v>0.87083333333333324</v>
      </c>
      <c r="EW94" s="15">
        <v>0.87569444444444444</v>
      </c>
      <c r="EX94" s="15">
        <v>0.88124999999999998</v>
      </c>
      <c r="EY94" s="15">
        <v>0.88611111111111107</v>
      </c>
      <c r="EZ94" s="15">
        <v>0.89166666666666661</v>
      </c>
      <c r="FA94" s="15">
        <v>0.8965277777777777</v>
      </c>
      <c r="FB94" s="15">
        <v>0.90208333333333324</v>
      </c>
      <c r="FC94" s="15">
        <v>0.90694444444444444</v>
      </c>
      <c r="FD94" s="15">
        <v>0.91249999999999998</v>
      </c>
      <c r="FE94" s="15">
        <v>0.91736111111111107</v>
      </c>
      <c r="FF94" s="15">
        <v>0.92291666666666661</v>
      </c>
      <c r="FG94" s="15">
        <v>0.9277777777777777</v>
      </c>
      <c r="FH94" s="15">
        <v>0.93333333333333324</v>
      </c>
      <c r="FI94" s="15">
        <v>0.93819444444444444</v>
      </c>
      <c r="FJ94" s="15">
        <v>0.94374999999999998</v>
      </c>
      <c r="FK94" s="15">
        <v>0.94861111111111107</v>
      </c>
      <c r="FL94" s="15">
        <v>0.95416666666666661</v>
      </c>
      <c r="FM94" s="15">
        <v>0.9590277777777777</v>
      </c>
      <c r="FN94" s="15">
        <v>0.96458333333333324</v>
      </c>
      <c r="FO94" s="15">
        <v>0.96944444444444444</v>
      </c>
      <c r="FP94" s="15">
        <v>0.97499999999999998</v>
      </c>
      <c r="FQ94" s="15">
        <v>0.97986111111111107</v>
      </c>
      <c r="FR94" s="15">
        <v>0.98541666666666661</v>
      </c>
      <c r="FS94" s="15">
        <v>0.9902777777777777</v>
      </c>
      <c r="FT94" s="15">
        <v>0.99583333333333324</v>
      </c>
      <c r="FU94" s="15">
        <v>6.9444444444444447E-4</v>
      </c>
      <c r="FV94" s="15">
        <v>6.2499999999999995E-3</v>
      </c>
      <c r="FW94" s="15">
        <v>1.1111111111111112E-2</v>
      </c>
      <c r="FX94" s="15">
        <v>1.6666666666666666E-2</v>
      </c>
      <c r="FY94" s="15">
        <v>2.1527777777777781E-2</v>
      </c>
      <c r="FZ94" s="15">
        <v>2.7083333333333334E-2</v>
      </c>
    </row>
    <row r="95" spans="1:182" x14ac:dyDescent="0.2">
      <c r="A95" s="12" t="s">
        <v>753</v>
      </c>
      <c r="B95" s="15">
        <v>3.8194444444444441E-2</v>
      </c>
      <c r="C95" s="15">
        <v>4.4444444444444439E-2</v>
      </c>
      <c r="D95" s="15">
        <v>5.1388888888888887E-2</v>
      </c>
      <c r="E95" s="15">
        <v>5.8333333333333334E-2</v>
      </c>
      <c r="F95" s="15">
        <v>6.5277777777777768E-2</v>
      </c>
      <c r="G95" s="15">
        <v>7.2222222222222215E-2</v>
      </c>
      <c r="H95" s="15">
        <v>7.9166666666666663E-2</v>
      </c>
      <c r="I95" s="15">
        <v>8.9583333333333334E-2</v>
      </c>
      <c r="J95" s="15">
        <v>9.9999999999999992E-2</v>
      </c>
      <c r="K95" s="15">
        <v>0.11041666666666666</v>
      </c>
      <c r="L95" s="15">
        <v>0.12083333333333333</v>
      </c>
      <c r="M95" s="15">
        <v>0.13125000000000001</v>
      </c>
      <c r="N95" s="15">
        <v>0.14166666666666666</v>
      </c>
      <c r="O95" s="15">
        <v>0.15208333333333332</v>
      </c>
      <c r="P95" s="15">
        <v>0.16250000000000001</v>
      </c>
      <c r="Q95" s="15">
        <v>0.17291666666666669</v>
      </c>
      <c r="R95" s="15">
        <v>0.18333333333333335</v>
      </c>
      <c r="S95" s="15">
        <v>0.19375000000000001</v>
      </c>
      <c r="T95" s="15">
        <v>0.20416666666666669</v>
      </c>
      <c r="U95" s="15">
        <v>0.21458333333333335</v>
      </c>
      <c r="V95" s="15">
        <v>0.22500000000000001</v>
      </c>
      <c r="W95" s="15">
        <v>0.23541666666666669</v>
      </c>
      <c r="X95" s="15">
        <v>0.24583333333333335</v>
      </c>
      <c r="Y95" s="15">
        <v>0.25625000000000003</v>
      </c>
      <c r="Z95" s="15">
        <v>0.26666666666666666</v>
      </c>
      <c r="AA95" s="15">
        <v>0.27499999999999997</v>
      </c>
      <c r="AB95" s="15">
        <v>0.28194444444444444</v>
      </c>
      <c r="AC95" s="15">
        <v>0.28888888888888892</v>
      </c>
      <c r="AD95" s="15">
        <v>0.29583333333333334</v>
      </c>
      <c r="AE95" s="15">
        <v>0.30277777777777776</v>
      </c>
      <c r="AF95" s="15">
        <v>0.30972222222222223</v>
      </c>
      <c r="AG95" s="15">
        <v>0.31666666666666665</v>
      </c>
      <c r="AH95" s="15">
        <v>0.32361111111111113</v>
      </c>
      <c r="AI95" s="15">
        <v>0.33055555555555555</v>
      </c>
      <c r="AJ95" s="15">
        <v>0.33749999999999997</v>
      </c>
      <c r="AK95" s="15">
        <v>0.3444444444444445</v>
      </c>
      <c r="AL95" s="15">
        <v>0.35138888888888892</v>
      </c>
      <c r="AM95" s="15">
        <v>0.35833333333333334</v>
      </c>
      <c r="AN95" s="15">
        <v>0.36527777777777781</v>
      </c>
      <c r="AO95" s="15">
        <v>0.37222222222222223</v>
      </c>
      <c r="AP95" s="15">
        <v>0.37916666666666665</v>
      </c>
      <c r="AQ95" s="15">
        <v>0.38611111111111113</v>
      </c>
      <c r="AR95" s="15">
        <v>0.39305555555555555</v>
      </c>
      <c r="AS95" s="15">
        <v>0.39861111111111108</v>
      </c>
      <c r="AT95" s="15">
        <v>0.40416666666666662</v>
      </c>
      <c r="AU95" s="15">
        <v>0.40972222222222227</v>
      </c>
      <c r="AV95" s="15">
        <v>0.4152777777777778</v>
      </c>
      <c r="AW95" s="15">
        <v>0.4201388888888889</v>
      </c>
      <c r="AX95" s="15">
        <v>0.42569444444444443</v>
      </c>
      <c r="AY95" s="15">
        <v>0.43055555555555558</v>
      </c>
      <c r="AZ95" s="15">
        <v>0.43611111111111112</v>
      </c>
      <c r="BA95" s="15">
        <v>0.44097222222222227</v>
      </c>
      <c r="BB95" s="15">
        <v>0.4465277777777778</v>
      </c>
      <c r="BC95" s="15">
        <v>0.4513888888888889</v>
      </c>
      <c r="BD95" s="15">
        <v>0.45694444444444443</v>
      </c>
      <c r="BE95" s="15">
        <v>0.46180555555555558</v>
      </c>
      <c r="BF95" s="15">
        <v>0.46736111111111112</v>
      </c>
      <c r="BG95" s="15">
        <v>0.47222222222222227</v>
      </c>
      <c r="BH95" s="15">
        <v>0.47638888888888892</v>
      </c>
      <c r="BI95" s="15">
        <v>0.48055555555555557</v>
      </c>
      <c r="BJ95" s="15">
        <v>0.48472222222222222</v>
      </c>
      <c r="BK95" s="15">
        <v>0.48888888888888887</v>
      </c>
      <c r="BL95" s="15">
        <v>0.49305555555555558</v>
      </c>
      <c r="BM95" s="15">
        <v>0.49722222222222223</v>
      </c>
      <c r="BN95" s="15">
        <v>0.50138888888888888</v>
      </c>
      <c r="BO95" s="15">
        <v>0.50555555555555554</v>
      </c>
      <c r="BP95" s="15">
        <v>0.50972222222222219</v>
      </c>
      <c r="BQ95" s="15">
        <v>0.51388888888888895</v>
      </c>
      <c r="BR95" s="15">
        <v>0.5180555555555556</v>
      </c>
      <c r="BS95" s="15">
        <v>0.52222222222222225</v>
      </c>
      <c r="BT95" s="15">
        <v>0.52638888888888891</v>
      </c>
      <c r="BU95" s="15">
        <v>0.53055555555555556</v>
      </c>
      <c r="BV95" s="15">
        <v>0.53472222222222221</v>
      </c>
      <c r="BW95" s="15">
        <v>0.53888888888888886</v>
      </c>
      <c r="BX95" s="15">
        <v>0.54305555555555551</v>
      </c>
      <c r="BY95" s="15">
        <v>0.54722222222222217</v>
      </c>
      <c r="BZ95" s="15">
        <v>0.55138888888888882</v>
      </c>
      <c r="CA95" s="15">
        <v>0.55555555555555558</v>
      </c>
      <c r="CB95" s="15">
        <v>0.55972222222222223</v>
      </c>
      <c r="CC95" s="15">
        <v>0.56388888888888888</v>
      </c>
      <c r="CD95" s="15">
        <v>0.56805555555555554</v>
      </c>
      <c r="CE95" s="15">
        <v>0.57222222222222219</v>
      </c>
      <c r="CF95" s="15">
        <v>0.57638888888888895</v>
      </c>
      <c r="CG95" s="15">
        <v>0.5805555555555556</v>
      </c>
      <c r="CH95" s="15">
        <v>0.58472222222222225</v>
      </c>
      <c r="CI95" s="15">
        <v>0.58888888888888891</v>
      </c>
      <c r="CJ95" s="15">
        <v>0.59305555555555556</v>
      </c>
      <c r="CK95" s="15">
        <v>0.59722222222222221</v>
      </c>
      <c r="CL95" s="15">
        <v>0.60138888888888886</v>
      </c>
      <c r="CM95" s="15">
        <v>0.60555555555555551</v>
      </c>
      <c r="CN95" s="15">
        <v>0.60972222222222217</v>
      </c>
      <c r="CO95" s="15">
        <v>0.61388888888888882</v>
      </c>
      <c r="CP95" s="15">
        <v>0.61805555555555558</v>
      </c>
      <c r="CQ95" s="15">
        <v>0.62222222222222223</v>
      </c>
      <c r="CR95" s="15">
        <v>0.62638888888888888</v>
      </c>
      <c r="CS95" s="15">
        <v>0.63055555555555554</v>
      </c>
      <c r="CT95" s="15">
        <v>0.63472222222222219</v>
      </c>
      <c r="CU95" s="15">
        <v>0.63888888888888895</v>
      </c>
      <c r="CV95" s="15">
        <v>0.6430555555555556</v>
      </c>
      <c r="CW95" s="15">
        <v>0.64722222222222225</v>
      </c>
      <c r="CX95" s="15">
        <v>0.65138888888888891</v>
      </c>
      <c r="CY95" s="15">
        <v>0.65555555555555556</v>
      </c>
      <c r="CZ95" s="15">
        <v>0.65972222222222221</v>
      </c>
      <c r="DA95" s="15">
        <v>0.66388888888888886</v>
      </c>
      <c r="DB95" s="15">
        <v>0.66805555555555562</v>
      </c>
      <c r="DC95" s="15">
        <v>0.67222222222222217</v>
      </c>
      <c r="DD95" s="15">
        <v>0.67638888888888893</v>
      </c>
      <c r="DE95" s="15">
        <v>0.68055555555555547</v>
      </c>
      <c r="DF95" s="15">
        <v>0.68472222222222223</v>
      </c>
      <c r="DG95" s="15">
        <v>0.68888888888888899</v>
      </c>
      <c r="DH95" s="15">
        <v>0.69305555555555554</v>
      </c>
      <c r="DI95" s="15">
        <v>0.6972222222222223</v>
      </c>
      <c r="DJ95" s="15">
        <v>0.70138888888888884</v>
      </c>
      <c r="DK95" s="15">
        <v>0.7055555555555556</v>
      </c>
      <c r="DL95" s="15">
        <v>0.70972222222222225</v>
      </c>
      <c r="DM95" s="15">
        <v>0.71388888888888891</v>
      </c>
      <c r="DN95" s="15">
        <v>0.71805555555555556</v>
      </c>
      <c r="DO95" s="15">
        <v>0.72222222222222221</v>
      </c>
      <c r="DP95" s="15">
        <v>0.72638888888888886</v>
      </c>
      <c r="DQ95" s="15">
        <v>0.73055555555555562</v>
      </c>
      <c r="DR95" s="15">
        <v>0.73472222222222217</v>
      </c>
      <c r="DS95" s="15">
        <v>0.73888888888888893</v>
      </c>
      <c r="DT95" s="15">
        <v>0.74305555555555547</v>
      </c>
      <c r="DU95" s="15">
        <v>0.74722222222222223</v>
      </c>
      <c r="DV95" s="15">
        <v>0.75138888888888899</v>
      </c>
      <c r="DW95" s="15">
        <v>0.75555555555555554</v>
      </c>
      <c r="DX95" s="15">
        <v>0.7597222222222223</v>
      </c>
      <c r="DY95" s="15">
        <v>0.76388888888888884</v>
      </c>
      <c r="DZ95" s="15">
        <v>0.7680555555555556</v>
      </c>
      <c r="EA95" s="15">
        <v>0.77222222222222225</v>
      </c>
      <c r="EB95" s="15">
        <v>0.77638888888888891</v>
      </c>
      <c r="EC95" s="15">
        <v>0.78055555555555556</v>
      </c>
      <c r="ED95" s="15">
        <v>0.78472222222222221</v>
      </c>
      <c r="EE95" s="15">
        <v>0.78888888888888886</v>
      </c>
      <c r="EF95" s="15">
        <v>0.79305555555555562</v>
      </c>
      <c r="EG95" s="15">
        <v>0.79722222222222217</v>
      </c>
      <c r="EH95" s="15">
        <v>0.80138888888888893</v>
      </c>
      <c r="EI95" s="15">
        <v>0.80555555555555547</v>
      </c>
      <c r="EJ95" s="15">
        <v>0.80972222222222223</v>
      </c>
      <c r="EK95" s="15">
        <v>0.81388888888888899</v>
      </c>
      <c r="EL95" s="15">
        <v>0.81944444444444453</v>
      </c>
      <c r="EM95" s="15">
        <v>0.82430555555555562</v>
      </c>
      <c r="EN95" s="15">
        <v>0.82986111111111116</v>
      </c>
      <c r="EO95" s="15">
        <v>0.83472222222222225</v>
      </c>
      <c r="EP95" s="15">
        <v>0.84027777777777779</v>
      </c>
      <c r="EQ95" s="15">
        <v>0.84513888888888899</v>
      </c>
      <c r="ER95" s="15">
        <v>0.85069444444444453</v>
      </c>
      <c r="ES95" s="15">
        <v>0.85555555555555562</v>
      </c>
      <c r="ET95" s="15">
        <v>0.86111111111111116</v>
      </c>
      <c r="EU95" s="15">
        <v>0.86597222222222225</v>
      </c>
      <c r="EV95" s="15">
        <v>0.87152777777777779</v>
      </c>
      <c r="EW95" s="15">
        <v>0.87638888888888899</v>
      </c>
      <c r="EX95" s="15">
        <v>0.88194444444444453</v>
      </c>
      <c r="EY95" s="15">
        <v>0.88680555555555562</v>
      </c>
      <c r="EZ95" s="15">
        <v>0.89236111111111116</v>
      </c>
      <c r="FA95" s="15">
        <v>0.89722222222222225</v>
      </c>
      <c r="FB95" s="15">
        <v>0.90277777777777779</v>
      </c>
      <c r="FC95" s="15">
        <v>0.90763888888888899</v>
      </c>
      <c r="FD95" s="15">
        <v>0.91319444444444453</v>
      </c>
      <c r="FE95" s="15">
        <v>0.91805555555555562</v>
      </c>
      <c r="FF95" s="15">
        <v>0.92361111111111116</v>
      </c>
      <c r="FG95" s="15">
        <v>0.92847222222222225</v>
      </c>
      <c r="FH95" s="15">
        <v>0.93402777777777779</v>
      </c>
      <c r="FI95" s="15">
        <v>0.93888888888888899</v>
      </c>
      <c r="FJ95" s="15">
        <v>0.94444444444444453</v>
      </c>
      <c r="FK95" s="15">
        <v>0.94930555555555562</v>
      </c>
      <c r="FL95" s="15">
        <v>0.95486111111111116</v>
      </c>
      <c r="FM95" s="15">
        <v>0.95972222222222225</v>
      </c>
      <c r="FN95" s="15">
        <v>0.96527777777777779</v>
      </c>
      <c r="FO95" s="15">
        <v>0.97013888888888899</v>
      </c>
      <c r="FP95" s="15">
        <v>0.97569444444444453</v>
      </c>
      <c r="FQ95" s="15">
        <v>0.98055555555555562</v>
      </c>
      <c r="FR95" s="15">
        <v>0.98611111111111116</v>
      </c>
      <c r="FS95" s="15">
        <v>0.99097222222222225</v>
      </c>
      <c r="FT95" s="15">
        <v>0.99652777777777779</v>
      </c>
      <c r="FU95" s="15">
        <v>1.3888888888888889E-3</v>
      </c>
      <c r="FV95" s="15">
        <v>6.9444444444444441E-3</v>
      </c>
      <c r="FW95" s="15">
        <v>1.1805555555555555E-2</v>
      </c>
      <c r="FX95" s="15">
        <v>1.7361111111111112E-2</v>
      </c>
      <c r="FY95" s="15">
        <v>2.2222222222222223E-2</v>
      </c>
      <c r="FZ95" s="15">
        <v>2.7777777777777776E-2</v>
      </c>
    </row>
    <row r="96" spans="1:182" x14ac:dyDescent="0.2">
      <c r="A96" s="12" t="s">
        <v>752</v>
      </c>
      <c r="B96" s="15">
        <v>3.888888888888889E-2</v>
      </c>
      <c r="C96" s="15">
        <v>4.5138888888888888E-2</v>
      </c>
      <c r="D96" s="15">
        <v>5.2083333333333329E-2</v>
      </c>
      <c r="E96" s="15">
        <v>5.9027777777777776E-2</v>
      </c>
      <c r="F96" s="15">
        <v>6.5972222222222224E-2</v>
      </c>
      <c r="G96" s="15">
        <v>7.2916666666666657E-2</v>
      </c>
      <c r="H96" s="15">
        <v>7.9861111111111105E-2</v>
      </c>
      <c r="I96" s="15">
        <v>9.0277777777777776E-2</v>
      </c>
      <c r="J96" s="15">
        <v>0.10069444444444443</v>
      </c>
      <c r="K96" s="15">
        <v>0.1111111111111111</v>
      </c>
      <c r="L96" s="15">
        <v>0.12152777777777778</v>
      </c>
      <c r="M96" s="15">
        <v>0.13194444444444445</v>
      </c>
      <c r="N96" s="15">
        <v>0.1423611111111111</v>
      </c>
      <c r="O96" s="15">
        <v>0.15277777777777776</v>
      </c>
      <c r="P96" s="15">
        <v>0.16319444444444445</v>
      </c>
      <c r="Q96" s="15">
        <v>0.17361111111111113</v>
      </c>
      <c r="R96" s="15">
        <v>0.18402777777777779</v>
      </c>
      <c r="S96" s="15">
        <v>0.19444444444444445</v>
      </c>
      <c r="T96" s="15">
        <v>0.20486111111111113</v>
      </c>
      <c r="U96" s="15">
        <v>0.21527777777777779</v>
      </c>
      <c r="V96" s="15">
        <v>0.22569444444444445</v>
      </c>
      <c r="W96" s="15">
        <v>0.23611111111111113</v>
      </c>
      <c r="X96" s="15">
        <v>0.24652777777777779</v>
      </c>
      <c r="Y96" s="15">
        <v>0.25694444444444448</v>
      </c>
      <c r="Z96" s="15">
        <v>0.2673611111111111</v>
      </c>
      <c r="AA96" s="15">
        <v>0.27569444444444446</v>
      </c>
      <c r="AB96" s="15">
        <v>0.28333333333333333</v>
      </c>
      <c r="AC96" s="15">
        <v>0.2902777777777778</v>
      </c>
      <c r="AD96" s="15">
        <v>0.29722222222222222</v>
      </c>
      <c r="AE96" s="15">
        <v>0.30416666666666664</v>
      </c>
      <c r="AF96" s="15">
        <v>0.31111111111111112</v>
      </c>
      <c r="AG96" s="15">
        <v>0.31805555555555554</v>
      </c>
      <c r="AH96" s="15">
        <v>0.32500000000000001</v>
      </c>
      <c r="AI96" s="15">
        <v>0.33194444444444443</v>
      </c>
      <c r="AJ96" s="15">
        <v>0.33888888888888885</v>
      </c>
      <c r="AK96" s="15">
        <v>0.34583333333333338</v>
      </c>
      <c r="AL96" s="15">
        <v>0.3527777777777778</v>
      </c>
      <c r="AM96" s="15">
        <v>0.35972222222222222</v>
      </c>
      <c r="AN96" s="15">
        <v>0.3666666666666667</v>
      </c>
      <c r="AO96" s="15">
        <v>0.37361111111111112</v>
      </c>
      <c r="AP96" s="15">
        <v>0.38055555555555554</v>
      </c>
      <c r="AQ96" s="15">
        <v>0.38750000000000001</v>
      </c>
      <c r="AR96" s="15">
        <v>0.39444444444444443</v>
      </c>
      <c r="AS96" s="15">
        <v>0.39999999999999997</v>
      </c>
      <c r="AT96" s="15">
        <v>0.4055555555555555</v>
      </c>
      <c r="AU96" s="15">
        <v>0.41111111111111115</v>
      </c>
      <c r="AV96" s="15">
        <v>0.41597222222222219</v>
      </c>
      <c r="AW96" s="15">
        <v>0.42152777777777778</v>
      </c>
      <c r="AX96" s="15">
        <v>0.42638888888888887</v>
      </c>
      <c r="AY96" s="15">
        <v>0.43194444444444446</v>
      </c>
      <c r="AZ96" s="15">
        <v>0.4368055555555555</v>
      </c>
      <c r="BA96" s="15">
        <v>0.44236111111111115</v>
      </c>
      <c r="BB96" s="15">
        <v>0.44722222222222219</v>
      </c>
      <c r="BC96" s="15">
        <v>0.45277777777777778</v>
      </c>
      <c r="BD96" s="15">
        <v>0.45763888888888887</v>
      </c>
      <c r="BE96" s="15">
        <v>0.46319444444444446</v>
      </c>
      <c r="BF96" s="15">
        <v>0.4680555555555555</v>
      </c>
      <c r="BG96" s="15">
        <v>0.47361111111111115</v>
      </c>
      <c r="BH96" s="15">
        <v>0.4777777777777778</v>
      </c>
      <c r="BI96" s="15">
        <v>0.48194444444444445</v>
      </c>
      <c r="BJ96" s="15">
        <v>0.4861111111111111</v>
      </c>
      <c r="BK96" s="15">
        <v>0.49027777777777781</v>
      </c>
      <c r="BL96" s="15">
        <v>0.49444444444444446</v>
      </c>
      <c r="BM96" s="15">
        <v>0.49861111111111112</v>
      </c>
      <c r="BN96" s="15">
        <v>0.50277777777777777</v>
      </c>
      <c r="BO96" s="15">
        <v>0.50694444444444442</v>
      </c>
      <c r="BP96" s="15">
        <v>0.51111111111111118</v>
      </c>
      <c r="BQ96" s="15">
        <v>0.51527777777777783</v>
      </c>
      <c r="BR96" s="15">
        <v>0.51944444444444449</v>
      </c>
      <c r="BS96" s="15">
        <v>0.52361111111111114</v>
      </c>
      <c r="BT96" s="15">
        <v>0.52777777777777779</v>
      </c>
      <c r="BU96" s="15">
        <v>0.53194444444444444</v>
      </c>
      <c r="BV96" s="15">
        <v>0.53611111111111109</v>
      </c>
      <c r="BW96" s="15">
        <v>0.54027777777777775</v>
      </c>
      <c r="BX96" s="15">
        <v>0.5444444444444444</v>
      </c>
      <c r="BY96" s="15">
        <v>0.54861111111111105</v>
      </c>
      <c r="BZ96" s="15">
        <v>0.55277777777777781</v>
      </c>
      <c r="CA96" s="15">
        <v>0.55694444444444446</v>
      </c>
      <c r="CB96" s="15">
        <v>0.56111111111111112</v>
      </c>
      <c r="CC96" s="15">
        <v>0.56527777777777777</v>
      </c>
      <c r="CD96" s="15">
        <v>0.56944444444444442</v>
      </c>
      <c r="CE96" s="15">
        <v>0.57361111111111118</v>
      </c>
      <c r="CF96" s="15">
        <v>0.57777777777777783</v>
      </c>
      <c r="CG96" s="15">
        <v>0.58194444444444449</v>
      </c>
      <c r="CH96" s="15">
        <v>0.58611111111111114</v>
      </c>
      <c r="CI96" s="15">
        <v>0.59027777777777779</v>
      </c>
      <c r="CJ96" s="15">
        <v>0.59444444444444444</v>
      </c>
      <c r="CK96" s="15">
        <v>0.59861111111111109</v>
      </c>
      <c r="CL96" s="15">
        <v>0.60277777777777775</v>
      </c>
      <c r="CM96" s="15">
        <v>0.6069444444444444</v>
      </c>
      <c r="CN96" s="15">
        <v>0.61111111111111105</v>
      </c>
      <c r="CO96" s="15">
        <v>0.61527777777777781</v>
      </c>
      <c r="CP96" s="15">
        <v>0.61944444444444446</v>
      </c>
      <c r="CQ96" s="15">
        <v>0.62361111111111112</v>
      </c>
      <c r="CR96" s="15">
        <v>0.62777777777777777</v>
      </c>
      <c r="CS96" s="15">
        <v>0.63194444444444442</v>
      </c>
      <c r="CT96" s="15">
        <v>0.63611111111111118</v>
      </c>
      <c r="CU96" s="15">
        <v>0.64027777777777783</v>
      </c>
      <c r="CV96" s="15">
        <v>0.64444444444444449</v>
      </c>
      <c r="CW96" s="15">
        <v>0.64861111111111114</v>
      </c>
      <c r="CX96" s="15">
        <v>0.65277777777777779</v>
      </c>
      <c r="CY96" s="15">
        <v>0.65694444444444444</v>
      </c>
      <c r="CZ96" s="15">
        <v>0.66111111111111109</v>
      </c>
      <c r="DA96" s="15">
        <v>0.66527777777777775</v>
      </c>
      <c r="DB96" s="15">
        <v>0.6694444444444444</v>
      </c>
      <c r="DC96" s="15">
        <v>0.67361111111111116</v>
      </c>
      <c r="DD96" s="15">
        <v>0.6777777777777777</v>
      </c>
      <c r="DE96" s="15">
        <v>0.68194444444444446</v>
      </c>
      <c r="DF96" s="15">
        <v>0.68611111111111101</v>
      </c>
      <c r="DG96" s="15">
        <v>0.69027777777777777</v>
      </c>
      <c r="DH96" s="15">
        <v>0.69444444444444453</v>
      </c>
      <c r="DI96" s="15">
        <v>0.69861111111111107</v>
      </c>
      <c r="DJ96" s="15">
        <v>0.70277777777777783</v>
      </c>
      <c r="DK96" s="15">
        <v>0.70694444444444438</v>
      </c>
      <c r="DL96" s="15">
        <v>0.71111111111111114</v>
      </c>
      <c r="DM96" s="15">
        <v>0.71527777777777779</v>
      </c>
      <c r="DN96" s="15">
        <v>0.71944444444444444</v>
      </c>
      <c r="DO96" s="15">
        <v>0.72361111111111109</v>
      </c>
      <c r="DP96" s="15">
        <v>0.72777777777777775</v>
      </c>
      <c r="DQ96" s="15">
        <v>0.7319444444444444</v>
      </c>
      <c r="DR96" s="15">
        <v>0.73611111111111116</v>
      </c>
      <c r="DS96" s="15">
        <v>0.7402777777777777</v>
      </c>
      <c r="DT96" s="15">
        <v>0.74444444444444446</v>
      </c>
      <c r="DU96" s="15">
        <v>0.74861111111111101</v>
      </c>
      <c r="DV96" s="15">
        <v>0.75277777777777777</v>
      </c>
      <c r="DW96" s="15">
        <v>0.75694444444444453</v>
      </c>
      <c r="DX96" s="15">
        <v>0.76111111111111107</v>
      </c>
      <c r="DY96" s="15">
        <v>0.76527777777777783</v>
      </c>
      <c r="DZ96" s="15">
        <v>0.76944444444444438</v>
      </c>
      <c r="EA96" s="15">
        <v>0.77361111111111114</v>
      </c>
      <c r="EB96" s="15">
        <v>0.77777777777777779</v>
      </c>
      <c r="EC96" s="15">
        <v>0.78194444444444444</v>
      </c>
      <c r="ED96" s="15">
        <v>0.78611111111111109</v>
      </c>
      <c r="EE96" s="15">
        <v>0.79027777777777775</v>
      </c>
      <c r="EF96" s="15">
        <v>0.7944444444444444</v>
      </c>
      <c r="EG96" s="15">
        <v>0.79861111111111116</v>
      </c>
      <c r="EH96" s="15">
        <v>0.8027777777777777</v>
      </c>
      <c r="EI96" s="15">
        <v>0.80694444444444446</v>
      </c>
      <c r="EJ96" s="15">
        <v>0.81111111111111101</v>
      </c>
      <c r="EK96" s="15">
        <v>0.81527777777777777</v>
      </c>
      <c r="EL96" s="15">
        <v>0.82013888888888886</v>
      </c>
      <c r="EM96" s="15">
        <v>0.8256944444444444</v>
      </c>
      <c r="EN96" s="15">
        <v>0.8305555555555556</v>
      </c>
      <c r="EO96" s="15">
        <v>0.83611111111111114</v>
      </c>
      <c r="EP96" s="15">
        <v>0.84097222222222223</v>
      </c>
      <c r="EQ96" s="15">
        <v>0.84652777777777777</v>
      </c>
      <c r="ER96" s="15">
        <v>0.85138888888888886</v>
      </c>
      <c r="ES96" s="15">
        <v>0.8569444444444444</v>
      </c>
      <c r="ET96" s="15">
        <v>0.8618055555555556</v>
      </c>
      <c r="EU96" s="15">
        <v>0.86736111111111114</v>
      </c>
      <c r="EV96" s="15">
        <v>0.87222222222222223</v>
      </c>
      <c r="EW96" s="15">
        <v>0.87777777777777777</v>
      </c>
      <c r="EX96" s="15">
        <v>0.88263888888888886</v>
      </c>
      <c r="EY96" s="15">
        <v>0.8881944444444444</v>
      </c>
      <c r="EZ96" s="15">
        <v>0.8930555555555556</v>
      </c>
      <c r="FA96" s="15">
        <v>0.89861111111111114</v>
      </c>
      <c r="FB96" s="15">
        <v>0.90347222222222223</v>
      </c>
      <c r="FC96" s="15">
        <v>0.90902777777777777</v>
      </c>
      <c r="FD96" s="15">
        <v>0.91388888888888886</v>
      </c>
      <c r="FE96" s="15">
        <v>0.9194444444444444</v>
      </c>
      <c r="FF96" s="15">
        <v>0.9243055555555556</v>
      </c>
      <c r="FG96" s="15">
        <v>0.92986111111111114</v>
      </c>
      <c r="FH96" s="15">
        <v>0.93472222222222223</v>
      </c>
      <c r="FI96" s="15">
        <v>0.94027777777777777</v>
      </c>
      <c r="FJ96" s="15">
        <v>0.94513888888888886</v>
      </c>
      <c r="FK96" s="15">
        <v>0.9506944444444444</v>
      </c>
      <c r="FL96" s="15">
        <v>0.9555555555555556</v>
      </c>
      <c r="FM96" s="15">
        <v>0.96111111111111114</v>
      </c>
      <c r="FN96" s="15">
        <v>0.96597222222222223</v>
      </c>
      <c r="FO96" s="15">
        <v>0.97152777777777777</v>
      </c>
      <c r="FP96" s="15">
        <v>0.97638888888888886</v>
      </c>
      <c r="FQ96" s="15">
        <v>0.9819444444444444</v>
      </c>
      <c r="FR96" s="15">
        <v>0.9868055555555556</v>
      </c>
      <c r="FS96" s="15">
        <v>0.99236111111111114</v>
      </c>
      <c r="FT96" s="15">
        <v>0.99722222222222223</v>
      </c>
      <c r="FU96" s="15">
        <v>2.7777777777777779E-3</v>
      </c>
      <c r="FV96" s="15">
        <v>7.6388888888888886E-3</v>
      </c>
      <c r="FW96" s="15">
        <v>1.3194444444444444E-2</v>
      </c>
      <c r="FX96" s="15">
        <v>1.8055555555555557E-2</v>
      </c>
      <c r="FY96" s="15">
        <v>2.361111111111111E-2</v>
      </c>
      <c r="FZ96" s="15">
        <v>2.9166666666666664E-2</v>
      </c>
    </row>
    <row r="97" spans="1:182" x14ac:dyDescent="0.2">
      <c r="A97" s="12" t="s">
        <v>751</v>
      </c>
      <c r="B97" s="15">
        <v>3.9583333333333331E-2</v>
      </c>
      <c r="C97" s="15">
        <v>4.583333333333333E-2</v>
      </c>
      <c r="D97" s="15">
        <v>5.2777777777777778E-2</v>
      </c>
      <c r="E97" s="15">
        <v>5.9722222222222218E-2</v>
      </c>
      <c r="F97" s="15">
        <v>6.6666666666666666E-2</v>
      </c>
      <c r="G97" s="15">
        <v>7.3611111111111113E-2</v>
      </c>
      <c r="H97" s="15">
        <v>8.0555555555555547E-2</v>
      </c>
      <c r="I97" s="15">
        <v>9.0972222222222218E-2</v>
      </c>
      <c r="J97" s="15">
        <v>0.1013888888888889</v>
      </c>
      <c r="K97" s="15">
        <v>0.11180555555555556</v>
      </c>
      <c r="L97" s="15">
        <v>0.12222222222222223</v>
      </c>
      <c r="M97" s="15">
        <v>0.13263888888888889</v>
      </c>
      <c r="N97" s="15">
        <v>0.14305555555555557</v>
      </c>
      <c r="O97" s="15">
        <v>0.15347222222222223</v>
      </c>
      <c r="P97" s="15">
        <v>0.16388888888888889</v>
      </c>
      <c r="Q97" s="15">
        <v>0.17430555555555557</v>
      </c>
      <c r="R97" s="15">
        <v>0.18472222222222223</v>
      </c>
      <c r="S97" s="15">
        <v>0.19513888888888889</v>
      </c>
      <c r="T97" s="15">
        <v>0.20555555555555557</v>
      </c>
      <c r="U97" s="15">
        <v>0.21597222222222223</v>
      </c>
      <c r="V97" s="15">
        <v>0.22638888888888889</v>
      </c>
      <c r="W97" s="15">
        <v>0.23680555555555557</v>
      </c>
      <c r="X97" s="15">
        <v>0.24722222222222223</v>
      </c>
      <c r="Y97" s="15">
        <v>0.25763888888888892</v>
      </c>
      <c r="Z97" s="15">
        <v>0.26805555555555555</v>
      </c>
      <c r="AA97" s="15">
        <v>0.27708333333333335</v>
      </c>
      <c r="AB97" s="15">
        <v>0.28402777777777777</v>
      </c>
      <c r="AC97" s="15">
        <v>0.29097222222222224</v>
      </c>
      <c r="AD97" s="15">
        <v>0.29791666666666666</v>
      </c>
      <c r="AE97" s="15">
        <v>0.30486111111111108</v>
      </c>
      <c r="AF97" s="15">
        <v>0.31180555555555556</v>
      </c>
      <c r="AG97" s="15">
        <v>0.31875000000000003</v>
      </c>
      <c r="AH97" s="15">
        <v>0.32569444444444445</v>
      </c>
      <c r="AI97" s="15">
        <v>0.33263888888888887</v>
      </c>
      <c r="AJ97" s="15">
        <v>0.33958333333333335</v>
      </c>
      <c r="AK97" s="15">
        <v>0.34652777777777777</v>
      </c>
      <c r="AL97" s="15">
        <v>0.35347222222222219</v>
      </c>
      <c r="AM97" s="15">
        <v>0.36041666666666666</v>
      </c>
      <c r="AN97" s="15">
        <v>0.36736111111111108</v>
      </c>
      <c r="AO97" s="15">
        <v>0.3743055555555555</v>
      </c>
      <c r="AP97" s="15">
        <v>0.38125000000000003</v>
      </c>
      <c r="AQ97" s="15">
        <v>0.38819444444444445</v>
      </c>
      <c r="AR97" s="15">
        <v>0.39513888888888887</v>
      </c>
      <c r="AS97" s="15">
        <v>0.40069444444444446</v>
      </c>
      <c r="AT97" s="15">
        <v>0.40625</v>
      </c>
      <c r="AU97" s="15">
        <v>0.41180555555555554</v>
      </c>
      <c r="AV97" s="15">
        <v>0.41736111111111113</v>
      </c>
      <c r="AW97" s="15">
        <v>0.42222222222222222</v>
      </c>
      <c r="AX97" s="15">
        <v>0.42777777777777781</v>
      </c>
      <c r="AY97" s="15">
        <v>0.43263888888888885</v>
      </c>
      <c r="AZ97" s="15">
        <v>0.4381944444444445</v>
      </c>
      <c r="BA97" s="15">
        <v>0.44305555555555554</v>
      </c>
      <c r="BB97" s="15">
        <v>0.44861111111111113</v>
      </c>
      <c r="BC97" s="15">
        <v>0.45347222222222222</v>
      </c>
      <c r="BD97" s="15">
        <v>0.45902777777777781</v>
      </c>
      <c r="BE97" s="15">
        <v>0.46388888888888885</v>
      </c>
      <c r="BF97" s="15">
        <v>0.4694444444444445</v>
      </c>
      <c r="BG97" s="15">
        <v>0.47430555555555554</v>
      </c>
      <c r="BH97" s="15">
        <v>0.47847222222222219</v>
      </c>
      <c r="BI97" s="15">
        <v>0.4826388888888889</v>
      </c>
      <c r="BJ97" s="15">
        <v>0.48680555555555555</v>
      </c>
      <c r="BK97" s="15">
        <v>0.4909722222222222</v>
      </c>
      <c r="BL97" s="15">
        <v>0.49513888888888885</v>
      </c>
      <c r="BM97" s="15">
        <v>0.4993055555555555</v>
      </c>
      <c r="BN97" s="15">
        <v>0.50347222222222221</v>
      </c>
      <c r="BO97" s="15">
        <v>0.50763888888888886</v>
      </c>
      <c r="BP97" s="15">
        <v>0.51180555555555551</v>
      </c>
      <c r="BQ97" s="15">
        <v>0.51597222222222217</v>
      </c>
      <c r="BR97" s="15">
        <v>0.52013888888888882</v>
      </c>
      <c r="BS97" s="15">
        <v>0.52430555555555558</v>
      </c>
      <c r="BT97" s="15">
        <v>0.52847222222222223</v>
      </c>
      <c r="BU97" s="15">
        <v>0.53263888888888888</v>
      </c>
      <c r="BV97" s="15">
        <v>0.53680555555555554</v>
      </c>
      <c r="BW97" s="15">
        <v>0.54097222222222219</v>
      </c>
      <c r="BX97" s="15">
        <v>0.54513888888888895</v>
      </c>
      <c r="BY97" s="15">
        <v>0.5493055555555556</v>
      </c>
      <c r="BZ97" s="15">
        <v>0.55347222222222225</v>
      </c>
      <c r="CA97" s="15">
        <v>0.55763888888888891</v>
      </c>
      <c r="CB97" s="15">
        <v>0.56180555555555556</v>
      </c>
      <c r="CC97" s="15">
        <v>0.56597222222222221</v>
      </c>
      <c r="CD97" s="15">
        <v>0.57013888888888886</v>
      </c>
      <c r="CE97" s="15">
        <v>0.57430555555555551</v>
      </c>
      <c r="CF97" s="15">
        <v>0.57847222222222217</v>
      </c>
      <c r="CG97" s="15">
        <v>0.58263888888888882</v>
      </c>
      <c r="CH97" s="15">
        <v>0.58680555555555558</v>
      </c>
      <c r="CI97" s="15">
        <v>0.59097222222222223</v>
      </c>
      <c r="CJ97" s="15">
        <v>0.59513888888888888</v>
      </c>
      <c r="CK97" s="15">
        <v>0.59930555555555554</v>
      </c>
      <c r="CL97" s="15">
        <v>0.60347222222222219</v>
      </c>
      <c r="CM97" s="15">
        <v>0.60763888888888895</v>
      </c>
      <c r="CN97" s="15">
        <v>0.6118055555555556</v>
      </c>
      <c r="CO97" s="15">
        <v>0.61597222222222225</v>
      </c>
      <c r="CP97" s="15">
        <v>0.62013888888888891</v>
      </c>
      <c r="CQ97" s="15">
        <v>0.62430555555555556</v>
      </c>
      <c r="CR97" s="15">
        <v>0.62847222222222221</v>
      </c>
      <c r="CS97" s="15">
        <v>0.63263888888888886</v>
      </c>
      <c r="CT97" s="15">
        <v>0.63680555555555551</v>
      </c>
      <c r="CU97" s="15">
        <v>0.64097222222222217</v>
      </c>
      <c r="CV97" s="15">
        <v>0.64513888888888882</v>
      </c>
      <c r="CW97" s="15">
        <v>0.64930555555555558</v>
      </c>
      <c r="CX97" s="15">
        <v>0.65347222222222223</v>
      </c>
      <c r="CY97" s="15">
        <v>0.65763888888888888</v>
      </c>
      <c r="CZ97" s="15">
        <v>0.66180555555555554</v>
      </c>
      <c r="DA97" s="15">
        <v>0.66597222222222219</v>
      </c>
      <c r="DB97" s="15">
        <v>0.67013888888888884</v>
      </c>
      <c r="DC97" s="15">
        <v>0.6743055555555556</v>
      </c>
      <c r="DD97" s="15">
        <v>0.67847222222222225</v>
      </c>
      <c r="DE97" s="15">
        <v>0.68263888888888891</v>
      </c>
      <c r="DF97" s="15">
        <v>0.68680555555555556</v>
      </c>
      <c r="DG97" s="15">
        <v>0.69097222222222221</v>
      </c>
      <c r="DH97" s="15">
        <v>0.69513888888888886</v>
      </c>
      <c r="DI97" s="15">
        <v>0.69930555555555562</v>
      </c>
      <c r="DJ97" s="15">
        <v>0.70347222222222217</v>
      </c>
      <c r="DK97" s="15">
        <v>0.70763888888888893</v>
      </c>
      <c r="DL97" s="15">
        <v>0.71180555555555547</v>
      </c>
      <c r="DM97" s="15">
        <v>0.71597222222222223</v>
      </c>
      <c r="DN97" s="15">
        <v>0.72013888888888899</v>
      </c>
      <c r="DO97" s="15">
        <v>0.72430555555555554</v>
      </c>
      <c r="DP97" s="15">
        <v>0.7284722222222223</v>
      </c>
      <c r="DQ97" s="15">
        <v>0.73263888888888884</v>
      </c>
      <c r="DR97" s="15">
        <v>0.7368055555555556</v>
      </c>
      <c r="DS97" s="15">
        <v>0.74097222222222225</v>
      </c>
      <c r="DT97" s="15">
        <v>0.74513888888888891</v>
      </c>
      <c r="DU97" s="15">
        <v>0.74930555555555556</v>
      </c>
      <c r="DV97" s="15">
        <v>0.75347222222222221</v>
      </c>
      <c r="DW97" s="15">
        <v>0.75763888888888886</v>
      </c>
      <c r="DX97" s="15">
        <v>0.76180555555555562</v>
      </c>
      <c r="DY97" s="15">
        <v>0.76597222222222217</v>
      </c>
      <c r="DZ97" s="15">
        <v>0.77013888888888893</v>
      </c>
      <c r="EA97" s="15">
        <v>0.77430555555555547</v>
      </c>
      <c r="EB97" s="15">
        <v>0.77847222222222223</v>
      </c>
      <c r="EC97" s="15">
        <v>0.78263888888888899</v>
      </c>
      <c r="ED97" s="15">
        <v>0.78680555555555554</v>
      </c>
      <c r="EE97" s="15">
        <v>0.7909722222222223</v>
      </c>
      <c r="EF97" s="15">
        <v>0.79513888888888884</v>
      </c>
      <c r="EG97" s="15">
        <v>0.7993055555555556</v>
      </c>
      <c r="EH97" s="15">
        <v>0.80347222222222225</v>
      </c>
      <c r="EI97" s="15">
        <v>0.80763888888888891</v>
      </c>
      <c r="EJ97" s="15">
        <v>0.81180555555555556</v>
      </c>
      <c r="EK97" s="15">
        <v>0.81597222222222221</v>
      </c>
      <c r="EL97" s="15">
        <v>0.82152777777777775</v>
      </c>
      <c r="EM97" s="15">
        <v>0.82638888888888884</v>
      </c>
      <c r="EN97" s="15">
        <v>0.83194444444444438</v>
      </c>
      <c r="EO97" s="15">
        <v>0.83680555555555547</v>
      </c>
      <c r="EP97" s="15">
        <v>0.84236111111111101</v>
      </c>
      <c r="EQ97" s="15">
        <v>0.84722222222222221</v>
      </c>
      <c r="ER97" s="15">
        <v>0.85277777777777775</v>
      </c>
      <c r="ES97" s="15">
        <v>0.85763888888888884</v>
      </c>
      <c r="ET97" s="15">
        <v>0.86319444444444438</v>
      </c>
      <c r="EU97" s="15">
        <v>0.86805555555555547</v>
      </c>
      <c r="EV97" s="15">
        <v>0.87361111111111101</v>
      </c>
      <c r="EW97" s="15">
        <v>0.87847222222222221</v>
      </c>
      <c r="EX97" s="15">
        <v>0.88402777777777775</v>
      </c>
      <c r="EY97" s="15">
        <v>0.88888888888888884</v>
      </c>
      <c r="EZ97" s="15">
        <v>0.89444444444444438</v>
      </c>
      <c r="FA97" s="15">
        <v>0.89930555555555547</v>
      </c>
      <c r="FB97" s="15">
        <v>0.90486111111111101</v>
      </c>
      <c r="FC97" s="15">
        <v>0.90972222222222221</v>
      </c>
      <c r="FD97" s="15">
        <v>0.91527777777777775</v>
      </c>
      <c r="FE97" s="15">
        <v>0.92013888888888884</v>
      </c>
      <c r="FF97" s="15">
        <v>0.92569444444444438</v>
      </c>
      <c r="FG97" s="15">
        <v>0.93055555555555547</v>
      </c>
      <c r="FH97" s="15">
        <v>0.93611111111111101</v>
      </c>
      <c r="FI97" s="15">
        <v>0.94097222222222221</v>
      </c>
      <c r="FJ97" s="15">
        <v>0.94652777777777775</v>
      </c>
      <c r="FK97" s="15">
        <v>0.95138888888888884</v>
      </c>
      <c r="FL97" s="15">
        <v>0.95694444444444438</v>
      </c>
      <c r="FM97" s="15">
        <v>0.96180555555555547</v>
      </c>
      <c r="FN97" s="15">
        <v>0.96736111111111101</v>
      </c>
      <c r="FO97" s="15">
        <v>0.97222222222222221</v>
      </c>
      <c r="FP97" s="15">
        <v>0.97777777777777775</v>
      </c>
      <c r="FQ97" s="15">
        <v>0.98263888888888884</v>
      </c>
      <c r="FR97" s="15">
        <v>0.98819444444444438</v>
      </c>
      <c r="FS97" s="15">
        <v>0.99305555555555547</v>
      </c>
      <c r="FT97" s="15">
        <v>0.99861111111111101</v>
      </c>
      <c r="FU97" s="15">
        <v>3.472222222222222E-3</v>
      </c>
      <c r="FV97" s="15">
        <v>9.0277777777777787E-3</v>
      </c>
      <c r="FW97" s="15">
        <v>1.3888888888888888E-2</v>
      </c>
      <c r="FX97" s="15">
        <v>1.9444444444444445E-2</v>
      </c>
      <c r="FY97" s="15">
        <v>2.4305555555555556E-2</v>
      </c>
      <c r="FZ97" s="15">
        <v>2.9861111111111113E-2</v>
      </c>
    </row>
    <row r="98" spans="1:182" x14ac:dyDescent="0.2">
      <c r="A98" s="12" t="s">
        <v>750</v>
      </c>
      <c r="B98" s="15">
        <v>4.027777777777778E-2</v>
      </c>
      <c r="C98" s="15">
        <v>4.6527777777777779E-2</v>
      </c>
      <c r="D98" s="15">
        <v>5.347222222222222E-2</v>
      </c>
      <c r="E98" s="15">
        <v>6.041666666666666E-2</v>
      </c>
      <c r="F98" s="15">
        <v>6.7361111111111108E-2</v>
      </c>
      <c r="G98" s="15">
        <v>7.4305555555555555E-2</v>
      </c>
      <c r="H98" s="15">
        <v>8.1249999999999989E-2</v>
      </c>
      <c r="I98" s="15">
        <v>9.1666666666666674E-2</v>
      </c>
      <c r="J98" s="15">
        <v>0.10208333333333335</v>
      </c>
      <c r="K98" s="15">
        <v>0.1125</v>
      </c>
      <c r="L98" s="15">
        <v>0.12291666666666667</v>
      </c>
      <c r="M98" s="15">
        <v>0.13333333333333333</v>
      </c>
      <c r="N98" s="15">
        <v>0.14375000000000002</v>
      </c>
      <c r="O98" s="15">
        <v>0.15416666666666667</v>
      </c>
      <c r="P98" s="15">
        <v>0.16458333333333333</v>
      </c>
      <c r="Q98" s="15">
        <v>0.17500000000000002</v>
      </c>
      <c r="R98" s="15">
        <v>0.18541666666666667</v>
      </c>
      <c r="S98" s="15">
        <v>0.19583333333333333</v>
      </c>
      <c r="T98" s="15">
        <v>0.20625000000000002</v>
      </c>
      <c r="U98" s="15">
        <v>0.21666666666666667</v>
      </c>
      <c r="V98" s="15">
        <v>0.22708333333333333</v>
      </c>
      <c r="W98" s="15">
        <v>0.23750000000000002</v>
      </c>
      <c r="X98" s="15">
        <v>0.24791666666666667</v>
      </c>
      <c r="Y98" s="15">
        <v>0.25833333333333336</v>
      </c>
      <c r="Z98" s="15">
        <v>0.26874999999999999</v>
      </c>
      <c r="AA98" s="15">
        <v>0.27777777777777779</v>
      </c>
      <c r="AB98" s="15">
        <v>0.28472222222222221</v>
      </c>
      <c r="AC98" s="15">
        <v>0.29166666666666669</v>
      </c>
      <c r="AD98" s="15">
        <v>0.2986111111111111</v>
      </c>
      <c r="AE98" s="15">
        <v>0.30555555555555552</v>
      </c>
      <c r="AF98" s="15">
        <v>0.3125</v>
      </c>
      <c r="AG98" s="15">
        <v>0.31944444444444448</v>
      </c>
      <c r="AH98" s="15">
        <v>0.3263888888888889</v>
      </c>
      <c r="AI98" s="15">
        <v>0.33333333333333331</v>
      </c>
      <c r="AJ98" s="15">
        <v>0.34027777777777773</v>
      </c>
      <c r="AK98" s="15">
        <v>0.34722222222222227</v>
      </c>
      <c r="AL98" s="15">
        <v>0.35416666666666669</v>
      </c>
      <c r="AM98" s="15">
        <v>0.3611111111111111</v>
      </c>
      <c r="AN98" s="15">
        <v>0.36805555555555558</v>
      </c>
      <c r="AO98" s="15">
        <v>0.375</v>
      </c>
      <c r="AP98" s="15">
        <v>0.38194444444444442</v>
      </c>
      <c r="AQ98" s="15">
        <v>0.3888888888888889</v>
      </c>
      <c r="AR98" s="15">
        <v>0.39583333333333331</v>
      </c>
      <c r="AS98" s="15">
        <v>0.40138888888888885</v>
      </c>
      <c r="AT98" s="15">
        <v>0.4069444444444445</v>
      </c>
      <c r="AU98" s="15">
        <v>0.41250000000000003</v>
      </c>
      <c r="AV98" s="15">
        <v>0.41805555555555557</v>
      </c>
      <c r="AW98" s="15">
        <v>0.42291666666666666</v>
      </c>
      <c r="AX98" s="15">
        <v>0.4284722222222222</v>
      </c>
      <c r="AY98" s="15">
        <v>0.43333333333333335</v>
      </c>
      <c r="AZ98" s="15">
        <v>0.43888888888888888</v>
      </c>
      <c r="BA98" s="15">
        <v>0.44375000000000003</v>
      </c>
      <c r="BB98" s="15">
        <v>0.44930555555555557</v>
      </c>
      <c r="BC98" s="15">
        <v>0.45416666666666666</v>
      </c>
      <c r="BD98" s="15">
        <v>0.4597222222222222</v>
      </c>
      <c r="BE98" s="15">
        <v>0.46458333333333335</v>
      </c>
      <c r="BF98" s="15">
        <v>0.47013888888888888</v>
      </c>
      <c r="BG98" s="15">
        <v>0.47500000000000003</v>
      </c>
      <c r="BH98" s="15">
        <v>0.47916666666666669</v>
      </c>
      <c r="BI98" s="15">
        <v>0.48333333333333334</v>
      </c>
      <c r="BJ98" s="15">
        <v>0.48749999999999999</v>
      </c>
      <c r="BK98" s="15">
        <v>0.4916666666666667</v>
      </c>
      <c r="BL98" s="15">
        <v>0.49583333333333335</v>
      </c>
      <c r="BM98" s="15">
        <v>0.5</v>
      </c>
      <c r="BN98" s="15">
        <v>0.50416666666666665</v>
      </c>
      <c r="BO98" s="15">
        <v>0.5083333333333333</v>
      </c>
      <c r="BP98" s="15">
        <v>0.51250000000000007</v>
      </c>
      <c r="BQ98" s="15">
        <v>0.51666666666666672</v>
      </c>
      <c r="BR98" s="15">
        <v>0.52083333333333337</v>
      </c>
      <c r="BS98" s="15">
        <v>0.52500000000000002</v>
      </c>
      <c r="BT98" s="15">
        <v>0.52916666666666667</v>
      </c>
      <c r="BU98" s="15">
        <v>0.53333333333333333</v>
      </c>
      <c r="BV98" s="15">
        <v>0.53749999999999998</v>
      </c>
      <c r="BW98" s="15">
        <v>0.54166666666666663</v>
      </c>
      <c r="BX98" s="15">
        <v>0.54583333333333328</v>
      </c>
      <c r="BY98" s="15">
        <v>0.54999999999999993</v>
      </c>
      <c r="BZ98" s="15">
        <v>0.5541666666666667</v>
      </c>
      <c r="CA98" s="15">
        <v>0.55833333333333335</v>
      </c>
      <c r="CB98" s="15">
        <v>0.5625</v>
      </c>
      <c r="CC98" s="15">
        <v>0.56666666666666665</v>
      </c>
      <c r="CD98" s="15">
        <v>0.5708333333333333</v>
      </c>
      <c r="CE98" s="15">
        <v>0.57500000000000007</v>
      </c>
      <c r="CF98" s="15">
        <v>0.57916666666666672</v>
      </c>
      <c r="CG98" s="15">
        <v>0.58333333333333337</v>
      </c>
      <c r="CH98" s="15">
        <v>0.58750000000000002</v>
      </c>
      <c r="CI98" s="15">
        <v>0.59166666666666667</v>
      </c>
      <c r="CJ98" s="15">
        <v>0.59583333333333333</v>
      </c>
      <c r="CK98" s="15">
        <v>0.6</v>
      </c>
      <c r="CL98" s="15">
        <v>0.60416666666666663</v>
      </c>
      <c r="CM98" s="15">
        <v>0.60833333333333328</v>
      </c>
      <c r="CN98" s="15">
        <v>0.61249999999999993</v>
      </c>
      <c r="CO98" s="15">
        <v>0.6166666666666667</v>
      </c>
      <c r="CP98" s="15">
        <v>0.62083333333333335</v>
      </c>
      <c r="CQ98" s="15">
        <v>0.625</v>
      </c>
      <c r="CR98" s="15">
        <v>0.62916666666666665</v>
      </c>
      <c r="CS98" s="15">
        <v>0.6333333333333333</v>
      </c>
      <c r="CT98" s="15">
        <v>0.63750000000000007</v>
      </c>
      <c r="CU98" s="15">
        <v>0.64166666666666672</v>
      </c>
      <c r="CV98" s="15">
        <v>0.64583333333333337</v>
      </c>
      <c r="CW98" s="15">
        <v>0.65</v>
      </c>
      <c r="CX98" s="15">
        <v>0.65416666666666667</v>
      </c>
      <c r="CY98" s="15">
        <v>0.65833333333333333</v>
      </c>
      <c r="CZ98" s="15">
        <v>0.66249999999999998</v>
      </c>
      <c r="DA98" s="15">
        <v>0.66666666666666663</v>
      </c>
      <c r="DB98" s="15">
        <v>0.67083333333333339</v>
      </c>
      <c r="DC98" s="15">
        <v>0.67499999999999993</v>
      </c>
      <c r="DD98" s="15">
        <v>0.6791666666666667</v>
      </c>
      <c r="DE98" s="15">
        <v>0.68333333333333324</v>
      </c>
      <c r="DF98" s="15">
        <v>0.6875</v>
      </c>
      <c r="DG98" s="15">
        <v>0.69166666666666676</v>
      </c>
      <c r="DH98" s="15">
        <v>0.6958333333333333</v>
      </c>
      <c r="DI98" s="15">
        <v>0.70000000000000007</v>
      </c>
      <c r="DJ98" s="15">
        <v>0.70416666666666661</v>
      </c>
      <c r="DK98" s="15">
        <v>0.70833333333333337</v>
      </c>
      <c r="DL98" s="15">
        <v>0.71250000000000002</v>
      </c>
      <c r="DM98" s="15">
        <v>0.71666666666666667</v>
      </c>
      <c r="DN98" s="15">
        <v>0.72083333333333333</v>
      </c>
      <c r="DO98" s="15">
        <v>0.72499999999999998</v>
      </c>
      <c r="DP98" s="15">
        <v>0.72916666666666663</v>
      </c>
      <c r="DQ98" s="15">
        <v>0.73333333333333339</v>
      </c>
      <c r="DR98" s="15">
        <v>0.73749999999999993</v>
      </c>
      <c r="DS98" s="15">
        <v>0.7416666666666667</v>
      </c>
      <c r="DT98" s="15">
        <v>0.74583333333333324</v>
      </c>
      <c r="DU98" s="15">
        <v>0.75</v>
      </c>
      <c r="DV98" s="15">
        <v>0.75416666666666676</v>
      </c>
      <c r="DW98" s="15">
        <v>0.7583333333333333</v>
      </c>
      <c r="DX98" s="15">
        <v>0.76250000000000007</v>
      </c>
      <c r="DY98" s="15">
        <v>0.76666666666666661</v>
      </c>
      <c r="DZ98" s="15">
        <v>0.77083333333333337</v>
      </c>
      <c r="EA98" s="15">
        <v>0.77500000000000002</v>
      </c>
      <c r="EB98" s="15">
        <v>0.77916666666666667</v>
      </c>
      <c r="EC98" s="15">
        <v>0.78333333333333333</v>
      </c>
      <c r="ED98" s="15">
        <v>0.78749999999999998</v>
      </c>
      <c r="EE98" s="15">
        <v>0.79166666666666663</v>
      </c>
      <c r="EF98" s="15">
        <v>0.79583333333333339</v>
      </c>
      <c r="EG98" s="15">
        <v>0.79999999999999993</v>
      </c>
      <c r="EH98" s="15">
        <v>0.8041666666666667</v>
      </c>
      <c r="EI98" s="15">
        <v>0.80833333333333324</v>
      </c>
      <c r="EJ98" s="15">
        <v>0.8125</v>
      </c>
      <c r="EK98" s="15">
        <v>0.81666666666666676</v>
      </c>
      <c r="EL98" s="15">
        <v>0.8222222222222223</v>
      </c>
      <c r="EM98" s="15">
        <v>0.82708333333333339</v>
      </c>
      <c r="EN98" s="15">
        <v>0.83263888888888893</v>
      </c>
      <c r="EO98" s="15">
        <v>0.83750000000000002</v>
      </c>
      <c r="EP98" s="15">
        <v>0.84305555555555556</v>
      </c>
      <c r="EQ98" s="15">
        <v>0.84791666666666676</v>
      </c>
      <c r="ER98" s="15">
        <v>0.8534722222222223</v>
      </c>
      <c r="ES98" s="15">
        <v>0.85833333333333339</v>
      </c>
      <c r="ET98" s="15">
        <v>0.86388888888888893</v>
      </c>
      <c r="EU98" s="15">
        <v>0.86875000000000002</v>
      </c>
      <c r="EV98" s="15">
        <v>0.87430555555555556</v>
      </c>
      <c r="EW98" s="15">
        <v>0.87916666666666676</v>
      </c>
      <c r="EX98" s="15">
        <v>0.8847222222222223</v>
      </c>
      <c r="EY98" s="15">
        <v>0.88958333333333339</v>
      </c>
      <c r="EZ98" s="15">
        <v>0.89513888888888893</v>
      </c>
      <c r="FA98" s="15">
        <v>0.9</v>
      </c>
      <c r="FB98" s="15">
        <v>0.90555555555555556</v>
      </c>
      <c r="FC98" s="15">
        <v>0.91041666666666676</v>
      </c>
      <c r="FD98" s="15">
        <v>0.9159722222222223</v>
      </c>
      <c r="FE98" s="15">
        <v>0.92083333333333339</v>
      </c>
      <c r="FF98" s="15">
        <v>0.92638888888888893</v>
      </c>
      <c r="FG98" s="15">
        <v>0.93125000000000002</v>
      </c>
      <c r="FH98" s="15">
        <v>0.93680555555555556</v>
      </c>
      <c r="FI98" s="15">
        <v>0.94166666666666676</v>
      </c>
      <c r="FJ98" s="15">
        <v>0.9472222222222223</v>
      </c>
      <c r="FK98" s="15">
        <v>0.95208333333333339</v>
      </c>
      <c r="FL98" s="15">
        <v>0.95763888888888893</v>
      </c>
      <c r="FM98" s="15">
        <v>0.96250000000000002</v>
      </c>
      <c r="FN98" s="15">
        <v>0.96805555555555556</v>
      </c>
      <c r="FO98" s="15">
        <v>0.97291666666666676</v>
      </c>
      <c r="FP98" s="15">
        <v>0.9784722222222223</v>
      </c>
      <c r="FQ98" s="15">
        <v>0.98333333333333339</v>
      </c>
      <c r="FR98" s="15">
        <v>0.98888888888888893</v>
      </c>
      <c r="FS98" s="15">
        <v>0.99375000000000002</v>
      </c>
      <c r="FT98" s="15">
        <v>0.99930555555555556</v>
      </c>
      <c r="FU98" s="15">
        <v>4.1666666666666666E-3</v>
      </c>
      <c r="FV98" s="15">
        <v>9.7222222222222224E-3</v>
      </c>
      <c r="FW98" s="15">
        <v>1.4583333333333332E-2</v>
      </c>
      <c r="FX98" s="15">
        <v>2.013888888888889E-2</v>
      </c>
      <c r="FY98" s="15">
        <v>2.4999999999999998E-2</v>
      </c>
      <c r="FZ98" s="15">
        <v>3.0555555555555555E-2</v>
      </c>
    </row>
    <row r="99" spans="1:182" x14ac:dyDescent="0.2">
      <c r="A99" s="12" t="s">
        <v>749</v>
      </c>
      <c r="B99" s="15">
        <v>4.1666666666666664E-2</v>
      </c>
      <c r="C99" s="15">
        <v>4.7916666666666663E-2</v>
      </c>
      <c r="D99" s="15">
        <v>5.486111111111111E-2</v>
      </c>
      <c r="E99" s="15">
        <v>6.1805555555555558E-2</v>
      </c>
      <c r="F99" s="15">
        <v>6.8750000000000006E-2</v>
      </c>
      <c r="G99" s="15">
        <v>7.5694444444444439E-2</v>
      </c>
      <c r="H99" s="15">
        <v>8.2638888888888887E-2</v>
      </c>
      <c r="I99" s="15">
        <v>9.3055555555555558E-2</v>
      </c>
      <c r="J99" s="15">
        <v>0.10347222222222223</v>
      </c>
      <c r="K99" s="15">
        <v>0.11388888888888889</v>
      </c>
      <c r="L99" s="15">
        <v>0.12430555555555556</v>
      </c>
      <c r="M99" s="15">
        <v>0.13472222222222222</v>
      </c>
      <c r="N99" s="15">
        <v>0.1451388888888889</v>
      </c>
      <c r="O99" s="15">
        <v>0.15555555555555556</v>
      </c>
      <c r="P99" s="15">
        <v>0.16597222222222222</v>
      </c>
      <c r="Q99" s="15">
        <v>0.1763888888888889</v>
      </c>
      <c r="R99" s="15">
        <v>0.18680555555555556</v>
      </c>
      <c r="S99" s="15">
        <v>0.19722222222222222</v>
      </c>
      <c r="T99" s="15">
        <v>0.2076388888888889</v>
      </c>
      <c r="U99" s="15">
        <v>0.21805555555555556</v>
      </c>
      <c r="V99" s="15">
        <v>0.22847222222222222</v>
      </c>
      <c r="W99" s="15">
        <v>0.2388888888888889</v>
      </c>
      <c r="X99" s="15">
        <v>0.24930555555555556</v>
      </c>
      <c r="Y99" s="15">
        <v>0.25972222222222224</v>
      </c>
      <c r="Z99" s="15">
        <v>0.27013888888888887</v>
      </c>
      <c r="AA99" s="15">
        <v>0.27847222222222223</v>
      </c>
      <c r="AB99" s="15">
        <v>0.28611111111111115</v>
      </c>
      <c r="AC99" s="15">
        <v>0.29305555555555557</v>
      </c>
      <c r="AD99" s="15">
        <v>0.3</v>
      </c>
      <c r="AE99" s="15">
        <v>0.30694444444444441</v>
      </c>
      <c r="AF99" s="15">
        <v>0.31388888888888888</v>
      </c>
      <c r="AG99" s="15">
        <v>0.32083333333333336</v>
      </c>
      <c r="AH99" s="15">
        <v>0.32777777777777778</v>
      </c>
      <c r="AI99" s="15">
        <v>0.3347222222222222</v>
      </c>
      <c r="AJ99" s="15">
        <v>0.34166666666666662</v>
      </c>
      <c r="AK99" s="15">
        <v>0.34861111111111115</v>
      </c>
      <c r="AL99" s="15">
        <v>0.35555555555555557</v>
      </c>
      <c r="AM99" s="15">
        <v>0.36249999999999999</v>
      </c>
      <c r="AN99" s="15">
        <v>0.36944444444444446</v>
      </c>
      <c r="AO99" s="15">
        <v>0.37638888888888888</v>
      </c>
      <c r="AP99" s="15">
        <v>0.3833333333333333</v>
      </c>
      <c r="AQ99" s="15">
        <v>0.39027777777777778</v>
      </c>
      <c r="AR99" s="15">
        <v>0.3972222222222222</v>
      </c>
      <c r="AS99" s="15">
        <v>0.40277777777777773</v>
      </c>
      <c r="AT99" s="15">
        <v>0.40833333333333338</v>
      </c>
      <c r="AU99" s="15">
        <v>0.41388888888888892</v>
      </c>
      <c r="AV99" s="15">
        <v>0.41875000000000001</v>
      </c>
      <c r="AW99" s="15">
        <v>0.42430555555555555</v>
      </c>
      <c r="AX99" s="15">
        <v>0.4291666666666667</v>
      </c>
      <c r="AY99" s="15">
        <v>0.43472222222222223</v>
      </c>
      <c r="AZ99" s="15">
        <v>0.43958333333333338</v>
      </c>
      <c r="BA99" s="15">
        <v>0.44513888888888892</v>
      </c>
      <c r="BB99" s="15">
        <v>0.45</v>
      </c>
      <c r="BC99" s="15">
        <v>0.45555555555555555</v>
      </c>
      <c r="BD99" s="15">
        <v>0.4604166666666667</v>
      </c>
      <c r="BE99" s="15">
        <v>0.46597222222222223</v>
      </c>
      <c r="BF99" s="15">
        <v>0.47083333333333338</v>
      </c>
      <c r="BG99" s="15">
        <v>0.47638888888888892</v>
      </c>
      <c r="BH99" s="15">
        <v>0.48055555555555557</v>
      </c>
      <c r="BI99" s="15">
        <v>0.48472222222222222</v>
      </c>
      <c r="BJ99" s="15">
        <v>0.48888888888888887</v>
      </c>
      <c r="BK99" s="15">
        <v>0.49305555555555558</v>
      </c>
      <c r="BL99" s="15">
        <v>0.49722222222222223</v>
      </c>
      <c r="BM99" s="15">
        <v>0.50138888888888888</v>
      </c>
      <c r="BN99" s="15">
        <v>0.50555555555555554</v>
      </c>
      <c r="BO99" s="15">
        <v>0.50972222222222219</v>
      </c>
      <c r="BP99" s="15">
        <v>0.51388888888888895</v>
      </c>
      <c r="BQ99" s="15">
        <v>0.5180555555555556</v>
      </c>
      <c r="BR99" s="15">
        <v>0.52222222222222225</v>
      </c>
      <c r="BS99" s="15">
        <v>0.52638888888888891</v>
      </c>
      <c r="BT99" s="15">
        <v>0.53055555555555556</v>
      </c>
      <c r="BU99" s="15">
        <v>0.53472222222222221</v>
      </c>
      <c r="BV99" s="15">
        <v>0.53888888888888886</v>
      </c>
      <c r="BW99" s="15">
        <v>0.54305555555555551</v>
      </c>
      <c r="BX99" s="15">
        <v>0.54722222222222217</v>
      </c>
      <c r="BY99" s="15">
        <v>0.55138888888888882</v>
      </c>
      <c r="BZ99" s="15">
        <v>0.55555555555555558</v>
      </c>
      <c r="CA99" s="15">
        <v>0.55972222222222223</v>
      </c>
      <c r="CB99" s="15">
        <v>0.56388888888888888</v>
      </c>
      <c r="CC99" s="15">
        <v>0.56805555555555554</v>
      </c>
      <c r="CD99" s="15">
        <v>0.57222222222222219</v>
      </c>
      <c r="CE99" s="15">
        <v>0.57638888888888895</v>
      </c>
      <c r="CF99" s="15">
        <v>0.5805555555555556</v>
      </c>
      <c r="CG99" s="15">
        <v>0.58472222222222225</v>
      </c>
      <c r="CH99" s="15">
        <v>0.58888888888888891</v>
      </c>
      <c r="CI99" s="15">
        <v>0.59305555555555556</v>
      </c>
      <c r="CJ99" s="15">
        <v>0.59722222222222221</v>
      </c>
      <c r="CK99" s="15">
        <v>0.60138888888888886</v>
      </c>
      <c r="CL99" s="15">
        <v>0.60555555555555551</v>
      </c>
      <c r="CM99" s="15">
        <v>0.60972222222222217</v>
      </c>
      <c r="CN99" s="15">
        <v>0.61388888888888882</v>
      </c>
      <c r="CO99" s="15">
        <v>0.61805555555555558</v>
      </c>
      <c r="CP99" s="15">
        <v>0.62222222222222223</v>
      </c>
      <c r="CQ99" s="15">
        <v>0.62638888888888888</v>
      </c>
      <c r="CR99" s="15">
        <v>0.63055555555555554</v>
      </c>
      <c r="CS99" s="15">
        <v>0.63472222222222219</v>
      </c>
      <c r="CT99" s="15">
        <v>0.63888888888888895</v>
      </c>
      <c r="CU99" s="15">
        <v>0.6430555555555556</v>
      </c>
      <c r="CV99" s="15">
        <v>0.64722222222222225</v>
      </c>
      <c r="CW99" s="15">
        <v>0.65138888888888891</v>
      </c>
      <c r="CX99" s="15">
        <v>0.65555555555555556</v>
      </c>
      <c r="CY99" s="15">
        <v>0.65972222222222221</v>
      </c>
      <c r="CZ99" s="15">
        <v>0.66388888888888886</v>
      </c>
      <c r="DA99" s="15">
        <v>0.66805555555555562</v>
      </c>
      <c r="DB99" s="15">
        <v>0.67222222222222217</v>
      </c>
      <c r="DC99" s="15">
        <v>0.67638888888888893</v>
      </c>
      <c r="DD99" s="15">
        <v>0.68055555555555547</v>
      </c>
      <c r="DE99" s="15">
        <v>0.68472222222222223</v>
      </c>
      <c r="DF99" s="15">
        <v>0.68888888888888899</v>
      </c>
      <c r="DG99" s="15">
        <v>0.69305555555555554</v>
      </c>
      <c r="DH99" s="15">
        <v>0.6972222222222223</v>
      </c>
      <c r="DI99" s="15">
        <v>0.70138888888888884</v>
      </c>
      <c r="DJ99" s="15">
        <v>0.7055555555555556</v>
      </c>
      <c r="DK99" s="15">
        <v>0.70972222222222225</v>
      </c>
      <c r="DL99" s="15">
        <v>0.71388888888888891</v>
      </c>
      <c r="DM99" s="15">
        <v>0.71805555555555556</v>
      </c>
      <c r="DN99" s="15">
        <v>0.72222222222222221</v>
      </c>
      <c r="DO99" s="15">
        <v>0.72638888888888886</v>
      </c>
      <c r="DP99" s="15">
        <v>0.73055555555555562</v>
      </c>
      <c r="DQ99" s="15">
        <v>0.73472222222222217</v>
      </c>
      <c r="DR99" s="15">
        <v>0.73888888888888893</v>
      </c>
      <c r="DS99" s="15">
        <v>0.74305555555555547</v>
      </c>
      <c r="DT99" s="15">
        <v>0.74722222222222223</v>
      </c>
      <c r="DU99" s="15">
        <v>0.75138888888888899</v>
      </c>
      <c r="DV99" s="15">
        <v>0.75555555555555554</v>
      </c>
      <c r="DW99" s="15">
        <v>0.7597222222222223</v>
      </c>
      <c r="DX99" s="15">
        <v>0.76388888888888884</v>
      </c>
      <c r="DY99" s="15">
        <v>0.7680555555555556</v>
      </c>
      <c r="DZ99" s="15">
        <v>0.77222222222222225</v>
      </c>
      <c r="EA99" s="15">
        <v>0.77638888888888891</v>
      </c>
      <c r="EB99" s="15">
        <v>0.78055555555555556</v>
      </c>
      <c r="EC99" s="15">
        <v>0.78472222222222221</v>
      </c>
      <c r="ED99" s="15">
        <v>0.78888888888888886</v>
      </c>
      <c r="EE99" s="15">
        <v>0.79305555555555562</v>
      </c>
      <c r="EF99" s="15">
        <v>0.79722222222222217</v>
      </c>
      <c r="EG99" s="15">
        <v>0.80138888888888893</v>
      </c>
      <c r="EH99" s="15">
        <v>0.80555555555555547</v>
      </c>
      <c r="EI99" s="15">
        <v>0.80972222222222223</v>
      </c>
      <c r="EJ99" s="15">
        <v>0.81388888888888899</v>
      </c>
      <c r="EK99" s="15">
        <v>0.81805555555555554</v>
      </c>
      <c r="EL99" s="15">
        <v>0.82291666666666663</v>
      </c>
      <c r="EM99" s="15">
        <v>0.82847222222222217</v>
      </c>
      <c r="EN99" s="15">
        <v>0.83333333333333337</v>
      </c>
      <c r="EO99" s="15">
        <v>0.83888888888888891</v>
      </c>
      <c r="EP99" s="15">
        <v>0.84375</v>
      </c>
      <c r="EQ99" s="15">
        <v>0.84930555555555554</v>
      </c>
      <c r="ER99" s="15">
        <v>0.85416666666666663</v>
      </c>
      <c r="ES99" s="15">
        <v>0.85972222222222217</v>
      </c>
      <c r="ET99" s="15">
        <v>0.86458333333333337</v>
      </c>
      <c r="EU99" s="15">
        <v>0.87013888888888891</v>
      </c>
      <c r="EV99" s="15">
        <v>0.875</v>
      </c>
      <c r="EW99" s="15">
        <v>0.88055555555555554</v>
      </c>
      <c r="EX99" s="15">
        <v>0.88541666666666663</v>
      </c>
      <c r="EY99" s="15">
        <v>0.89097222222222217</v>
      </c>
      <c r="EZ99" s="15">
        <v>0.89583333333333337</v>
      </c>
      <c r="FA99" s="15">
        <v>0.90138888888888891</v>
      </c>
      <c r="FB99" s="15">
        <v>0.90625</v>
      </c>
      <c r="FC99" s="15">
        <v>0.91180555555555554</v>
      </c>
      <c r="FD99" s="15">
        <v>0.91666666666666663</v>
      </c>
      <c r="FE99" s="15">
        <v>0.92222222222222217</v>
      </c>
      <c r="FF99" s="15">
        <v>0.92708333333333337</v>
      </c>
      <c r="FG99" s="15">
        <v>0.93263888888888891</v>
      </c>
      <c r="FH99" s="15">
        <v>0.9375</v>
      </c>
      <c r="FI99" s="15">
        <v>0.94305555555555554</v>
      </c>
      <c r="FJ99" s="15">
        <v>0.94791666666666663</v>
      </c>
      <c r="FK99" s="15">
        <v>0.95347222222222217</v>
      </c>
      <c r="FL99" s="15">
        <v>0.95833333333333337</v>
      </c>
      <c r="FM99" s="15">
        <v>0.96388888888888891</v>
      </c>
      <c r="FN99" s="15">
        <v>0.96875</v>
      </c>
      <c r="FO99" s="15">
        <v>0.97430555555555554</v>
      </c>
      <c r="FP99" s="15">
        <v>0.97916666666666663</v>
      </c>
      <c r="FQ99" s="15">
        <v>0.98472222222222217</v>
      </c>
      <c r="FR99" s="15">
        <v>0.98958333333333337</v>
      </c>
      <c r="FS99" s="15">
        <v>0.99513888888888891</v>
      </c>
      <c r="FT99" s="15">
        <v>0</v>
      </c>
      <c r="FU99" s="15">
        <v>5.5555555555555558E-3</v>
      </c>
      <c r="FV99" s="15">
        <v>1.0416666666666666E-2</v>
      </c>
      <c r="FW99" s="15">
        <v>1.5972222222222224E-2</v>
      </c>
      <c r="FX99" s="15">
        <v>2.0833333333333332E-2</v>
      </c>
      <c r="FY99" s="15">
        <v>2.6388888888888889E-2</v>
      </c>
      <c r="FZ99" s="15">
        <v>3.1944444444444449E-2</v>
      </c>
    </row>
    <row r="100" spans="1:182" x14ac:dyDescent="0.2">
      <c r="A100" s="11" t="s">
        <v>748</v>
      </c>
      <c r="B100" s="14">
        <v>4.3055555555555555E-2</v>
      </c>
      <c r="C100" s="14">
        <v>4.9305555555555554E-2</v>
      </c>
      <c r="D100" s="14">
        <v>5.6249999999999994E-2</v>
      </c>
      <c r="E100" s="14">
        <v>6.3194444444444442E-2</v>
      </c>
      <c r="F100" s="14">
        <v>7.013888888888889E-2</v>
      </c>
      <c r="G100" s="14">
        <v>7.7083333333333337E-2</v>
      </c>
      <c r="H100" s="14">
        <v>8.4027777777777771E-2</v>
      </c>
      <c r="I100" s="14">
        <v>9.4444444444444442E-2</v>
      </c>
      <c r="J100" s="14">
        <v>0.10486111111111111</v>
      </c>
      <c r="K100" s="14">
        <v>0.11527777777777777</v>
      </c>
      <c r="L100" s="14">
        <v>0.12569444444444444</v>
      </c>
      <c r="M100" s="14">
        <v>0.1361111111111111</v>
      </c>
      <c r="N100" s="14">
        <v>0.14652777777777778</v>
      </c>
      <c r="O100" s="14">
        <v>0.15694444444444444</v>
      </c>
      <c r="P100" s="14">
        <v>0.1673611111111111</v>
      </c>
      <c r="Q100" s="14">
        <v>0.17777777777777778</v>
      </c>
      <c r="R100" s="14">
        <v>0.18819444444444444</v>
      </c>
      <c r="S100" s="14">
        <v>0.1986111111111111</v>
      </c>
      <c r="T100" s="14">
        <v>0.20902777777777778</v>
      </c>
      <c r="U100" s="14">
        <v>0.21944444444444444</v>
      </c>
      <c r="V100" s="14">
        <v>0.2298611111111111</v>
      </c>
      <c r="W100" s="14">
        <v>0.24027777777777778</v>
      </c>
      <c r="X100" s="14">
        <v>0.25069444444444444</v>
      </c>
      <c r="Y100" s="14">
        <v>0.26111111111111113</v>
      </c>
      <c r="Z100" s="14">
        <v>0.27152777777777776</v>
      </c>
      <c r="AA100" s="14">
        <v>0.27986111111111112</v>
      </c>
      <c r="AB100" s="14">
        <v>0.28750000000000003</v>
      </c>
      <c r="AC100" s="14">
        <v>0.29444444444444445</v>
      </c>
      <c r="AD100" s="14">
        <v>0.30138888888888887</v>
      </c>
      <c r="AE100" s="14">
        <v>0.30833333333333335</v>
      </c>
      <c r="AF100" s="14">
        <v>0.31527777777777777</v>
      </c>
      <c r="AG100" s="14">
        <v>0.32222222222222224</v>
      </c>
      <c r="AH100" s="14">
        <v>0.32916666666666666</v>
      </c>
      <c r="AI100" s="14">
        <v>0.33611111111111108</v>
      </c>
      <c r="AJ100" s="14">
        <v>0.3430555555555555</v>
      </c>
      <c r="AK100" s="14">
        <v>0.35000000000000003</v>
      </c>
      <c r="AL100" s="14">
        <v>0.35694444444444445</v>
      </c>
      <c r="AM100" s="14">
        <v>0.36388888888888887</v>
      </c>
      <c r="AN100" s="14">
        <v>0.37083333333333335</v>
      </c>
      <c r="AO100" s="14">
        <v>0.37777777777777777</v>
      </c>
      <c r="AP100" s="14">
        <v>0.38472222222222219</v>
      </c>
      <c r="AQ100" s="14">
        <v>0.39166666666666666</v>
      </c>
      <c r="AR100" s="14">
        <v>0.39861111111111108</v>
      </c>
      <c r="AS100" s="14">
        <v>0.40416666666666662</v>
      </c>
      <c r="AT100" s="14">
        <v>0.40972222222222227</v>
      </c>
      <c r="AU100" s="14">
        <v>0.4152777777777778</v>
      </c>
      <c r="AV100" s="14">
        <v>0.4201388888888889</v>
      </c>
      <c r="AW100" s="14">
        <v>0.42569444444444443</v>
      </c>
      <c r="AX100" s="14">
        <v>0.43055555555555558</v>
      </c>
      <c r="AY100" s="14">
        <v>0.43611111111111112</v>
      </c>
      <c r="AZ100" s="14">
        <v>0.44097222222222227</v>
      </c>
      <c r="BA100" s="14">
        <v>0.4465277777777778</v>
      </c>
      <c r="BB100" s="14">
        <v>0.4513888888888889</v>
      </c>
      <c r="BC100" s="14">
        <v>0.45694444444444443</v>
      </c>
      <c r="BD100" s="14">
        <v>0.46180555555555558</v>
      </c>
      <c r="BE100" s="14">
        <v>0.46736111111111112</v>
      </c>
      <c r="BF100" s="14">
        <v>0.47222222222222227</v>
      </c>
      <c r="BG100" s="14">
        <v>0.4777777777777778</v>
      </c>
      <c r="BH100" s="14">
        <v>0.48194444444444445</v>
      </c>
      <c r="BI100" s="14">
        <v>0.4861111111111111</v>
      </c>
      <c r="BJ100" s="14">
        <v>0.49027777777777781</v>
      </c>
      <c r="BK100" s="14">
        <v>0.49444444444444446</v>
      </c>
      <c r="BL100" s="14">
        <v>0.49861111111111112</v>
      </c>
      <c r="BM100" s="14">
        <v>0.50277777777777777</v>
      </c>
      <c r="BN100" s="14">
        <v>0.50694444444444442</v>
      </c>
      <c r="BO100" s="14">
        <v>0.51111111111111118</v>
      </c>
      <c r="BP100" s="14">
        <v>0.51527777777777783</v>
      </c>
      <c r="BQ100" s="14">
        <v>0.51944444444444449</v>
      </c>
      <c r="BR100" s="14">
        <v>0.52361111111111114</v>
      </c>
      <c r="BS100" s="14">
        <v>0.52777777777777779</v>
      </c>
      <c r="BT100" s="14">
        <v>0.53194444444444444</v>
      </c>
      <c r="BU100" s="14">
        <v>0.53611111111111109</v>
      </c>
      <c r="BV100" s="14">
        <v>0.54027777777777775</v>
      </c>
      <c r="BW100" s="14">
        <v>0.5444444444444444</v>
      </c>
      <c r="BX100" s="14">
        <v>0.54861111111111105</v>
      </c>
      <c r="BY100" s="14">
        <v>0.55277777777777781</v>
      </c>
      <c r="BZ100" s="14">
        <v>0.55694444444444446</v>
      </c>
      <c r="CA100" s="14">
        <v>0.56111111111111112</v>
      </c>
      <c r="CB100" s="14">
        <v>0.56527777777777777</v>
      </c>
      <c r="CC100" s="14">
        <v>0.56944444444444442</v>
      </c>
      <c r="CD100" s="14">
        <v>0.57361111111111118</v>
      </c>
      <c r="CE100" s="14">
        <v>0.57777777777777783</v>
      </c>
      <c r="CF100" s="14">
        <v>0.58194444444444449</v>
      </c>
      <c r="CG100" s="14">
        <v>0.58611111111111114</v>
      </c>
      <c r="CH100" s="14">
        <v>0.59027777777777779</v>
      </c>
      <c r="CI100" s="14">
        <v>0.59444444444444444</v>
      </c>
      <c r="CJ100" s="14">
        <v>0.59861111111111109</v>
      </c>
      <c r="CK100" s="14">
        <v>0.60277777777777775</v>
      </c>
      <c r="CL100" s="14">
        <v>0.6069444444444444</v>
      </c>
      <c r="CM100" s="14">
        <v>0.61111111111111105</v>
      </c>
      <c r="CN100" s="14">
        <v>0.61527777777777781</v>
      </c>
      <c r="CO100" s="14">
        <v>0.61944444444444446</v>
      </c>
      <c r="CP100" s="14">
        <v>0.62361111111111112</v>
      </c>
      <c r="CQ100" s="14">
        <v>0.62777777777777777</v>
      </c>
      <c r="CR100" s="14">
        <v>0.63194444444444442</v>
      </c>
      <c r="CS100" s="14">
        <v>0.63611111111111118</v>
      </c>
      <c r="CT100" s="14">
        <v>0.64027777777777783</v>
      </c>
      <c r="CU100" s="14">
        <v>0.64444444444444449</v>
      </c>
      <c r="CV100" s="14">
        <v>0.64861111111111114</v>
      </c>
      <c r="CW100" s="14">
        <v>0.65277777777777779</v>
      </c>
      <c r="CX100" s="14">
        <v>0.65694444444444444</v>
      </c>
      <c r="CY100" s="14">
        <v>0.66111111111111109</v>
      </c>
      <c r="CZ100" s="14">
        <v>0.66527777777777775</v>
      </c>
      <c r="DA100" s="14">
        <v>0.6694444444444444</v>
      </c>
      <c r="DB100" s="14">
        <v>0.67361111111111116</v>
      </c>
      <c r="DC100" s="14">
        <v>0.6777777777777777</v>
      </c>
      <c r="DD100" s="14">
        <v>0.68194444444444446</v>
      </c>
      <c r="DE100" s="14">
        <v>0.68611111111111101</v>
      </c>
      <c r="DF100" s="14">
        <v>0.69027777777777777</v>
      </c>
      <c r="DG100" s="14">
        <v>0.69444444444444453</v>
      </c>
      <c r="DH100" s="14">
        <v>0.69861111111111107</v>
      </c>
      <c r="DI100" s="14">
        <v>0.70277777777777783</v>
      </c>
      <c r="DJ100" s="14">
        <v>0.70694444444444438</v>
      </c>
      <c r="DK100" s="14">
        <v>0.71111111111111114</v>
      </c>
      <c r="DL100" s="14">
        <v>0.71527777777777779</v>
      </c>
      <c r="DM100" s="14">
        <v>0.71944444444444444</v>
      </c>
      <c r="DN100" s="14">
        <v>0.72361111111111109</v>
      </c>
      <c r="DO100" s="14">
        <v>0.72777777777777775</v>
      </c>
      <c r="DP100" s="14">
        <v>0.7319444444444444</v>
      </c>
      <c r="DQ100" s="14">
        <v>0.73611111111111116</v>
      </c>
      <c r="DR100" s="14">
        <v>0.7402777777777777</v>
      </c>
      <c r="DS100" s="14">
        <v>0.74444444444444446</v>
      </c>
      <c r="DT100" s="14">
        <v>0.74861111111111101</v>
      </c>
      <c r="DU100" s="14">
        <v>0.75277777777777777</v>
      </c>
      <c r="DV100" s="14">
        <v>0.75694444444444453</v>
      </c>
      <c r="DW100" s="14">
        <v>0.76111111111111107</v>
      </c>
      <c r="DX100" s="14">
        <v>0.76527777777777783</v>
      </c>
      <c r="DY100" s="14">
        <v>0.76944444444444438</v>
      </c>
      <c r="DZ100" s="14">
        <v>0.77361111111111114</v>
      </c>
      <c r="EA100" s="14">
        <v>0.77777777777777779</v>
      </c>
      <c r="EB100" s="14">
        <v>0.78194444444444444</v>
      </c>
      <c r="EC100" s="14">
        <v>0.78611111111111109</v>
      </c>
      <c r="ED100" s="14">
        <v>0.79027777777777775</v>
      </c>
      <c r="EE100" s="14">
        <v>0.7944444444444444</v>
      </c>
      <c r="EF100" s="14">
        <v>0.79861111111111116</v>
      </c>
      <c r="EG100" s="14">
        <v>0.8027777777777777</v>
      </c>
      <c r="EH100" s="14">
        <v>0.80694444444444446</v>
      </c>
      <c r="EI100" s="14">
        <v>0.81111111111111101</v>
      </c>
      <c r="EJ100" s="14">
        <v>0.81527777777777777</v>
      </c>
      <c r="EK100" s="14">
        <v>0.81944444444444453</v>
      </c>
      <c r="EL100" s="14">
        <v>0.82430555555555562</v>
      </c>
      <c r="EM100" s="14">
        <v>0.82986111111111116</v>
      </c>
      <c r="EN100" s="14">
        <v>0.83472222222222225</v>
      </c>
      <c r="EO100" s="14">
        <v>0.84027777777777779</v>
      </c>
      <c r="EP100" s="14">
        <v>0.84513888888888899</v>
      </c>
      <c r="EQ100" s="14">
        <v>0.85069444444444453</v>
      </c>
      <c r="ER100" s="14">
        <v>0.85555555555555562</v>
      </c>
      <c r="ES100" s="14">
        <v>0.86111111111111116</v>
      </c>
      <c r="ET100" s="14">
        <v>0.86597222222222225</v>
      </c>
      <c r="EU100" s="14">
        <v>0.87152777777777779</v>
      </c>
      <c r="EV100" s="14">
        <v>0.87638888888888899</v>
      </c>
      <c r="EW100" s="14">
        <v>0.88194444444444453</v>
      </c>
      <c r="EX100" s="14">
        <v>0.88680555555555562</v>
      </c>
      <c r="EY100" s="14">
        <v>0.89236111111111116</v>
      </c>
      <c r="EZ100" s="14">
        <v>0.89722222222222225</v>
      </c>
      <c r="FA100" s="14">
        <v>0.90277777777777779</v>
      </c>
      <c r="FB100" s="14">
        <v>0.90763888888888899</v>
      </c>
      <c r="FC100" s="14">
        <v>0.91319444444444453</v>
      </c>
      <c r="FD100" s="14">
        <v>0.91805555555555562</v>
      </c>
      <c r="FE100" s="14">
        <v>0.92361111111111116</v>
      </c>
      <c r="FF100" s="14">
        <v>0.92847222222222225</v>
      </c>
      <c r="FG100" s="14">
        <v>0.93402777777777779</v>
      </c>
      <c r="FH100" s="14">
        <v>0.93888888888888899</v>
      </c>
      <c r="FI100" s="14">
        <v>0.94444444444444453</v>
      </c>
      <c r="FJ100" s="14">
        <v>0.94930555555555562</v>
      </c>
      <c r="FK100" s="14">
        <v>0.95486111111111116</v>
      </c>
      <c r="FL100" s="14">
        <v>0.95972222222222225</v>
      </c>
      <c r="FM100" s="14">
        <v>0.96527777777777779</v>
      </c>
      <c r="FN100" s="14">
        <v>0.97013888888888899</v>
      </c>
      <c r="FO100" s="14">
        <v>0.97569444444444453</v>
      </c>
      <c r="FP100" s="14">
        <v>0.98055555555555562</v>
      </c>
      <c r="FQ100" s="14">
        <v>0.98611111111111116</v>
      </c>
      <c r="FR100" s="14">
        <v>0.99097222222222225</v>
      </c>
      <c r="FS100" s="14">
        <v>0.99652777777777779</v>
      </c>
      <c r="FT100" s="14">
        <v>1.3888888888888889E-3</v>
      </c>
      <c r="FU100" s="14">
        <v>6.9444444444444441E-3</v>
      </c>
      <c r="FV100" s="14">
        <v>1.1805555555555555E-2</v>
      </c>
      <c r="FW100" s="14">
        <v>1.7361111111111112E-2</v>
      </c>
      <c r="FX100" s="14">
        <v>2.2222222222222223E-2</v>
      </c>
      <c r="FY100" s="14">
        <v>2.7777777777777776E-2</v>
      </c>
      <c r="FZ100" s="14">
        <v>3.3333333333333333E-2</v>
      </c>
    </row>
    <row r="101" spans="1:182" x14ac:dyDescent="0.2">
      <c r="A101" s="12" t="s">
        <v>747</v>
      </c>
      <c r="B101" s="15">
        <v>4.4444444444444439E-2</v>
      </c>
      <c r="C101" s="15">
        <v>5.0694444444444445E-2</v>
      </c>
      <c r="D101" s="15">
        <v>5.7638888888888892E-2</v>
      </c>
      <c r="E101" s="15">
        <v>6.4583333333333326E-2</v>
      </c>
      <c r="F101" s="15">
        <v>7.1527777777777773E-2</v>
      </c>
      <c r="G101" s="15">
        <v>7.8472222222222221E-2</v>
      </c>
      <c r="H101" s="15">
        <v>8.5416666666666655E-2</v>
      </c>
      <c r="I101" s="15">
        <v>9.5833333333333326E-2</v>
      </c>
      <c r="J101" s="15">
        <v>0.10625</v>
      </c>
      <c r="K101" s="15">
        <v>0.11666666666666665</v>
      </c>
      <c r="L101" s="15">
        <v>0.12708333333333333</v>
      </c>
      <c r="M101" s="15">
        <v>0.13749999999999998</v>
      </c>
      <c r="N101" s="15">
        <v>0.14791666666666667</v>
      </c>
      <c r="O101" s="15">
        <v>0.15833333333333333</v>
      </c>
      <c r="P101" s="15">
        <v>0.16874999999999998</v>
      </c>
      <c r="Q101" s="15">
        <v>0.17916666666666667</v>
      </c>
      <c r="R101" s="15">
        <v>0.18958333333333333</v>
      </c>
      <c r="S101" s="15">
        <v>0.19999999999999998</v>
      </c>
      <c r="T101" s="15">
        <v>0.21041666666666667</v>
      </c>
      <c r="U101" s="15">
        <v>0.22083333333333333</v>
      </c>
      <c r="V101" s="15">
        <v>0.23124999999999998</v>
      </c>
      <c r="W101" s="15">
        <v>0.24166666666666667</v>
      </c>
      <c r="X101" s="15">
        <v>0.25208333333333333</v>
      </c>
      <c r="Y101" s="15">
        <v>0.26250000000000001</v>
      </c>
      <c r="Z101" s="15">
        <v>0.27291666666666664</v>
      </c>
      <c r="AA101" s="15">
        <v>0.28125</v>
      </c>
      <c r="AB101" s="15">
        <v>0.28888888888888892</v>
      </c>
      <c r="AC101" s="15">
        <v>0.29583333333333334</v>
      </c>
      <c r="AD101" s="15">
        <v>0.30277777777777776</v>
      </c>
      <c r="AE101" s="15">
        <v>0.30972222222222223</v>
      </c>
      <c r="AF101" s="15">
        <v>0.31666666666666665</v>
      </c>
      <c r="AG101" s="15">
        <v>0.32361111111111113</v>
      </c>
      <c r="AH101" s="15">
        <v>0.33055555555555555</v>
      </c>
      <c r="AI101" s="15">
        <v>0.33749999999999997</v>
      </c>
      <c r="AJ101" s="15">
        <v>0.3444444444444445</v>
      </c>
      <c r="AK101" s="15">
        <v>0.35138888888888892</v>
      </c>
      <c r="AL101" s="15">
        <v>0.35833333333333334</v>
      </c>
      <c r="AM101" s="15">
        <v>0.36527777777777781</v>
      </c>
      <c r="AN101" s="15">
        <v>0.37222222222222223</v>
      </c>
      <c r="AO101" s="15">
        <v>0.37916666666666665</v>
      </c>
      <c r="AP101" s="15">
        <v>0.38611111111111113</v>
      </c>
      <c r="AQ101" s="15">
        <v>0.39305555555555555</v>
      </c>
      <c r="AR101" s="15">
        <v>0.39999999999999997</v>
      </c>
      <c r="AS101" s="15">
        <v>0.4055555555555555</v>
      </c>
      <c r="AT101" s="15">
        <v>0.41111111111111115</v>
      </c>
      <c r="AU101" s="15">
        <v>0.41666666666666669</v>
      </c>
      <c r="AV101" s="15">
        <v>0.42152777777777778</v>
      </c>
      <c r="AW101" s="15">
        <v>0.42708333333333331</v>
      </c>
      <c r="AX101" s="15">
        <v>0.43194444444444446</v>
      </c>
      <c r="AY101" s="15">
        <v>0.4375</v>
      </c>
      <c r="AZ101" s="15">
        <v>0.44236111111111115</v>
      </c>
      <c r="BA101" s="15">
        <v>0.44791666666666669</v>
      </c>
      <c r="BB101" s="15">
        <v>0.45277777777777778</v>
      </c>
      <c r="BC101" s="15">
        <v>0.45833333333333331</v>
      </c>
      <c r="BD101" s="15">
        <v>0.46319444444444446</v>
      </c>
      <c r="BE101" s="15">
        <v>0.46875</v>
      </c>
      <c r="BF101" s="15">
        <v>0.47361111111111115</v>
      </c>
      <c r="BG101" s="15">
        <v>0.47916666666666669</v>
      </c>
      <c r="BH101" s="15">
        <v>0.48333333333333334</v>
      </c>
      <c r="BI101" s="15">
        <v>0.48749999999999999</v>
      </c>
      <c r="BJ101" s="15">
        <v>0.4916666666666667</v>
      </c>
      <c r="BK101" s="15">
        <v>0.49583333333333335</v>
      </c>
      <c r="BL101" s="15">
        <v>0.5</v>
      </c>
      <c r="BM101" s="15">
        <v>0.50416666666666665</v>
      </c>
      <c r="BN101" s="15">
        <v>0.5083333333333333</v>
      </c>
      <c r="BO101" s="15">
        <v>0.51250000000000007</v>
      </c>
      <c r="BP101" s="15">
        <v>0.51666666666666672</v>
      </c>
      <c r="BQ101" s="15">
        <v>0.52083333333333337</v>
      </c>
      <c r="BR101" s="15">
        <v>0.52500000000000002</v>
      </c>
      <c r="BS101" s="15">
        <v>0.52916666666666667</v>
      </c>
      <c r="BT101" s="15">
        <v>0.53333333333333333</v>
      </c>
      <c r="BU101" s="15">
        <v>0.53749999999999998</v>
      </c>
      <c r="BV101" s="15">
        <v>0.54166666666666663</v>
      </c>
      <c r="BW101" s="15">
        <v>0.54583333333333328</v>
      </c>
      <c r="BX101" s="15">
        <v>0.54999999999999993</v>
      </c>
      <c r="BY101" s="15">
        <v>0.5541666666666667</v>
      </c>
      <c r="BZ101" s="15">
        <v>0.55833333333333335</v>
      </c>
      <c r="CA101" s="15">
        <v>0.5625</v>
      </c>
      <c r="CB101" s="15">
        <v>0.56666666666666665</v>
      </c>
      <c r="CC101" s="15">
        <v>0.5708333333333333</v>
      </c>
      <c r="CD101" s="15">
        <v>0.57500000000000007</v>
      </c>
      <c r="CE101" s="15">
        <v>0.57916666666666672</v>
      </c>
      <c r="CF101" s="15">
        <v>0.58333333333333337</v>
      </c>
      <c r="CG101" s="15">
        <v>0.58750000000000002</v>
      </c>
      <c r="CH101" s="15">
        <v>0.59166666666666667</v>
      </c>
      <c r="CI101" s="15">
        <v>0.59583333333333333</v>
      </c>
      <c r="CJ101" s="15">
        <v>0.6</v>
      </c>
      <c r="CK101" s="15">
        <v>0.60416666666666663</v>
      </c>
      <c r="CL101" s="15">
        <v>0.60833333333333328</v>
      </c>
      <c r="CM101" s="15">
        <v>0.61249999999999993</v>
      </c>
      <c r="CN101" s="15">
        <v>0.6166666666666667</v>
      </c>
      <c r="CO101" s="15">
        <v>0.62083333333333335</v>
      </c>
      <c r="CP101" s="15">
        <v>0.625</v>
      </c>
      <c r="CQ101" s="15">
        <v>0.62916666666666665</v>
      </c>
      <c r="CR101" s="15">
        <v>0.6333333333333333</v>
      </c>
      <c r="CS101" s="15">
        <v>0.63750000000000007</v>
      </c>
      <c r="CT101" s="15">
        <v>0.64166666666666672</v>
      </c>
      <c r="CU101" s="15">
        <v>0.64583333333333337</v>
      </c>
      <c r="CV101" s="15">
        <v>0.65</v>
      </c>
      <c r="CW101" s="15">
        <v>0.65416666666666667</v>
      </c>
      <c r="CX101" s="15">
        <v>0.65833333333333333</v>
      </c>
      <c r="CY101" s="15">
        <v>0.66249999999999998</v>
      </c>
      <c r="CZ101" s="15">
        <v>0.66666666666666663</v>
      </c>
      <c r="DA101" s="15">
        <v>0.67083333333333339</v>
      </c>
      <c r="DB101" s="15">
        <v>0.67499999999999993</v>
      </c>
      <c r="DC101" s="15">
        <v>0.6791666666666667</v>
      </c>
      <c r="DD101" s="15">
        <v>0.68333333333333324</v>
      </c>
      <c r="DE101" s="15">
        <v>0.6875</v>
      </c>
      <c r="DF101" s="15">
        <v>0.69166666666666676</v>
      </c>
      <c r="DG101" s="15">
        <v>0.6958333333333333</v>
      </c>
      <c r="DH101" s="15">
        <v>0.70000000000000007</v>
      </c>
      <c r="DI101" s="15">
        <v>0.70416666666666661</v>
      </c>
      <c r="DJ101" s="15">
        <v>0.70833333333333337</v>
      </c>
      <c r="DK101" s="15">
        <v>0.71250000000000002</v>
      </c>
      <c r="DL101" s="15">
        <v>0.71666666666666667</v>
      </c>
      <c r="DM101" s="15">
        <v>0.72083333333333333</v>
      </c>
      <c r="DN101" s="15">
        <v>0.72499999999999998</v>
      </c>
      <c r="DO101" s="15">
        <v>0.72916666666666663</v>
      </c>
      <c r="DP101" s="15">
        <v>0.73333333333333339</v>
      </c>
      <c r="DQ101" s="15">
        <v>0.73749999999999993</v>
      </c>
      <c r="DR101" s="15">
        <v>0.7416666666666667</v>
      </c>
      <c r="DS101" s="15">
        <v>0.74583333333333324</v>
      </c>
      <c r="DT101" s="15">
        <v>0.75</v>
      </c>
      <c r="DU101" s="15">
        <v>0.75416666666666676</v>
      </c>
      <c r="DV101" s="15">
        <v>0.7583333333333333</v>
      </c>
      <c r="DW101" s="15">
        <v>0.76250000000000007</v>
      </c>
      <c r="DX101" s="15">
        <v>0.76666666666666661</v>
      </c>
      <c r="DY101" s="15">
        <v>0.77083333333333337</v>
      </c>
      <c r="DZ101" s="15">
        <v>0.77500000000000002</v>
      </c>
      <c r="EA101" s="15">
        <v>0.77916666666666667</v>
      </c>
      <c r="EB101" s="15">
        <v>0.78333333333333333</v>
      </c>
      <c r="EC101" s="15">
        <v>0.78749999999999998</v>
      </c>
      <c r="ED101" s="15">
        <v>0.79166666666666663</v>
      </c>
      <c r="EE101" s="15">
        <v>0.79583333333333339</v>
      </c>
      <c r="EF101" s="15">
        <v>0.79999999999999993</v>
      </c>
      <c r="EG101" s="15">
        <v>0.8041666666666667</v>
      </c>
      <c r="EH101" s="15">
        <v>0.80833333333333324</v>
      </c>
      <c r="EI101" s="15">
        <v>0.8125</v>
      </c>
      <c r="EJ101" s="15">
        <v>0.81666666666666676</v>
      </c>
      <c r="EK101" s="15">
        <v>0.8208333333333333</v>
      </c>
      <c r="EL101" s="15">
        <v>0.8256944444444444</v>
      </c>
      <c r="EM101" s="15">
        <v>0.83124999999999993</v>
      </c>
      <c r="EN101" s="15">
        <v>0.83611111111111114</v>
      </c>
      <c r="EO101" s="15">
        <v>0.84166666666666667</v>
      </c>
      <c r="EP101" s="15">
        <v>0.84652777777777777</v>
      </c>
      <c r="EQ101" s="15">
        <v>0.8520833333333333</v>
      </c>
      <c r="ER101" s="15">
        <v>0.8569444444444444</v>
      </c>
      <c r="ES101" s="15">
        <v>0.86249999999999993</v>
      </c>
      <c r="ET101" s="15">
        <v>0.86736111111111114</v>
      </c>
      <c r="EU101" s="15">
        <v>0.87291666666666667</v>
      </c>
      <c r="EV101" s="15">
        <v>0.87777777777777777</v>
      </c>
      <c r="EW101" s="15">
        <v>0.8833333333333333</v>
      </c>
      <c r="EX101" s="15">
        <v>0.8881944444444444</v>
      </c>
      <c r="EY101" s="15">
        <v>0.89374999999999993</v>
      </c>
      <c r="EZ101" s="15">
        <v>0.89861111111111114</v>
      </c>
      <c r="FA101" s="15">
        <v>0.90416666666666667</v>
      </c>
      <c r="FB101" s="15">
        <v>0.90902777777777777</v>
      </c>
      <c r="FC101" s="15">
        <v>0.9145833333333333</v>
      </c>
      <c r="FD101" s="15">
        <v>0.9194444444444444</v>
      </c>
      <c r="FE101" s="15">
        <v>0.92499999999999993</v>
      </c>
      <c r="FF101" s="15">
        <v>0.92986111111111114</v>
      </c>
      <c r="FG101" s="15">
        <v>0.93541666666666667</v>
      </c>
      <c r="FH101" s="15">
        <v>0.94027777777777777</v>
      </c>
      <c r="FI101" s="15">
        <v>0.9458333333333333</v>
      </c>
      <c r="FJ101" s="15">
        <v>0.9506944444444444</v>
      </c>
      <c r="FK101" s="15">
        <v>0.95624999999999993</v>
      </c>
      <c r="FL101" s="15">
        <v>0.96111111111111114</v>
      </c>
      <c r="FM101" s="15">
        <v>0.96666666666666667</v>
      </c>
      <c r="FN101" s="15">
        <v>0.97152777777777777</v>
      </c>
      <c r="FO101" s="15">
        <v>0.9770833333333333</v>
      </c>
      <c r="FP101" s="15">
        <v>0.9819444444444444</v>
      </c>
      <c r="FQ101" s="15">
        <v>0.98749999999999993</v>
      </c>
      <c r="FR101" s="15">
        <v>0.99236111111111114</v>
      </c>
      <c r="FS101" s="15">
        <v>0.99791666666666667</v>
      </c>
      <c r="FT101" s="15">
        <v>2.7777777777777779E-3</v>
      </c>
      <c r="FU101" s="15">
        <v>8.3333333333333332E-3</v>
      </c>
      <c r="FV101" s="15">
        <v>1.3194444444444444E-2</v>
      </c>
      <c r="FW101" s="15">
        <v>1.8749999999999999E-2</v>
      </c>
      <c r="FX101" s="15">
        <v>2.361111111111111E-2</v>
      </c>
      <c r="FY101" s="15">
        <v>2.9166666666666664E-2</v>
      </c>
      <c r="FZ101" s="15">
        <v>3.4722222222222224E-2</v>
      </c>
    </row>
    <row r="102" spans="1:182" x14ac:dyDescent="0.2">
      <c r="A102" s="12" t="s">
        <v>746</v>
      </c>
      <c r="B102" s="15">
        <v>4.583333333333333E-2</v>
      </c>
      <c r="C102" s="15">
        <v>5.2083333333333329E-2</v>
      </c>
      <c r="D102" s="15">
        <v>5.9027777777777776E-2</v>
      </c>
      <c r="E102" s="15">
        <v>6.5972222222222224E-2</v>
      </c>
      <c r="F102" s="15">
        <v>7.2916666666666657E-2</v>
      </c>
      <c r="G102" s="15">
        <v>7.9861111111111105E-2</v>
      </c>
      <c r="H102" s="15">
        <v>8.6805555555555566E-2</v>
      </c>
      <c r="I102" s="15">
        <v>9.7222222222222224E-2</v>
      </c>
      <c r="J102" s="15">
        <v>0.1076388888888889</v>
      </c>
      <c r="K102" s="15">
        <v>0.11805555555555557</v>
      </c>
      <c r="L102" s="15">
        <v>0.12847222222222224</v>
      </c>
      <c r="M102" s="15">
        <v>0.1388888888888889</v>
      </c>
      <c r="N102" s="15">
        <v>0.14930555555555555</v>
      </c>
      <c r="O102" s="15">
        <v>0.15972222222222224</v>
      </c>
      <c r="P102" s="15">
        <v>0.17013888888888887</v>
      </c>
      <c r="Q102" s="15">
        <v>0.18055555555555555</v>
      </c>
      <c r="R102" s="15">
        <v>0.19097222222222221</v>
      </c>
      <c r="S102" s="15">
        <v>0.20138888888888887</v>
      </c>
      <c r="T102" s="15">
        <v>0.21180555555555555</v>
      </c>
      <c r="U102" s="15">
        <v>0.22222222222222221</v>
      </c>
      <c r="V102" s="15">
        <v>0.23263888888888887</v>
      </c>
      <c r="W102" s="15">
        <v>0.24305555555555555</v>
      </c>
      <c r="X102" s="15">
        <v>0.25347222222222221</v>
      </c>
      <c r="Y102" s="15">
        <v>0.2638888888888889</v>
      </c>
      <c r="Z102" s="15">
        <v>0.27430555555555552</v>
      </c>
      <c r="AA102" s="15">
        <v>0.28263888888888888</v>
      </c>
      <c r="AB102" s="15">
        <v>0.2902777777777778</v>
      </c>
      <c r="AC102" s="15">
        <v>0.29722222222222222</v>
      </c>
      <c r="AD102" s="15">
        <v>0.30416666666666664</v>
      </c>
      <c r="AE102" s="15">
        <v>0.31111111111111112</v>
      </c>
      <c r="AF102" s="15">
        <v>0.31805555555555554</v>
      </c>
      <c r="AG102" s="15">
        <v>0.32500000000000001</v>
      </c>
      <c r="AH102" s="15">
        <v>0.33194444444444443</v>
      </c>
      <c r="AI102" s="15">
        <v>0.33888888888888885</v>
      </c>
      <c r="AJ102" s="15">
        <v>0.34583333333333338</v>
      </c>
      <c r="AK102" s="15">
        <v>0.3527777777777778</v>
      </c>
      <c r="AL102" s="15">
        <v>0.35972222222222222</v>
      </c>
      <c r="AM102" s="15">
        <v>0.3666666666666667</v>
      </c>
      <c r="AN102" s="15">
        <v>0.37361111111111112</v>
      </c>
      <c r="AO102" s="15">
        <v>0.38055555555555554</v>
      </c>
      <c r="AP102" s="15">
        <v>0.38750000000000001</v>
      </c>
      <c r="AQ102" s="15">
        <v>0.39444444444444443</v>
      </c>
      <c r="AR102" s="15">
        <v>0.40138888888888885</v>
      </c>
      <c r="AS102" s="15">
        <v>0.4069444444444445</v>
      </c>
      <c r="AT102" s="15">
        <v>0.41250000000000003</v>
      </c>
      <c r="AU102" s="15">
        <v>0.41805555555555557</v>
      </c>
      <c r="AV102" s="15">
        <v>0.42291666666666666</v>
      </c>
      <c r="AW102" s="15">
        <v>0.4284722222222222</v>
      </c>
      <c r="AX102" s="15">
        <v>0.43333333333333335</v>
      </c>
      <c r="AY102" s="15">
        <v>0.43888888888888888</v>
      </c>
      <c r="AZ102" s="15">
        <v>0.44375000000000003</v>
      </c>
      <c r="BA102" s="15">
        <v>0.44930555555555557</v>
      </c>
      <c r="BB102" s="15">
        <v>0.45416666666666666</v>
      </c>
      <c r="BC102" s="15">
        <v>0.4597222222222222</v>
      </c>
      <c r="BD102" s="15">
        <v>0.46458333333333335</v>
      </c>
      <c r="BE102" s="15">
        <v>0.47013888888888888</v>
      </c>
      <c r="BF102" s="15">
        <v>0.47500000000000003</v>
      </c>
      <c r="BG102" s="15">
        <v>0.48055555555555557</v>
      </c>
      <c r="BH102" s="15">
        <v>0.48472222222222222</v>
      </c>
      <c r="BI102" s="15">
        <v>0.48888888888888887</v>
      </c>
      <c r="BJ102" s="15">
        <v>0.49305555555555558</v>
      </c>
      <c r="BK102" s="15">
        <v>0.49722222222222223</v>
      </c>
      <c r="BL102" s="15">
        <v>0.50138888888888888</v>
      </c>
      <c r="BM102" s="15">
        <v>0.50555555555555554</v>
      </c>
      <c r="BN102" s="15">
        <v>0.50972222222222219</v>
      </c>
      <c r="BO102" s="15">
        <v>0.51388888888888895</v>
      </c>
      <c r="BP102" s="15">
        <v>0.5180555555555556</v>
      </c>
      <c r="BQ102" s="15">
        <v>0.52222222222222225</v>
      </c>
      <c r="BR102" s="15">
        <v>0.52638888888888891</v>
      </c>
      <c r="BS102" s="15">
        <v>0.53055555555555556</v>
      </c>
      <c r="BT102" s="15">
        <v>0.53472222222222221</v>
      </c>
      <c r="BU102" s="15">
        <v>0.53888888888888886</v>
      </c>
      <c r="BV102" s="15">
        <v>0.54305555555555551</v>
      </c>
      <c r="BW102" s="15">
        <v>0.54722222222222217</v>
      </c>
      <c r="BX102" s="15">
        <v>0.55138888888888882</v>
      </c>
      <c r="BY102" s="15">
        <v>0.55555555555555558</v>
      </c>
      <c r="BZ102" s="15">
        <v>0.55972222222222223</v>
      </c>
      <c r="CA102" s="15">
        <v>0.56388888888888888</v>
      </c>
      <c r="CB102" s="15">
        <v>0.56805555555555554</v>
      </c>
      <c r="CC102" s="15">
        <v>0.57222222222222219</v>
      </c>
      <c r="CD102" s="15">
        <v>0.57638888888888895</v>
      </c>
      <c r="CE102" s="15">
        <v>0.5805555555555556</v>
      </c>
      <c r="CF102" s="15">
        <v>0.58472222222222225</v>
      </c>
      <c r="CG102" s="15">
        <v>0.58888888888888891</v>
      </c>
      <c r="CH102" s="15">
        <v>0.59305555555555556</v>
      </c>
      <c r="CI102" s="15">
        <v>0.59722222222222221</v>
      </c>
      <c r="CJ102" s="15">
        <v>0.60138888888888886</v>
      </c>
      <c r="CK102" s="15">
        <v>0.60555555555555551</v>
      </c>
      <c r="CL102" s="15">
        <v>0.60972222222222217</v>
      </c>
      <c r="CM102" s="15">
        <v>0.61388888888888882</v>
      </c>
      <c r="CN102" s="15">
        <v>0.61805555555555558</v>
      </c>
      <c r="CO102" s="15">
        <v>0.62222222222222223</v>
      </c>
      <c r="CP102" s="15">
        <v>0.62638888888888888</v>
      </c>
      <c r="CQ102" s="15">
        <v>0.63055555555555554</v>
      </c>
      <c r="CR102" s="15">
        <v>0.63472222222222219</v>
      </c>
      <c r="CS102" s="15">
        <v>0.63888888888888895</v>
      </c>
      <c r="CT102" s="15">
        <v>0.6430555555555556</v>
      </c>
      <c r="CU102" s="15">
        <v>0.64722222222222225</v>
      </c>
      <c r="CV102" s="15">
        <v>0.65138888888888891</v>
      </c>
      <c r="CW102" s="15">
        <v>0.65555555555555556</v>
      </c>
      <c r="CX102" s="15">
        <v>0.65972222222222221</v>
      </c>
      <c r="CY102" s="15">
        <v>0.66388888888888886</v>
      </c>
      <c r="CZ102" s="15">
        <v>0.66805555555555562</v>
      </c>
      <c r="DA102" s="15">
        <v>0.67222222222222217</v>
      </c>
      <c r="DB102" s="15">
        <v>0.67638888888888893</v>
      </c>
      <c r="DC102" s="15">
        <v>0.68055555555555547</v>
      </c>
      <c r="DD102" s="15">
        <v>0.68472222222222223</v>
      </c>
      <c r="DE102" s="15">
        <v>0.68888888888888899</v>
      </c>
      <c r="DF102" s="15">
        <v>0.69305555555555554</v>
      </c>
      <c r="DG102" s="15">
        <v>0.6972222222222223</v>
      </c>
      <c r="DH102" s="15">
        <v>0.70138888888888884</v>
      </c>
      <c r="DI102" s="15">
        <v>0.7055555555555556</v>
      </c>
      <c r="DJ102" s="15">
        <v>0.70972222222222225</v>
      </c>
      <c r="DK102" s="15">
        <v>0.71388888888888891</v>
      </c>
      <c r="DL102" s="15">
        <v>0.71805555555555556</v>
      </c>
      <c r="DM102" s="15">
        <v>0.72222222222222221</v>
      </c>
      <c r="DN102" s="15">
        <v>0.72638888888888886</v>
      </c>
      <c r="DO102" s="15">
        <v>0.73055555555555562</v>
      </c>
      <c r="DP102" s="15">
        <v>0.73472222222222217</v>
      </c>
      <c r="DQ102" s="15">
        <v>0.73888888888888893</v>
      </c>
      <c r="DR102" s="15">
        <v>0.74305555555555547</v>
      </c>
      <c r="DS102" s="15">
        <v>0.74722222222222223</v>
      </c>
      <c r="DT102" s="15">
        <v>0.75138888888888899</v>
      </c>
      <c r="DU102" s="15">
        <v>0.75555555555555554</v>
      </c>
      <c r="DV102" s="15">
        <v>0.7597222222222223</v>
      </c>
      <c r="DW102" s="15">
        <v>0.76388888888888884</v>
      </c>
      <c r="DX102" s="15">
        <v>0.7680555555555556</v>
      </c>
      <c r="DY102" s="15">
        <v>0.77222222222222225</v>
      </c>
      <c r="DZ102" s="15">
        <v>0.77638888888888891</v>
      </c>
      <c r="EA102" s="15">
        <v>0.78055555555555556</v>
      </c>
      <c r="EB102" s="15">
        <v>0.78472222222222221</v>
      </c>
      <c r="EC102" s="15">
        <v>0.78888888888888886</v>
      </c>
      <c r="ED102" s="15">
        <v>0.79305555555555562</v>
      </c>
      <c r="EE102" s="15">
        <v>0.79722222222222217</v>
      </c>
      <c r="EF102" s="15">
        <v>0.80138888888888893</v>
      </c>
      <c r="EG102" s="15">
        <v>0.80555555555555547</v>
      </c>
      <c r="EH102" s="15">
        <v>0.80972222222222223</v>
      </c>
      <c r="EI102" s="15">
        <v>0.81388888888888899</v>
      </c>
      <c r="EJ102" s="15">
        <v>0.81805555555555554</v>
      </c>
      <c r="EK102" s="15">
        <v>0.8222222222222223</v>
      </c>
      <c r="EL102" s="15">
        <v>0.82708333333333339</v>
      </c>
      <c r="EM102" s="15">
        <v>0.83263888888888893</v>
      </c>
      <c r="EN102" s="15">
        <v>0.83750000000000002</v>
      </c>
      <c r="EO102" s="15">
        <v>0.84305555555555556</v>
      </c>
      <c r="EP102" s="15">
        <v>0.84791666666666676</v>
      </c>
      <c r="EQ102" s="15">
        <v>0.8534722222222223</v>
      </c>
      <c r="ER102" s="15">
        <v>0.85833333333333339</v>
      </c>
      <c r="ES102" s="15">
        <v>0.86388888888888893</v>
      </c>
      <c r="ET102" s="15">
        <v>0.86875000000000002</v>
      </c>
      <c r="EU102" s="15">
        <v>0.87430555555555556</v>
      </c>
      <c r="EV102" s="15">
        <v>0.87916666666666676</v>
      </c>
      <c r="EW102" s="15">
        <v>0.8847222222222223</v>
      </c>
      <c r="EX102" s="15">
        <v>0.88958333333333339</v>
      </c>
      <c r="EY102" s="15">
        <v>0.89513888888888893</v>
      </c>
      <c r="EZ102" s="15">
        <v>0.9</v>
      </c>
      <c r="FA102" s="15">
        <v>0.90555555555555556</v>
      </c>
      <c r="FB102" s="15">
        <v>0.91041666666666676</v>
      </c>
      <c r="FC102" s="15">
        <v>0.9159722222222223</v>
      </c>
      <c r="FD102" s="15">
        <v>0.92083333333333339</v>
      </c>
      <c r="FE102" s="15">
        <v>0.92638888888888893</v>
      </c>
      <c r="FF102" s="15">
        <v>0.93125000000000002</v>
      </c>
      <c r="FG102" s="15">
        <v>0.93680555555555556</v>
      </c>
      <c r="FH102" s="15">
        <v>0.94166666666666676</v>
      </c>
      <c r="FI102" s="15">
        <v>0.9472222222222223</v>
      </c>
      <c r="FJ102" s="15">
        <v>0.95208333333333339</v>
      </c>
      <c r="FK102" s="15">
        <v>0.95763888888888893</v>
      </c>
      <c r="FL102" s="15">
        <v>0.96250000000000002</v>
      </c>
      <c r="FM102" s="15">
        <v>0.96805555555555556</v>
      </c>
      <c r="FN102" s="15">
        <v>0.97291666666666676</v>
      </c>
      <c r="FO102" s="15">
        <v>0.9784722222222223</v>
      </c>
      <c r="FP102" s="15">
        <v>0.98333333333333339</v>
      </c>
      <c r="FQ102" s="15">
        <v>0.98888888888888893</v>
      </c>
      <c r="FR102" s="15">
        <v>0.99375000000000002</v>
      </c>
      <c r="FS102" s="15">
        <v>0.99930555555555556</v>
      </c>
      <c r="FT102" s="15">
        <v>4.1666666666666666E-3</v>
      </c>
      <c r="FU102" s="15">
        <v>9.7222222222222224E-3</v>
      </c>
      <c r="FV102" s="15">
        <v>1.4583333333333332E-2</v>
      </c>
      <c r="FW102" s="15">
        <v>2.013888888888889E-2</v>
      </c>
      <c r="FX102" s="15">
        <v>2.4999999999999998E-2</v>
      </c>
      <c r="FY102" s="15">
        <v>3.0555555555555555E-2</v>
      </c>
      <c r="FZ102" s="15">
        <v>3.6111111111111115E-2</v>
      </c>
    </row>
    <row r="103" spans="1:182" x14ac:dyDescent="0.2">
      <c r="A103" s="11" t="s">
        <v>745</v>
      </c>
      <c r="B103" s="14">
        <v>4.6527777777777779E-2</v>
      </c>
      <c r="C103" s="14">
        <v>5.2777777777777778E-2</v>
      </c>
      <c r="D103" s="14">
        <v>5.9722222222222218E-2</v>
      </c>
      <c r="E103" s="14">
        <v>6.6666666666666666E-2</v>
      </c>
      <c r="F103" s="14">
        <v>7.3611111111111113E-2</v>
      </c>
      <c r="G103" s="14">
        <v>8.0555555555555547E-2</v>
      </c>
      <c r="H103" s="14">
        <v>8.7500000000000008E-2</v>
      </c>
      <c r="I103" s="14">
        <v>9.7916666666666666E-2</v>
      </c>
      <c r="J103" s="14">
        <v>0.10833333333333334</v>
      </c>
      <c r="K103" s="14">
        <v>0.11875000000000001</v>
      </c>
      <c r="L103" s="14">
        <v>0.12916666666666668</v>
      </c>
      <c r="M103" s="14">
        <v>0.13958333333333334</v>
      </c>
      <c r="N103" s="14">
        <v>0.15</v>
      </c>
      <c r="O103" s="14">
        <v>0.16041666666666668</v>
      </c>
      <c r="P103" s="14">
        <v>0.17083333333333331</v>
      </c>
      <c r="Q103" s="14">
        <v>0.18124999999999999</v>
      </c>
      <c r="R103" s="14">
        <v>0.19166666666666665</v>
      </c>
      <c r="S103" s="14">
        <v>0.20208333333333331</v>
      </c>
      <c r="T103" s="14">
        <v>0.21249999999999999</v>
      </c>
      <c r="U103" s="14">
        <v>0.22291666666666665</v>
      </c>
      <c r="V103" s="14">
        <v>0.23333333333333331</v>
      </c>
      <c r="W103" s="14">
        <v>0.24374999999999999</v>
      </c>
      <c r="X103" s="14">
        <v>0.25416666666666665</v>
      </c>
      <c r="Y103" s="14">
        <v>0.26458333333333334</v>
      </c>
      <c r="Z103" s="14">
        <v>0.27499999999999997</v>
      </c>
      <c r="AA103" s="14">
        <v>0.28333333333333333</v>
      </c>
      <c r="AB103" s="14">
        <v>0.29097222222222224</v>
      </c>
      <c r="AC103" s="14">
        <v>0.29791666666666666</v>
      </c>
      <c r="AD103" s="14">
        <v>0.30486111111111108</v>
      </c>
      <c r="AE103" s="14">
        <v>0.31180555555555556</v>
      </c>
      <c r="AF103" s="14">
        <v>0.31875000000000003</v>
      </c>
      <c r="AG103" s="14">
        <v>0.32569444444444445</v>
      </c>
      <c r="AH103" s="14">
        <v>0.33263888888888887</v>
      </c>
      <c r="AI103" s="14">
        <v>0.33958333333333335</v>
      </c>
      <c r="AJ103" s="14">
        <v>0.34652777777777777</v>
      </c>
      <c r="AK103" s="14">
        <v>0.35347222222222219</v>
      </c>
      <c r="AL103" s="14">
        <v>0.36041666666666666</v>
      </c>
      <c r="AM103" s="14">
        <v>0.36736111111111108</v>
      </c>
      <c r="AN103" s="14">
        <v>0.3743055555555555</v>
      </c>
      <c r="AO103" s="14">
        <v>0.38125000000000003</v>
      </c>
      <c r="AP103" s="14">
        <v>0.38819444444444445</v>
      </c>
      <c r="AQ103" s="14">
        <v>0.39513888888888887</v>
      </c>
      <c r="AR103" s="14">
        <v>0.40208333333333335</v>
      </c>
      <c r="AS103" s="14">
        <v>0.40763888888888888</v>
      </c>
      <c r="AT103" s="14">
        <v>0.41319444444444442</v>
      </c>
      <c r="AU103" s="14">
        <v>0.41875000000000001</v>
      </c>
      <c r="AV103" s="14">
        <v>0.4236111111111111</v>
      </c>
      <c r="AW103" s="14">
        <v>0.4291666666666667</v>
      </c>
      <c r="AX103" s="14">
        <v>0.43402777777777773</v>
      </c>
      <c r="AY103" s="14">
        <v>0.43958333333333338</v>
      </c>
      <c r="AZ103" s="14">
        <v>0.44444444444444442</v>
      </c>
      <c r="BA103" s="14">
        <v>0.45</v>
      </c>
      <c r="BB103" s="14">
        <v>0.4548611111111111</v>
      </c>
      <c r="BC103" s="14">
        <v>0.4604166666666667</v>
      </c>
      <c r="BD103" s="14">
        <v>0.46527777777777773</v>
      </c>
      <c r="BE103" s="14">
        <v>0.47083333333333338</v>
      </c>
      <c r="BF103" s="14">
        <v>0.47569444444444442</v>
      </c>
      <c r="BG103" s="14">
        <v>0.48125000000000001</v>
      </c>
      <c r="BH103" s="14">
        <v>0.48541666666666666</v>
      </c>
      <c r="BI103" s="14">
        <v>0.48958333333333331</v>
      </c>
      <c r="BJ103" s="14">
        <v>0.49374999999999997</v>
      </c>
      <c r="BK103" s="14">
        <v>0.49791666666666662</v>
      </c>
      <c r="BL103" s="14">
        <v>0.50208333333333333</v>
      </c>
      <c r="BM103" s="14">
        <v>0.50624999999999998</v>
      </c>
      <c r="BN103" s="14">
        <v>0.51041666666666663</v>
      </c>
      <c r="BO103" s="14">
        <v>0.51458333333333328</v>
      </c>
      <c r="BP103" s="14">
        <v>0.51874999999999993</v>
      </c>
      <c r="BQ103" s="14">
        <v>0.5229166666666667</v>
      </c>
      <c r="BR103" s="14">
        <v>0.52708333333333335</v>
      </c>
      <c r="BS103" s="14">
        <v>0.53125</v>
      </c>
      <c r="BT103" s="14">
        <v>0.53541666666666665</v>
      </c>
      <c r="BU103" s="14">
        <v>0.5395833333333333</v>
      </c>
      <c r="BV103" s="14">
        <v>0.54375000000000007</v>
      </c>
      <c r="BW103" s="14">
        <v>0.54791666666666672</v>
      </c>
      <c r="BX103" s="14">
        <v>0.55208333333333337</v>
      </c>
      <c r="BY103" s="14">
        <v>0.55625000000000002</v>
      </c>
      <c r="BZ103" s="14">
        <v>0.56041666666666667</v>
      </c>
      <c r="CA103" s="14">
        <v>0.56458333333333333</v>
      </c>
      <c r="CB103" s="14">
        <v>0.56874999999999998</v>
      </c>
      <c r="CC103" s="14">
        <v>0.57291666666666663</v>
      </c>
      <c r="CD103" s="14">
        <v>0.57708333333333328</v>
      </c>
      <c r="CE103" s="14">
        <v>0.58124999999999993</v>
      </c>
      <c r="CF103" s="14">
        <v>0.5854166666666667</v>
      </c>
      <c r="CG103" s="14">
        <v>0.58958333333333335</v>
      </c>
      <c r="CH103" s="14">
        <v>0.59375</v>
      </c>
      <c r="CI103" s="14">
        <v>0.59791666666666665</v>
      </c>
      <c r="CJ103" s="14">
        <v>0.6020833333333333</v>
      </c>
      <c r="CK103" s="14">
        <v>0.60625000000000007</v>
      </c>
      <c r="CL103" s="14">
        <v>0.61041666666666672</v>
      </c>
      <c r="CM103" s="14">
        <v>0.61458333333333337</v>
      </c>
      <c r="CN103" s="14">
        <v>0.61875000000000002</v>
      </c>
      <c r="CO103" s="14">
        <v>0.62291666666666667</v>
      </c>
      <c r="CP103" s="14">
        <v>0.62708333333333333</v>
      </c>
      <c r="CQ103" s="14">
        <v>0.63124999999999998</v>
      </c>
      <c r="CR103" s="14">
        <v>0.63541666666666663</v>
      </c>
      <c r="CS103" s="14">
        <v>0.63958333333333328</v>
      </c>
      <c r="CT103" s="14">
        <v>0.64374999999999993</v>
      </c>
      <c r="CU103" s="14">
        <v>0.6479166666666667</v>
      </c>
      <c r="CV103" s="14">
        <v>0.65208333333333335</v>
      </c>
      <c r="CW103" s="14">
        <v>0.65625</v>
      </c>
      <c r="CX103" s="14">
        <v>0.66041666666666665</v>
      </c>
      <c r="CY103" s="14">
        <v>0.6645833333333333</v>
      </c>
      <c r="CZ103" s="14">
        <v>0.66875000000000007</v>
      </c>
      <c r="DA103" s="14">
        <v>0.67291666666666661</v>
      </c>
      <c r="DB103" s="14">
        <v>0.67708333333333337</v>
      </c>
      <c r="DC103" s="14">
        <v>0.68125000000000002</v>
      </c>
      <c r="DD103" s="14">
        <v>0.68541666666666667</v>
      </c>
      <c r="DE103" s="14">
        <v>0.68958333333333333</v>
      </c>
      <c r="DF103" s="14">
        <v>0.69374999999999998</v>
      </c>
      <c r="DG103" s="14">
        <v>0.69791666666666663</v>
      </c>
      <c r="DH103" s="14">
        <v>0.70208333333333339</v>
      </c>
      <c r="DI103" s="14">
        <v>0.70624999999999993</v>
      </c>
      <c r="DJ103" s="14">
        <v>0.7104166666666667</v>
      </c>
      <c r="DK103" s="14">
        <v>0.71458333333333324</v>
      </c>
      <c r="DL103" s="14">
        <v>0.71875</v>
      </c>
      <c r="DM103" s="14">
        <v>0.72291666666666676</v>
      </c>
      <c r="DN103" s="14">
        <v>0.7270833333333333</v>
      </c>
      <c r="DO103" s="14">
        <v>0.73125000000000007</v>
      </c>
      <c r="DP103" s="14">
        <v>0.73541666666666661</v>
      </c>
      <c r="DQ103" s="14">
        <v>0.73958333333333337</v>
      </c>
      <c r="DR103" s="14">
        <v>0.74375000000000002</v>
      </c>
      <c r="DS103" s="14">
        <v>0.74791666666666667</v>
      </c>
      <c r="DT103" s="14">
        <v>0.75208333333333333</v>
      </c>
      <c r="DU103" s="14">
        <v>0.75624999999999998</v>
      </c>
      <c r="DV103" s="14">
        <v>0.76041666666666663</v>
      </c>
      <c r="DW103" s="14">
        <v>0.76458333333333339</v>
      </c>
      <c r="DX103" s="14">
        <v>0.76874999999999993</v>
      </c>
      <c r="DY103" s="14">
        <v>0.7729166666666667</v>
      </c>
      <c r="DZ103" s="14">
        <v>0.77708333333333324</v>
      </c>
      <c r="EA103" s="14">
        <v>0.78125</v>
      </c>
      <c r="EB103" s="14">
        <v>0.78541666666666676</v>
      </c>
      <c r="EC103" s="14">
        <v>0.7895833333333333</v>
      </c>
      <c r="ED103" s="14">
        <v>0.79375000000000007</v>
      </c>
      <c r="EE103" s="14">
        <v>0.79791666666666661</v>
      </c>
      <c r="EF103" s="14">
        <v>0.80208333333333337</v>
      </c>
      <c r="EG103" s="14">
        <v>0.80625000000000002</v>
      </c>
      <c r="EH103" s="14">
        <v>0.81041666666666667</v>
      </c>
      <c r="EI103" s="14">
        <v>0.81458333333333333</v>
      </c>
      <c r="EJ103" s="14">
        <v>0.81874999999999998</v>
      </c>
      <c r="EK103" s="14">
        <v>0.82291666666666663</v>
      </c>
      <c r="EL103" s="14">
        <v>0.82777777777777783</v>
      </c>
      <c r="EM103" s="14">
        <v>0.83333333333333337</v>
      </c>
      <c r="EN103" s="14">
        <v>0.83819444444444446</v>
      </c>
      <c r="EO103" s="14">
        <v>0.84375</v>
      </c>
      <c r="EP103" s="14">
        <v>0.84861111111111109</v>
      </c>
      <c r="EQ103" s="14">
        <v>0.85416666666666663</v>
      </c>
      <c r="ER103" s="14">
        <v>0.85902777777777783</v>
      </c>
      <c r="ES103" s="14">
        <v>0.86458333333333337</v>
      </c>
      <c r="ET103" s="14">
        <v>0.86944444444444446</v>
      </c>
      <c r="EU103" s="14">
        <v>0.875</v>
      </c>
      <c r="EV103" s="14">
        <v>0.87986111111111109</v>
      </c>
      <c r="EW103" s="14">
        <v>0.88541666666666663</v>
      </c>
      <c r="EX103" s="14">
        <v>0.89027777777777783</v>
      </c>
      <c r="EY103" s="14">
        <v>0.89583333333333337</v>
      </c>
      <c r="EZ103" s="14">
        <v>0.90069444444444446</v>
      </c>
      <c r="FA103" s="14">
        <v>0.90625</v>
      </c>
      <c r="FB103" s="14">
        <v>0.91111111111111109</v>
      </c>
      <c r="FC103" s="14">
        <v>0.91666666666666663</v>
      </c>
      <c r="FD103" s="14">
        <v>0.92152777777777783</v>
      </c>
      <c r="FE103" s="14">
        <v>0.92708333333333337</v>
      </c>
      <c r="FF103" s="14">
        <v>0.93194444444444446</v>
      </c>
      <c r="FG103" s="14">
        <v>0.9375</v>
      </c>
      <c r="FH103" s="14">
        <v>0.94236111111111109</v>
      </c>
      <c r="FI103" s="14">
        <v>0.94791666666666663</v>
      </c>
      <c r="FJ103" s="14">
        <v>0.95277777777777783</v>
      </c>
      <c r="FK103" s="14">
        <v>0.95833333333333337</v>
      </c>
      <c r="FL103" s="14">
        <v>0.96319444444444446</v>
      </c>
      <c r="FM103" s="14">
        <v>0.96875</v>
      </c>
      <c r="FN103" s="14">
        <v>0.97361111111111109</v>
      </c>
      <c r="FO103" s="14">
        <v>0.97916666666666663</v>
      </c>
      <c r="FP103" s="14">
        <v>0.98402777777777783</v>
      </c>
      <c r="FQ103" s="14">
        <v>0.98958333333333337</v>
      </c>
      <c r="FR103" s="14">
        <v>0.99444444444444446</v>
      </c>
      <c r="FS103" s="14">
        <v>0</v>
      </c>
      <c r="FT103" s="14">
        <v>4.8611111111111112E-3</v>
      </c>
      <c r="FU103" s="14">
        <v>1.0416666666666666E-2</v>
      </c>
      <c r="FV103" s="14">
        <v>1.5277777777777777E-2</v>
      </c>
      <c r="FW103" s="14">
        <v>2.0833333333333332E-2</v>
      </c>
      <c r="FX103" s="14">
        <v>2.5694444444444447E-2</v>
      </c>
      <c r="FY103" s="14">
        <v>3.125E-2</v>
      </c>
      <c r="FZ103" s="14">
        <v>3.6805555555555557E-2</v>
      </c>
    </row>
    <row r="105" spans="1:182" x14ac:dyDescent="0.2">
      <c r="A105" s="21">
        <v>4.1666666666666664E-2</v>
      </c>
      <c r="B105" s="19">
        <f>B99+$A$35</f>
        <v>8.3333333333333329E-2</v>
      </c>
      <c r="C105" s="19">
        <f>C93+$A$35</f>
        <v>8.4027777777777771E-2</v>
      </c>
      <c r="D105" s="19">
        <f>D89+$A$35</f>
        <v>8.4027777777777771E-2</v>
      </c>
      <c r="E105" s="19">
        <f>E84+$A$35</f>
        <v>8.4027777777777771E-2</v>
      </c>
      <c r="F105" s="19">
        <f>F78+$A$35</f>
        <v>8.4027777777777771E-2</v>
      </c>
      <c r="G105" s="19">
        <f>G74+$A$35</f>
        <v>8.4722222222222227E-2</v>
      </c>
      <c r="H105" s="19">
        <f>H71+$A$35</f>
        <v>8.6805555555555552E-2</v>
      </c>
      <c r="I105" s="19">
        <f>I71+$A$35</f>
        <v>9.722222222222221E-2</v>
      </c>
      <c r="J105" s="19">
        <f>J71+$A$35</f>
        <v>0.1076388888888889</v>
      </c>
      <c r="K105" s="19">
        <f>K71+$A$35</f>
        <v>0.11805555555555555</v>
      </c>
    </row>
    <row r="106" spans="1:182" x14ac:dyDescent="0.2">
      <c r="B106" s="19">
        <f t="shared" ref="B106:B110" si="2">B100+$A$35</f>
        <v>8.4722222222222227E-2</v>
      </c>
      <c r="C106" s="19">
        <f t="shared" ref="C106:C115" si="3">C94+$A$35</f>
        <v>8.4722222222222227E-2</v>
      </c>
      <c r="D106" s="19">
        <f t="shared" ref="D106:D120" si="4">D90+$A$35</f>
        <v>8.611111111111111E-2</v>
      </c>
      <c r="E106" s="19">
        <f t="shared" ref="E106:E124" si="5">E85+$A$35</f>
        <v>8.5416666666666669E-2</v>
      </c>
      <c r="F106" s="19">
        <f t="shared" ref="F106:F131" si="6">F79+$A$35</f>
        <v>8.611111111111111E-2</v>
      </c>
      <c r="G106" s="19">
        <f t="shared" ref="G106:G139" si="7">G75+$A$35</f>
        <v>8.611111111111111E-2</v>
      </c>
      <c r="H106" s="19">
        <f>H72+$A$35</f>
        <v>8.8194444444444436E-2</v>
      </c>
      <c r="I106" s="19">
        <f>I72+$A$35</f>
        <v>9.8611111111111108E-2</v>
      </c>
      <c r="J106" s="19">
        <f>J72+$A$35</f>
        <v>0.10902777777777778</v>
      </c>
      <c r="K106" s="19">
        <f>K72+$A$35</f>
        <v>0.11944444444444444</v>
      </c>
    </row>
    <row r="107" spans="1:182" x14ac:dyDescent="0.2">
      <c r="B107" s="19">
        <f t="shared" si="2"/>
        <v>8.611111111111111E-2</v>
      </c>
      <c r="C107" s="19">
        <f t="shared" si="3"/>
        <v>8.611111111111111E-2</v>
      </c>
      <c r="D107" s="19">
        <f t="shared" si="4"/>
        <v>8.7499999999999994E-2</v>
      </c>
      <c r="E107" s="19">
        <f t="shared" si="5"/>
        <v>8.611111111111111E-2</v>
      </c>
      <c r="F107" s="19">
        <f t="shared" si="6"/>
        <v>8.8194444444444436E-2</v>
      </c>
      <c r="G107" s="19">
        <f t="shared" si="7"/>
        <v>8.7499999999999994E-2</v>
      </c>
      <c r="H107" s="19">
        <f>H73+$A$35</f>
        <v>8.958333333333332E-2</v>
      </c>
      <c r="I107" s="19">
        <f>I73+$A$35</f>
        <v>0.1</v>
      </c>
      <c r="J107" s="19">
        <f>J73+$A$35</f>
        <v>0.11041666666666666</v>
      </c>
      <c r="K107" s="19">
        <f>K73+$A$35</f>
        <v>0.12083333333333332</v>
      </c>
    </row>
    <row r="108" spans="1:182" x14ac:dyDescent="0.2">
      <c r="B108" s="19">
        <f t="shared" si="2"/>
        <v>8.7499999999999994E-2</v>
      </c>
      <c r="C108" s="19">
        <f t="shared" si="3"/>
        <v>8.6805555555555552E-2</v>
      </c>
      <c r="D108" s="19">
        <f t="shared" si="4"/>
        <v>8.8888888888888878E-2</v>
      </c>
      <c r="E108" s="19">
        <f t="shared" si="5"/>
        <v>8.7499999999999994E-2</v>
      </c>
      <c r="F108" s="19">
        <f t="shared" si="6"/>
        <v>8.8194444444444436E-2</v>
      </c>
      <c r="G108" s="19">
        <f t="shared" si="7"/>
        <v>8.8888888888888878E-2</v>
      </c>
      <c r="H108" s="19">
        <f>H74+$A$35</f>
        <v>9.166666666666666E-2</v>
      </c>
      <c r="I108" s="19">
        <f>I74+$A$35</f>
        <v>0.10208333333333333</v>
      </c>
      <c r="J108" s="19">
        <f>J74+$A$35</f>
        <v>0.11249999999999999</v>
      </c>
      <c r="K108" s="19">
        <f>K74+$A$35</f>
        <v>0.12291666666666665</v>
      </c>
    </row>
    <row r="109" spans="1:182" x14ac:dyDescent="0.2">
      <c r="B109" s="19">
        <f t="shared" si="2"/>
        <v>8.8194444444444436E-2</v>
      </c>
      <c r="C109" s="19">
        <f t="shared" si="3"/>
        <v>8.7499999999999994E-2</v>
      </c>
      <c r="D109" s="19">
        <f t="shared" si="4"/>
        <v>9.0972222222222218E-2</v>
      </c>
      <c r="E109" s="19">
        <f t="shared" si="5"/>
        <v>8.958333333333332E-2</v>
      </c>
      <c r="F109" s="19">
        <f t="shared" si="6"/>
        <v>8.8888888888888878E-2</v>
      </c>
      <c r="G109" s="19">
        <f t="shared" si="7"/>
        <v>9.0972222222222218E-2</v>
      </c>
      <c r="H109" s="19">
        <f>H75+$A$35</f>
        <v>9.3055555555555558E-2</v>
      </c>
      <c r="I109" s="19">
        <f>I75+$A$35</f>
        <v>0.10347222222222222</v>
      </c>
      <c r="J109" s="19">
        <f>J75+$A$35</f>
        <v>0.11388888888888887</v>
      </c>
      <c r="K109" s="19">
        <f>K75+$A$35</f>
        <v>0.12430555555555556</v>
      </c>
    </row>
    <row r="110" spans="1:182" x14ac:dyDescent="0.2">
      <c r="B110" s="19"/>
      <c r="C110" s="19">
        <f t="shared" si="3"/>
        <v>8.8194444444444436E-2</v>
      </c>
      <c r="D110" s="19">
        <f t="shared" si="4"/>
        <v>9.166666666666666E-2</v>
      </c>
      <c r="E110" s="19">
        <f t="shared" si="5"/>
        <v>9.0972222222222218E-2</v>
      </c>
      <c r="F110" s="19">
        <f t="shared" si="6"/>
        <v>8.958333333333332E-2</v>
      </c>
      <c r="G110" s="19">
        <f t="shared" si="7"/>
        <v>9.3055555555555558E-2</v>
      </c>
      <c r="H110" s="19">
        <f>H76+$A$35</f>
        <v>9.4444444444444442E-2</v>
      </c>
      <c r="I110" s="19">
        <f>I76+$A$35</f>
        <v>0.1048611111111111</v>
      </c>
      <c r="J110" s="19">
        <f>J76+$A$35</f>
        <v>0.11527777777777778</v>
      </c>
      <c r="K110" s="19"/>
    </row>
    <row r="111" spans="1:182" x14ac:dyDescent="0.2">
      <c r="C111" s="19">
        <f t="shared" si="3"/>
        <v>8.958333333333332E-2</v>
      </c>
      <c r="D111" s="19">
        <f t="shared" si="4"/>
        <v>9.3055555555555558E-2</v>
      </c>
      <c r="E111" s="19">
        <f t="shared" si="5"/>
        <v>9.3055555555555558E-2</v>
      </c>
      <c r="F111" s="19">
        <f t="shared" si="6"/>
        <v>9.0972222222222218E-2</v>
      </c>
      <c r="G111" s="19">
        <f t="shared" si="7"/>
        <v>9.5138888888888884E-2</v>
      </c>
      <c r="H111" s="19">
        <f>H77+$A$35</f>
        <v>9.5833333333333326E-2</v>
      </c>
      <c r="I111" s="19">
        <f>I77+$A$35</f>
        <v>0.10624999999999998</v>
      </c>
      <c r="J111" s="19">
        <f>J77+$A$35</f>
        <v>0.11666666666666667</v>
      </c>
      <c r="K111" s="19"/>
    </row>
    <row r="112" spans="1:182" x14ac:dyDescent="0.2">
      <c r="C112" s="19">
        <f t="shared" si="3"/>
        <v>9.0972222222222218E-2</v>
      </c>
      <c r="D112" s="19">
        <f t="shared" si="4"/>
        <v>9.375E-2</v>
      </c>
      <c r="E112" s="19">
        <f t="shared" si="5"/>
        <v>9.4444444444444442E-2</v>
      </c>
      <c r="F112" s="19">
        <f t="shared" si="6"/>
        <v>9.2361111111111116E-2</v>
      </c>
      <c r="G112" s="19">
        <f t="shared" si="7"/>
        <v>9.5138888888888884E-2</v>
      </c>
      <c r="H112" s="19">
        <f>H78+$A$35</f>
        <v>9.7916666666666652E-2</v>
      </c>
      <c r="I112" s="19">
        <f>I78+$A$35</f>
        <v>0.10833333333333334</v>
      </c>
      <c r="J112" s="19">
        <f>J78+$A$35</f>
        <v>0.11874999999999999</v>
      </c>
      <c r="K112" s="19"/>
    </row>
    <row r="113" spans="3:11" x14ac:dyDescent="0.2">
      <c r="C113" s="19">
        <f t="shared" si="3"/>
        <v>9.2361111111111116E-2</v>
      </c>
      <c r="D113" s="19">
        <f t="shared" si="4"/>
        <v>9.4444444444444442E-2</v>
      </c>
      <c r="E113" s="19">
        <f t="shared" si="5"/>
        <v>9.5833333333333326E-2</v>
      </c>
      <c r="F113" s="19">
        <f t="shared" si="6"/>
        <v>9.3055555555555558E-2</v>
      </c>
      <c r="G113" s="19">
        <f t="shared" si="7"/>
        <v>9.5833333333333326E-2</v>
      </c>
      <c r="H113" s="19">
        <f>H79+$A$35</f>
        <v>0.1</v>
      </c>
      <c r="I113" s="19">
        <f>I79+$A$35</f>
        <v>0.11041666666666666</v>
      </c>
      <c r="J113" s="19">
        <f>J79+$A$35</f>
        <v>0.12083333333333332</v>
      </c>
      <c r="K113" s="19"/>
    </row>
    <row r="114" spans="3:11" x14ac:dyDescent="0.2">
      <c r="C114" s="19">
        <f t="shared" si="3"/>
        <v>9.375E-2</v>
      </c>
      <c r="D114" s="19">
        <f t="shared" si="4"/>
        <v>9.5138888888888884E-2</v>
      </c>
      <c r="E114" s="19">
        <f t="shared" si="5"/>
        <v>9.7916666666666652E-2</v>
      </c>
      <c r="F114" s="19">
        <f t="shared" si="6"/>
        <v>9.4444444444444442E-2</v>
      </c>
      <c r="G114" s="19">
        <f t="shared" si="7"/>
        <v>9.6527777777777768E-2</v>
      </c>
      <c r="H114" s="19">
        <f>H80+$A$35</f>
        <v>0.10208333333333333</v>
      </c>
      <c r="I114" s="19">
        <f>I80+$A$35</f>
        <v>0.11249999999999999</v>
      </c>
      <c r="J114" s="19">
        <f>J80+$A$35</f>
        <v>0.12291666666666665</v>
      </c>
      <c r="K114" s="19"/>
    </row>
    <row r="115" spans="3:11" x14ac:dyDescent="0.2">
      <c r="C115" s="19">
        <f t="shared" si="3"/>
        <v>9.4444444444444442E-2</v>
      </c>
      <c r="D115" s="19">
        <f t="shared" si="4"/>
        <v>9.6527777777777768E-2</v>
      </c>
      <c r="E115" s="19">
        <f t="shared" si="5"/>
        <v>9.8611111111111108E-2</v>
      </c>
      <c r="F115" s="19">
        <f t="shared" si="6"/>
        <v>9.6527777777777768E-2</v>
      </c>
      <c r="G115" s="19">
        <f t="shared" si="7"/>
        <v>9.7916666666666652E-2</v>
      </c>
      <c r="H115" s="19">
        <f>H81+$A$35</f>
        <v>0.10208333333333333</v>
      </c>
      <c r="I115" s="19">
        <f>I81+$A$35</f>
        <v>0.11249999999999999</v>
      </c>
      <c r="J115" s="19">
        <f>J81+$A$35</f>
        <v>0.12291666666666665</v>
      </c>
      <c r="K115" s="19"/>
    </row>
    <row r="116" spans="3:11" x14ac:dyDescent="0.2">
      <c r="C116" s="19"/>
      <c r="D116" s="19">
        <f t="shared" si="4"/>
        <v>9.7916666666666652E-2</v>
      </c>
      <c r="E116" s="19">
        <f t="shared" si="5"/>
        <v>0.1</v>
      </c>
      <c r="F116" s="19">
        <f t="shared" si="6"/>
        <v>9.7916666666666652E-2</v>
      </c>
      <c r="G116" s="19">
        <f t="shared" si="7"/>
        <v>9.9305555555555564E-2</v>
      </c>
      <c r="H116" s="19">
        <f>H82+$A$35</f>
        <v>0.10277777777777777</v>
      </c>
      <c r="I116" s="19">
        <f>I82+$A$35</f>
        <v>0.11319444444444443</v>
      </c>
      <c r="J116" s="19">
        <f>J82+$A$35</f>
        <v>0.12361111111111112</v>
      </c>
      <c r="K116" s="19"/>
    </row>
    <row r="117" spans="3:11" x14ac:dyDescent="0.2">
      <c r="D117" s="19">
        <f t="shared" si="4"/>
        <v>9.9305555555555564E-2</v>
      </c>
      <c r="E117" s="19">
        <f t="shared" si="5"/>
        <v>0.10069444444444445</v>
      </c>
      <c r="F117" s="19">
        <f t="shared" si="6"/>
        <v>0.1</v>
      </c>
      <c r="G117" s="19">
        <f t="shared" si="7"/>
        <v>0.1</v>
      </c>
      <c r="H117" s="19">
        <f>H83+$A$35</f>
        <v>0.10347222222222222</v>
      </c>
      <c r="I117" s="19">
        <f>I83+$A$35</f>
        <v>0.11388888888888887</v>
      </c>
      <c r="J117" s="19">
        <f>J83+$A$35</f>
        <v>0.12430555555555556</v>
      </c>
      <c r="K117" s="19"/>
    </row>
    <row r="118" spans="3:11" x14ac:dyDescent="0.2">
      <c r="D118" s="19">
        <f t="shared" si="4"/>
        <v>0.10069444444444445</v>
      </c>
      <c r="E118" s="19">
        <f t="shared" si="5"/>
        <v>0.10138888888888889</v>
      </c>
      <c r="F118" s="19">
        <f t="shared" si="6"/>
        <v>0.10138888888888889</v>
      </c>
      <c r="G118" s="19">
        <f t="shared" si="7"/>
        <v>0.10138888888888889</v>
      </c>
      <c r="H118" s="19">
        <f>H84+$A$35</f>
        <v>0.1048611111111111</v>
      </c>
      <c r="I118" s="19">
        <f>I84+$A$35</f>
        <v>0.11527777777777778</v>
      </c>
      <c r="J118" s="19"/>
      <c r="K118" s="19"/>
    </row>
    <row r="119" spans="3:11" x14ac:dyDescent="0.2">
      <c r="D119" s="19">
        <f t="shared" si="4"/>
        <v>0.10138888888888889</v>
      </c>
      <c r="E119" s="19">
        <f t="shared" si="5"/>
        <v>0.10208333333333333</v>
      </c>
      <c r="F119" s="19">
        <f t="shared" si="6"/>
        <v>0.10277777777777777</v>
      </c>
      <c r="G119" s="19">
        <f t="shared" si="7"/>
        <v>0.10347222222222222</v>
      </c>
      <c r="H119" s="19">
        <f>H85+$A$35</f>
        <v>0.10624999999999998</v>
      </c>
      <c r="I119" s="19">
        <f>I85+$A$35</f>
        <v>0.11666666666666667</v>
      </c>
      <c r="J119" s="19"/>
    </row>
    <row r="120" spans="3:11" x14ac:dyDescent="0.2">
      <c r="D120" s="19"/>
      <c r="E120" s="19">
        <f t="shared" si="5"/>
        <v>0.10347222222222222</v>
      </c>
      <c r="F120" s="19">
        <f t="shared" si="6"/>
        <v>0.1048611111111111</v>
      </c>
      <c r="G120" s="19">
        <f t="shared" si="7"/>
        <v>0.1048611111111111</v>
      </c>
      <c r="H120" s="19">
        <f>H86+$A$35</f>
        <v>0.10694444444444443</v>
      </c>
      <c r="I120" s="19">
        <f>I86+$A$35</f>
        <v>0.11736111111111111</v>
      </c>
      <c r="J120" s="19"/>
    </row>
    <row r="121" spans="3:11" x14ac:dyDescent="0.2">
      <c r="E121" s="19">
        <f t="shared" si="5"/>
        <v>0.1048611111111111</v>
      </c>
      <c r="F121" s="19">
        <f t="shared" si="6"/>
        <v>0.10555555555555554</v>
      </c>
      <c r="G121" s="19">
        <f t="shared" si="7"/>
        <v>0.10694444444444443</v>
      </c>
      <c r="H121" s="19">
        <f>H87+$A$35</f>
        <v>0.10833333333333334</v>
      </c>
      <c r="I121" s="19">
        <f>I87+$A$35</f>
        <v>0.11874999999999999</v>
      </c>
      <c r="J121" s="19"/>
    </row>
    <row r="122" spans="3:11" x14ac:dyDescent="0.2">
      <c r="E122" s="19">
        <f>E101+$A$35</f>
        <v>0.10624999999999998</v>
      </c>
      <c r="F122" s="19">
        <f t="shared" si="6"/>
        <v>0.10694444444444443</v>
      </c>
      <c r="G122" s="19">
        <f t="shared" si="7"/>
        <v>0.10833333333333334</v>
      </c>
      <c r="H122" s="19">
        <f>H88+$A$35</f>
        <v>0.11041666666666666</v>
      </c>
      <c r="I122" s="19">
        <f>I88+$A$35</f>
        <v>0.12083333333333332</v>
      </c>
      <c r="J122" s="19"/>
    </row>
    <row r="123" spans="3:11" x14ac:dyDescent="0.2">
      <c r="E123" s="19">
        <f t="shared" si="5"/>
        <v>0.1076388888888889</v>
      </c>
      <c r="F123" s="19">
        <f t="shared" si="6"/>
        <v>0.1076388888888889</v>
      </c>
      <c r="G123" s="19">
        <f t="shared" si="7"/>
        <v>0.10972222222222222</v>
      </c>
      <c r="H123" s="19">
        <f>H89+$A$35</f>
        <v>0.11180555555555555</v>
      </c>
      <c r="I123" s="19">
        <f>I89+$A$35</f>
        <v>0.1222222222222222</v>
      </c>
      <c r="J123" s="19"/>
    </row>
    <row r="124" spans="3:11" x14ac:dyDescent="0.2">
      <c r="E124" s="19">
        <f t="shared" si="5"/>
        <v>0.10833333333333334</v>
      </c>
      <c r="F124" s="19">
        <f t="shared" si="6"/>
        <v>0.10833333333333334</v>
      </c>
      <c r="G124" s="19">
        <f t="shared" si="7"/>
        <v>0.11180555555555555</v>
      </c>
      <c r="H124" s="19">
        <f>H90+$A$35</f>
        <v>0.11388888888888887</v>
      </c>
      <c r="I124" s="19">
        <f>I90+$A$35</f>
        <v>0.12430555555555556</v>
      </c>
      <c r="J124" s="19"/>
    </row>
    <row r="125" spans="3:11" x14ac:dyDescent="0.2">
      <c r="E125" s="19"/>
      <c r="F125" s="19">
        <f t="shared" si="6"/>
        <v>0.10902777777777778</v>
      </c>
      <c r="G125" s="19">
        <f t="shared" si="7"/>
        <v>0.11249999999999999</v>
      </c>
      <c r="H125" s="19">
        <f>H91+$A$35</f>
        <v>0.11527777777777778</v>
      </c>
      <c r="I125" s="19"/>
      <c r="J125" s="19"/>
    </row>
    <row r="126" spans="3:11" x14ac:dyDescent="0.2">
      <c r="F126" s="19">
        <f t="shared" si="6"/>
        <v>0.11041666666666666</v>
      </c>
      <c r="G126" s="19">
        <f t="shared" si="7"/>
        <v>0.11388888888888887</v>
      </c>
      <c r="H126" s="19">
        <f>H92+$A$35</f>
        <v>0.11666666666666667</v>
      </c>
      <c r="I126" s="19"/>
      <c r="J126" s="19"/>
    </row>
    <row r="127" spans="3:11" x14ac:dyDescent="0.2">
      <c r="F127" s="19">
        <f t="shared" si="6"/>
        <v>0.11180555555555555</v>
      </c>
      <c r="G127" s="19">
        <f t="shared" si="7"/>
        <v>0.11458333333333331</v>
      </c>
      <c r="H127" s="19">
        <f>H93+$A$35</f>
        <v>0.11874999999999999</v>
      </c>
      <c r="I127" s="19"/>
      <c r="J127" s="19"/>
    </row>
    <row r="128" spans="3:11" x14ac:dyDescent="0.2">
      <c r="F128" s="19">
        <f t="shared" si="6"/>
        <v>0.11319444444444443</v>
      </c>
      <c r="G128" s="19">
        <f t="shared" si="7"/>
        <v>0.11527777777777778</v>
      </c>
      <c r="H128" s="19">
        <f>H94+$A$35</f>
        <v>0.11944444444444444</v>
      </c>
      <c r="I128" s="19"/>
      <c r="J128" s="19"/>
    </row>
    <row r="129" spans="6:10" x14ac:dyDescent="0.2">
      <c r="F129" s="19">
        <f t="shared" si="6"/>
        <v>0.11458333333333331</v>
      </c>
      <c r="G129" s="19">
        <f t="shared" si="7"/>
        <v>0.11597222222222223</v>
      </c>
      <c r="H129" s="19">
        <f>H95+$A$35</f>
        <v>0.12083333333333332</v>
      </c>
      <c r="I129" s="19"/>
      <c r="J129" s="19"/>
    </row>
    <row r="130" spans="6:10" x14ac:dyDescent="0.2">
      <c r="F130" s="19">
        <f t="shared" si="6"/>
        <v>0.11527777777777778</v>
      </c>
      <c r="G130" s="19">
        <f t="shared" si="7"/>
        <v>0.11736111111111111</v>
      </c>
      <c r="H130" s="19">
        <f>H96+$A$35</f>
        <v>0.12152777777777776</v>
      </c>
      <c r="I130" s="19"/>
    </row>
    <row r="131" spans="6:10" x14ac:dyDescent="0.2">
      <c r="F131" s="19"/>
      <c r="G131" s="19">
        <f>G100+$A$35</f>
        <v>0.11874999999999999</v>
      </c>
      <c r="H131" s="19">
        <f>H97+$A$35</f>
        <v>0.1222222222222222</v>
      </c>
      <c r="I131" s="19"/>
    </row>
    <row r="132" spans="6:10" x14ac:dyDescent="0.2">
      <c r="F132" s="19"/>
      <c r="G132" s="19">
        <f t="shared" si="7"/>
        <v>0.12013888888888888</v>
      </c>
      <c r="H132" s="19">
        <f>H98+$A$35</f>
        <v>0.12291666666666665</v>
      </c>
      <c r="I132" s="19"/>
    </row>
    <row r="133" spans="6:10" x14ac:dyDescent="0.2">
      <c r="F133" s="19"/>
      <c r="G133" s="19">
        <f t="shared" si="7"/>
        <v>0.12152777777777776</v>
      </c>
      <c r="H133" s="19">
        <f>H99+$A$35</f>
        <v>0.12430555555555556</v>
      </c>
      <c r="I133" s="19"/>
    </row>
    <row r="134" spans="6:10" x14ac:dyDescent="0.2">
      <c r="F134" s="19"/>
      <c r="G134" s="19">
        <f t="shared" si="7"/>
        <v>0.1222222222222222</v>
      </c>
      <c r="H134" s="19"/>
      <c r="I134" s="19"/>
    </row>
    <row r="135" spans="6:10" x14ac:dyDescent="0.2">
      <c r="G135" s="19"/>
      <c r="H135" s="19"/>
    </row>
    <row r="136" spans="6:10" x14ac:dyDescent="0.2">
      <c r="G136" s="19"/>
      <c r="H136" s="19"/>
    </row>
    <row r="137" spans="6:10" x14ac:dyDescent="0.2">
      <c r="G137" s="19"/>
    </row>
    <row r="138" spans="6:10" x14ac:dyDescent="0.2">
      <c r="G138" s="19"/>
    </row>
    <row r="139" spans="6:10" x14ac:dyDescent="0.2">
      <c r="G139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88"/>
  <sheetViews>
    <sheetView zoomScale="130" zoomScaleNormal="130" zoomScalePageLayoutView="130" workbookViewId="0">
      <selection activeCell="A3" sqref="A3:XFD3"/>
    </sheetView>
  </sheetViews>
  <sheetFormatPr baseColWidth="10" defaultRowHeight="16" x14ac:dyDescent="0.2"/>
  <sheetData>
    <row r="1" spans="1:67" x14ac:dyDescent="0.2">
      <c r="A1" s="11" t="s">
        <v>745</v>
      </c>
      <c r="B1" s="12" t="s">
        <v>746</v>
      </c>
      <c r="C1" s="12" t="s">
        <v>747</v>
      </c>
      <c r="D1" s="12" t="s">
        <v>748</v>
      </c>
      <c r="E1" s="12" t="s">
        <v>749</v>
      </c>
      <c r="F1" s="12" t="s">
        <v>750</v>
      </c>
      <c r="G1" s="12" t="s">
        <v>751</v>
      </c>
      <c r="H1" s="12" t="s">
        <v>752</v>
      </c>
      <c r="I1" s="12" t="s">
        <v>753</v>
      </c>
      <c r="J1" s="11" t="s">
        <v>754</v>
      </c>
      <c r="K1" s="12" t="s">
        <v>755</v>
      </c>
      <c r="L1" s="12" t="s">
        <v>756</v>
      </c>
      <c r="M1" s="12" t="s">
        <v>757</v>
      </c>
      <c r="N1" s="12" t="s">
        <v>758</v>
      </c>
      <c r="O1" s="12" t="s">
        <v>759</v>
      </c>
      <c r="P1" s="12" t="s">
        <v>760</v>
      </c>
      <c r="Q1" s="12" t="s">
        <v>761</v>
      </c>
      <c r="R1" s="12" t="s">
        <v>762</v>
      </c>
      <c r="S1" s="12" t="s">
        <v>763</v>
      </c>
      <c r="T1" s="11" t="s">
        <v>764</v>
      </c>
      <c r="U1" s="12" t="s">
        <v>765</v>
      </c>
      <c r="V1" s="12" t="s">
        <v>766</v>
      </c>
      <c r="W1" s="12" t="s">
        <v>767</v>
      </c>
      <c r="X1" s="12" t="s">
        <v>768</v>
      </c>
      <c r="Y1" s="12" t="s">
        <v>769</v>
      </c>
      <c r="Z1" s="12" t="s">
        <v>770</v>
      </c>
      <c r="AA1" s="12" t="s">
        <v>771</v>
      </c>
      <c r="AB1" s="12" t="s">
        <v>772</v>
      </c>
      <c r="AC1" s="12" t="s">
        <v>773</v>
      </c>
      <c r="AD1" s="11" t="s">
        <v>774</v>
      </c>
      <c r="AE1" s="12" t="s">
        <v>775</v>
      </c>
      <c r="AF1" s="12" t="s">
        <v>776</v>
      </c>
      <c r="AG1" s="11" t="s">
        <v>777</v>
      </c>
      <c r="AI1" s="11" t="s">
        <v>777</v>
      </c>
      <c r="AJ1" s="12" t="s">
        <v>776</v>
      </c>
      <c r="AK1" s="12" t="s">
        <v>775</v>
      </c>
      <c r="AL1" s="12" t="s">
        <v>774</v>
      </c>
      <c r="AM1" s="12" t="s">
        <v>773</v>
      </c>
      <c r="AN1" s="12" t="s">
        <v>772</v>
      </c>
      <c r="AO1" s="12" t="s">
        <v>771</v>
      </c>
      <c r="AP1" s="12" t="s">
        <v>770</v>
      </c>
      <c r="AQ1" s="12" t="s">
        <v>769</v>
      </c>
      <c r="AR1" s="11" t="s">
        <v>768</v>
      </c>
      <c r="AS1" s="12" t="s">
        <v>767</v>
      </c>
      <c r="AT1" s="12" t="s">
        <v>766</v>
      </c>
      <c r="AU1" s="12" t="s">
        <v>765</v>
      </c>
      <c r="AV1" s="12" t="s">
        <v>764</v>
      </c>
      <c r="AW1" s="12" t="s">
        <v>763</v>
      </c>
      <c r="AX1" s="12" t="s">
        <v>762</v>
      </c>
      <c r="AY1" s="12" t="s">
        <v>761</v>
      </c>
      <c r="AZ1" s="12" t="s">
        <v>760</v>
      </c>
      <c r="BA1" s="12" t="s">
        <v>759</v>
      </c>
      <c r="BB1" s="11" t="s">
        <v>758</v>
      </c>
      <c r="BC1" s="12" t="s">
        <v>757</v>
      </c>
      <c r="BD1" s="12" t="s">
        <v>756</v>
      </c>
      <c r="BE1" s="12" t="s">
        <v>755</v>
      </c>
      <c r="BF1" s="12" t="s">
        <v>754</v>
      </c>
      <c r="BG1" s="12" t="s">
        <v>753</v>
      </c>
      <c r="BH1" s="12" t="s">
        <v>752</v>
      </c>
      <c r="BI1" s="12" t="s">
        <v>751</v>
      </c>
      <c r="BJ1" s="12" t="s">
        <v>750</v>
      </c>
      <c r="BK1" s="12" t="s">
        <v>749</v>
      </c>
      <c r="BL1" s="11" t="s">
        <v>748</v>
      </c>
      <c r="BM1" s="12" t="s">
        <v>747</v>
      </c>
      <c r="BN1" s="12" t="s">
        <v>746</v>
      </c>
      <c r="BO1" s="11" t="s">
        <v>745</v>
      </c>
    </row>
    <row r="3" spans="1:67" x14ac:dyDescent="0.2">
      <c r="A3" s="11">
        <v>30174</v>
      </c>
      <c r="B3" s="12">
        <v>30228</v>
      </c>
      <c r="C3" s="12">
        <v>30021</v>
      </c>
      <c r="D3" s="12">
        <v>30252</v>
      </c>
      <c r="E3" s="12">
        <v>30148</v>
      </c>
      <c r="F3" s="12">
        <v>30170</v>
      </c>
      <c r="G3" s="12">
        <v>30268</v>
      </c>
      <c r="H3" s="12">
        <v>30067</v>
      </c>
      <c r="I3" s="12">
        <v>30230</v>
      </c>
      <c r="J3" s="11">
        <v>30150</v>
      </c>
      <c r="K3" s="12">
        <v>30106</v>
      </c>
      <c r="L3" s="12">
        <v>30017</v>
      </c>
      <c r="M3" s="12">
        <v>30274</v>
      </c>
      <c r="N3" s="12">
        <v>30256</v>
      </c>
      <c r="O3" s="12">
        <v>30234</v>
      </c>
      <c r="P3" s="12">
        <v>30126</v>
      </c>
      <c r="Q3" s="12">
        <v>30122</v>
      </c>
      <c r="R3" s="12">
        <v>30280</v>
      </c>
      <c r="S3" s="12">
        <v>30065</v>
      </c>
      <c r="T3" s="11">
        <v>30290</v>
      </c>
      <c r="U3" s="12">
        <v>30212</v>
      </c>
      <c r="V3" s="12">
        <v>30110</v>
      </c>
      <c r="W3" s="12">
        <v>30286</v>
      </c>
      <c r="X3" s="12">
        <v>30270</v>
      </c>
      <c r="Y3" s="12">
        <v>30194</v>
      </c>
      <c r="Z3" s="12">
        <v>30037</v>
      </c>
      <c r="AA3" s="12">
        <v>30238</v>
      </c>
      <c r="AB3" s="12">
        <v>30224</v>
      </c>
      <c r="AC3" s="12">
        <v>30178</v>
      </c>
      <c r="AD3" s="11">
        <v>30192</v>
      </c>
      <c r="AE3" s="12">
        <v>30047</v>
      </c>
      <c r="AF3" s="12">
        <v>30276</v>
      </c>
      <c r="AG3" s="11">
        <v>30089</v>
      </c>
      <c r="AI3" s="11">
        <v>30088</v>
      </c>
      <c r="AJ3" s="12">
        <v>30275</v>
      </c>
      <c r="AK3" s="12">
        <v>30046</v>
      </c>
      <c r="AL3" s="12">
        <v>30191</v>
      </c>
      <c r="AM3" s="12">
        <v>30177</v>
      </c>
      <c r="AN3" s="12">
        <v>30223</v>
      </c>
      <c r="AO3" s="12">
        <v>30237</v>
      </c>
      <c r="AP3" s="12">
        <v>30036</v>
      </c>
      <c r="AQ3" s="12">
        <v>30193</v>
      </c>
      <c r="AR3" s="11">
        <v>30269</v>
      </c>
      <c r="AS3" s="12">
        <v>30285</v>
      </c>
      <c r="AT3" s="12">
        <v>30109</v>
      </c>
      <c r="AU3" s="12">
        <v>30211</v>
      </c>
      <c r="AV3" s="12">
        <v>30289</v>
      </c>
      <c r="AW3" s="12">
        <v>30064</v>
      </c>
      <c r="AX3" s="12">
        <v>30279</v>
      </c>
      <c r="AY3" s="12">
        <v>30121</v>
      </c>
      <c r="AZ3" s="12">
        <v>30125</v>
      </c>
      <c r="BA3" s="12">
        <v>30233</v>
      </c>
      <c r="BB3" s="11">
        <v>30255</v>
      </c>
      <c r="BC3" s="12">
        <v>30273</v>
      </c>
      <c r="BD3" s="12">
        <v>30016</v>
      </c>
      <c r="BE3" s="12">
        <v>30105</v>
      </c>
      <c r="BF3" s="12">
        <v>30149</v>
      </c>
      <c r="BG3" s="12">
        <v>30229</v>
      </c>
      <c r="BH3" s="12">
        <v>30066</v>
      </c>
      <c r="BI3" s="12">
        <v>30267</v>
      </c>
      <c r="BJ3" s="12">
        <v>30169</v>
      </c>
      <c r="BK3" s="12">
        <v>30147</v>
      </c>
      <c r="BL3" s="11">
        <v>30251</v>
      </c>
      <c r="BM3" s="12">
        <v>30020</v>
      </c>
      <c r="BN3" s="12">
        <v>30227</v>
      </c>
      <c r="BO3" s="11">
        <v>30173</v>
      </c>
    </row>
    <row r="4" spans="1:67" x14ac:dyDescent="0.2">
      <c r="A4" s="14">
        <v>6.9444444444444447E-4</v>
      </c>
      <c r="B4" s="15">
        <v>2.0833333333333333E-3</v>
      </c>
      <c r="C4" s="15">
        <v>2.7777777777777779E-3</v>
      </c>
      <c r="D4" s="15">
        <v>3.472222222222222E-3</v>
      </c>
      <c r="E4" s="15">
        <v>5.5555555555555558E-3</v>
      </c>
      <c r="F4" s="15">
        <v>6.2499999999999995E-3</v>
      </c>
      <c r="G4" s="15">
        <v>6.9444444444444441E-3</v>
      </c>
      <c r="H4" s="15">
        <v>7.6388888888888886E-3</v>
      </c>
      <c r="I4" s="15">
        <v>9.0277777777777787E-3</v>
      </c>
      <c r="J4" s="14">
        <v>9.7222222222222224E-3</v>
      </c>
      <c r="K4" s="15">
        <v>1.0416666666666666E-2</v>
      </c>
      <c r="L4" s="15">
        <v>1.3194444444444444E-2</v>
      </c>
      <c r="M4" s="15">
        <v>1.4583333333333332E-2</v>
      </c>
      <c r="N4" s="15">
        <v>1.6666666666666666E-2</v>
      </c>
      <c r="O4" s="15">
        <v>1.8055555555555557E-2</v>
      </c>
      <c r="P4" s="15">
        <v>2.013888888888889E-2</v>
      </c>
      <c r="Q4" s="15">
        <v>2.1527777777777781E-2</v>
      </c>
      <c r="R4" s="15">
        <v>2.2916666666666669E-2</v>
      </c>
      <c r="S4" s="15">
        <v>2.4305555555555556E-2</v>
      </c>
      <c r="T4" s="14">
        <v>2.4999999999999998E-2</v>
      </c>
      <c r="U4" s="15">
        <v>2.5694444444444447E-2</v>
      </c>
      <c r="V4" s="15">
        <v>2.7083333333333334E-2</v>
      </c>
      <c r="W4" s="15">
        <v>2.7777777777777776E-2</v>
      </c>
      <c r="X4" s="15">
        <v>2.8472222222222222E-2</v>
      </c>
      <c r="Y4" s="15">
        <v>2.9861111111111113E-2</v>
      </c>
      <c r="Z4" s="15">
        <v>3.1944444444444449E-2</v>
      </c>
      <c r="AA4" s="15">
        <v>3.4027777777777775E-2</v>
      </c>
      <c r="AB4" s="15">
        <v>3.5416666666666666E-2</v>
      </c>
      <c r="AC4" s="15">
        <v>3.6805555555555557E-2</v>
      </c>
      <c r="AD4" s="14">
        <v>3.8194444444444441E-2</v>
      </c>
      <c r="AE4" s="15">
        <v>4.027777777777778E-2</v>
      </c>
      <c r="AF4" s="15">
        <v>4.1666666666666664E-2</v>
      </c>
      <c r="AG4" s="14">
        <v>4.3055555555555555E-2</v>
      </c>
      <c r="AI4" s="14">
        <v>4.1666666666666666E-3</v>
      </c>
      <c r="AJ4" s="15">
        <v>5.5555555555555558E-3</v>
      </c>
      <c r="AK4" s="15">
        <v>6.9444444444444441E-3</v>
      </c>
      <c r="AL4" s="15">
        <v>9.0277777777777787E-3</v>
      </c>
      <c r="AM4" s="15">
        <v>1.0416666666666666E-2</v>
      </c>
      <c r="AN4" s="15">
        <v>1.1805555555555555E-2</v>
      </c>
      <c r="AO4" s="15">
        <v>1.3194444444444444E-2</v>
      </c>
      <c r="AP4" s="15">
        <v>1.5277777777777777E-2</v>
      </c>
      <c r="AQ4" s="15">
        <v>1.7361111111111112E-2</v>
      </c>
      <c r="AR4" s="14">
        <v>1.9444444444444445E-2</v>
      </c>
      <c r="AS4" s="15">
        <v>1.9444444444444445E-2</v>
      </c>
      <c r="AT4" s="15">
        <v>2.013888888888889E-2</v>
      </c>
      <c r="AU4" s="15">
        <v>2.0833333333333332E-2</v>
      </c>
      <c r="AV4" s="15">
        <v>2.2222222222222223E-2</v>
      </c>
      <c r="AW4" s="15">
        <v>2.361111111111111E-2</v>
      </c>
      <c r="AX4" s="15">
        <v>2.4305555555555556E-2</v>
      </c>
      <c r="AY4" s="15">
        <v>2.5694444444444447E-2</v>
      </c>
      <c r="AZ4" s="15">
        <v>2.7777777777777776E-2</v>
      </c>
      <c r="BA4" s="15">
        <v>2.9166666666666664E-2</v>
      </c>
      <c r="BB4" s="14">
        <v>3.125E-2</v>
      </c>
      <c r="BC4" s="15">
        <v>3.2638888888888891E-2</v>
      </c>
      <c r="BD4" s="15">
        <v>3.4027777777777775E-2</v>
      </c>
      <c r="BE4" s="15">
        <v>3.6111111111111115E-2</v>
      </c>
      <c r="BF4" s="15">
        <v>3.6805555555555557E-2</v>
      </c>
      <c r="BG4" s="15">
        <v>3.8194444444444441E-2</v>
      </c>
      <c r="BH4" s="15">
        <v>3.888888888888889E-2</v>
      </c>
      <c r="BI4" s="15">
        <v>3.9583333333333331E-2</v>
      </c>
      <c r="BJ4" s="15">
        <v>4.027777777777778E-2</v>
      </c>
      <c r="BK4" s="15">
        <v>4.1666666666666664E-2</v>
      </c>
      <c r="BL4" s="14">
        <v>4.3055555555555555E-2</v>
      </c>
      <c r="BM4" s="15">
        <v>4.4444444444444439E-2</v>
      </c>
      <c r="BN4" s="15">
        <v>4.583333333333333E-2</v>
      </c>
      <c r="BO4" s="14">
        <v>4.6527777777777779E-2</v>
      </c>
    </row>
    <row r="5" spans="1:67" x14ac:dyDescent="0.2">
      <c r="A5" s="14">
        <v>6.9444444444444441E-3</v>
      </c>
      <c r="B5" s="15">
        <v>7.6388888888888886E-3</v>
      </c>
      <c r="C5" s="15">
        <v>9.0277777777777787E-3</v>
      </c>
      <c r="D5" s="15">
        <v>9.7222222222222224E-3</v>
      </c>
      <c r="E5" s="15">
        <v>1.1111111111111112E-2</v>
      </c>
      <c r="F5" s="15">
        <v>1.1805555555555555E-2</v>
      </c>
      <c r="G5" s="15">
        <v>1.3194444444444444E-2</v>
      </c>
      <c r="H5" s="15">
        <v>1.3888888888888888E-2</v>
      </c>
      <c r="I5" s="15">
        <v>1.4583333333333332E-2</v>
      </c>
      <c r="J5" s="14">
        <v>1.5277777777777777E-2</v>
      </c>
      <c r="K5" s="15">
        <v>1.6666666666666666E-2</v>
      </c>
      <c r="L5" s="15">
        <v>1.8749999999999999E-2</v>
      </c>
      <c r="M5" s="15">
        <v>2.0833333333333332E-2</v>
      </c>
      <c r="N5" s="15">
        <v>2.2222222222222223E-2</v>
      </c>
      <c r="O5" s="15">
        <v>2.4305555555555556E-2</v>
      </c>
      <c r="P5" s="15">
        <v>2.5694444444444447E-2</v>
      </c>
      <c r="Q5" s="15">
        <v>2.7777777777777776E-2</v>
      </c>
      <c r="R5" s="15">
        <v>2.9166666666666664E-2</v>
      </c>
      <c r="S5" s="15">
        <v>2.9861111111111113E-2</v>
      </c>
      <c r="T5" s="14">
        <v>3.0555555555555555E-2</v>
      </c>
      <c r="U5" s="15">
        <v>3.1944444444444449E-2</v>
      </c>
      <c r="V5" s="15">
        <v>3.2638888888888891E-2</v>
      </c>
      <c r="W5" s="15">
        <v>3.3333333333333333E-2</v>
      </c>
      <c r="X5" s="15">
        <v>3.4027777777777775E-2</v>
      </c>
      <c r="Y5" s="15">
        <v>3.6111111111111115E-2</v>
      </c>
      <c r="Z5" s="15">
        <v>3.8194444444444441E-2</v>
      </c>
      <c r="AA5" s="15">
        <v>4.027777777777778E-2</v>
      </c>
      <c r="AB5" s="15">
        <v>4.1666666666666664E-2</v>
      </c>
      <c r="AC5" s="15">
        <v>4.3055555555555555E-2</v>
      </c>
      <c r="AD5" s="14">
        <v>4.4444444444444439E-2</v>
      </c>
      <c r="AE5" s="15">
        <v>4.583333333333333E-2</v>
      </c>
      <c r="AF5" s="15">
        <v>4.7222222222222221E-2</v>
      </c>
      <c r="AG5" s="14">
        <v>4.8611111111111105E-2</v>
      </c>
      <c r="AI5" s="14">
        <v>1.0416666666666666E-2</v>
      </c>
      <c r="AJ5" s="15">
        <v>1.1805555555555555E-2</v>
      </c>
      <c r="AK5" s="15">
        <v>1.3194444444444444E-2</v>
      </c>
      <c r="AL5" s="15">
        <v>1.5277777777777777E-2</v>
      </c>
      <c r="AM5" s="15">
        <v>1.6666666666666666E-2</v>
      </c>
      <c r="AN5" s="15">
        <v>1.8055555555555557E-2</v>
      </c>
      <c r="AO5" s="15">
        <v>1.9444444444444445E-2</v>
      </c>
      <c r="AP5" s="15">
        <v>2.1527777777777781E-2</v>
      </c>
      <c r="AQ5" s="15">
        <v>2.361111111111111E-2</v>
      </c>
      <c r="AR5" s="14">
        <v>2.5694444444444447E-2</v>
      </c>
      <c r="AS5" s="15">
        <v>2.5694444444444447E-2</v>
      </c>
      <c r="AT5" s="15">
        <v>2.6388888888888889E-2</v>
      </c>
      <c r="AU5" s="15">
        <v>2.7083333333333334E-2</v>
      </c>
      <c r="AV5" s="15">
        <v>2.8472222222222222E-2</v>
      </c>
      <c r="AW5" s="15">
        <v>2.9861111111111113E-2</v>
      </c>
      <c r="AX5" s="15">
        <v>3.0555555555555555E-2</v>
      </c>
      <c r="AY5" s="15">
        <v>3.1944444444444449E-2</v>
      </c>
      <c r="AZ5" s="15">
        <v>3.4027777777777775E-2</v>
      </c>
      <c r="BA5" s="15">
        <v>3.5416666666666666E-2</v>
      </c>
      <c r="BB5" s="14">
        <v>3.7499999999999999E-2</v>
      </c>
      <c r="BC5" s="15">
        <v>3.888888888888889E-2</v>
      </c>
      <c r="BD5" s="15">
        <v>4.027777777777778E-2</v>
      </c>
      <c r="BE5" s="15">
        <v>4.2361111111111106E-2</v>
      </c>
      <c r="BF5" s="15">
        <v>4.3055555555555555E-2</v>
      </c>
      <c r="BG5" s="15">
        <v>4.4444444444444439E-2</v>
      </c>
      <c r="BH5" s="15">
        <v>4.5138888888888888E-2</v>
      </c>
      <c r="BI5" s="15">
        <v>4.583333333333333E-2</v>
      </c>
      <c r="BJ5" s="15">
        <v>4.6527777777777779E-2</v>
      </c>
      <c r="BK5" s="15">
        <v>4.7916666666666663E-2</v>
      </c>
      <c r="BL5" s="14">
        <v>4.9305555555555554E-2</v>
      </c>
      <c r="BM5" s="15">
        <v>5.0694444444444445E-2</v>
      </c>
      <c r="BN5" s="15">
        <v>5.2083333333333329E-2</v>
      </c>
      <c r="BO5" s="14">
        <v>5.2777777777777778E-2</v>
      </c>
    </row>
    <row r="6" spans="1:67" x14ac:dyDescent="0.2">
      <c r="A6" s="14">
        <v>1.3888888888888888E-2</v>
      </c>
      <c r="B6" s="15">
        <v>1.4583333333333332E-2</v>
      </c>
      <c r="C6" s="15">
        <v>1.5972222222222224E-2</v>
      </c>
      <c r="D6" s="15">
        <v>1.6666666666666666E-2</v>
      </c>
      <c r="E6" s="15">
        <v>1.8055555555555557E-2</v>
      </c>
      <c r="F6" s="15">
        <v>1.8749999999999999E-2</v>
      </c>
      <c r="G6" s="15">
        <v>2.013888888888889E-2</v>
      </c>
      <c r="H6" s="15">
        <v>2.0833333333333332E-2</v>
      </c>
      <c r="I6" s="15">
        <v>2.1527777777777781E-2</v>
      </c>
      <c r="J6" s="14">
        <v>2.2222222222222223E-2</v>
      </c>
      <c r="K6" s="15">
        <v>2.361111111111111E-2</v>
      </c>
      <c r="L6" s="15">
        <v>2.5694444444444447E-2</v>
      </c>
      <c r="M6" s="15">
        <v>2.7083333333333334E-2</v>
      </c>
      <c r="N6" s="15">
        <v>2.9166666666666664E-2</v>
      </c>
      <c r="O6" s="15">
        <v>3.0555555555555555E-2</v>
      </c>
      <c r="P6" s="15">
        <v>3.2638888888888891E-2</v>
      </c>
      <c r="Q6" s="15">
        <v>3.4027777777777775E-2</v>
      </c>
      <c r="R6" s="15">
        <v>3.5416666666666666E-2</v>
      </c>
      <c r="S6" s="15">
        <v>3.6805555555555557E-2</v>
      </c>
      <c r="T6" s="14">
        <v>3.7499999999999999E-2</v>
      </c>
      <c r="U6" s="15">
        <v>3.8194444444444441E-2</v>
      </c>
      <c r="V6" s="15">
        <v>3.9583333333333331E-2</v>
      </c>
      <c r="W6" s="15">
        <v>4.027777777777778E-2</v>
      </c>
      <c r="X6" s="15">
        <v>4.0972222222222222E-2</v>
      </c>
      <c r="Y6" s="15">
        <v>4.2361111111111106E-2</v>
      </c>
      <c r="Z6" s="15">
        <v>4.4444444444444439E-2</v>
      </c>
      <c r="AA6" s="15">
        <v>4.6527777777777779E-2</v>
      </c>
      <c r="AB6" s="15">
        <v>4.7916666666666663E-2</v>
      </c>
      <c r="AC6" s="15">
        <v>4.9305555555555554E-2</v>
      </c>
      <c r="AD6" s="14">
        <v>5.0694444444444445E-2</v>
      </c>
      <c r="AE6" s="15">
        <v>5.2777777777777778E-2</v>
      </c>
      <c r="AF6" s="15">
        <v>5.4166666666666662E-2</v>
      </c>
      <c r="AG6" s="14">
        <v>5.5555555555555552E-2</v>
      </c>
      <c r="AI6" s="14">
        <v>1.7361111111111112E-2</v>
      </c>
      <c r="AJ6" s="15">
        <v>1.8749999999999999E-2</v>
      </c>
      <c r="AK6" s="15">
        <v>2.013888888888889E-2</v>
      </c>
      <c r="AL6" s="15">
        <v>2.2222222222222223E-2</v>
      </c>
      <c r="AM6" s="15">
        <v>2.361111111111111E-2</v>
      </c>
      <c r="AN6" s="15">
        <v>2.4999999999999998E-2</v>
      </c>
      <c r="AO6" s="15">
        <v>2.6388888888888889E-2</v>
      </c>
      <c r="AP6" s="15">
        <v>2.8472222222222222E-2</v>
      </c>
      <c r="AQ6" s="15">
        <v>3.0555555555555555E-2</v>
      </c>
      <c r="AR6" s="14">
        <v>3.2638888888888891E-2</v>
      </c>
      <c r="AS6" s="15">
        <v>3.2638888888888891E-2</v>
      </c>
      <c r="AT6" s="15">
        <v>3.3333333333333333E-2</v>
      </c>
      <c r="AU6" s="15">
        <v>3.4027777777777775E-2</v>
      </c>
      <c r="AV6" s="15">
        <v>3.5416666666666666E-2</v>
      </c>
      <c r="AW6" s="15">
        <v>3.6805555555555557E-2</v>
      </c>
      <c r="AX6" s="15">
        <v>3.7499999999999999E-2</v>
      </c>
      <c r="AY6" s="15">
        <v>3.888888888888889E-2</v>
      </c>
      <c r="AZ6" s="15">
        <v>4.0972222222222222E-2</v>
      </c>
      <c r="BA6" s="15">
        <v>4.2361111111111106E-2</v>
      </c>
      <c r="BB6" s="14">
        <v>4.4444444444444439E-2</v>
      </c>
      <c r="BC6" s="15">
        <v>4.583333333333333E-2</v>
      </c>
      <c r="BD6" s="15">
        <v>4.7222222222222221E-2</v>
      </c>
      <c r="BE6" s="15">
        <v>4.9305555555555554E-2</v>
      </c>
      <c r="BF6" s="15">
        <v>4.9999999999999996E-2</v>
      </c>
      <c r="BG6" s="15">
        <v>5.1388888888888887E-2</v>
      </c>
      <c r="BH6" s="15">
        <v>5.2083333333333329E-2</v>
      </c>
      <c r="BI6" s="15">
        <v>5.2777777777777778E-2</v>
      </c>
      <c r="BJ6" s="15">
        <v>5.347222222222222E-2</v>
      </c>
      <c r="BK6" s="15">
        <v>5.486111111111111E-2</v>
      </c>
      <c r="BL6" s="14">
        <v>5.6249999999999994E-2</v>
      </c>
      <c r="BM6" s="15">
        <v>5.7638888888888892E-2</v>
      </c>
      <c r="BN6" s="15">
        <v>5.9027777777777776E-2</v>
      </c>
      <c r="BO6" s="14">
        <v>5.9722222222222218E-2</v>
      </c>
    </row>
    <row r="7" spans="1:67" x14ac:dyDescent="0.2">
      <c r="A7" s="14">
        <v>2.0833333333333332E-2</v>
      </c>
      <c r="B7" s="15">
        <v>2.1527777777777781E-2</v>
      </c>
      <c r="C7" s="15">
        <v>2.2916666666666669E-2</v>
      </c>
      <c r="D7" s="15">
        <v>2.361111111111111E-2</v>
      </c>
      <c r="E7" s="15">
        <v>2.4999999999999998E-2</v>
      </c>
      <c r="F7" s="15">
        <v>2.5694444444444447E-2</v>
      </c>
      <c r="G7" s="15">
        <v>2.7083333333333334E-2</v>
      </c>
      <c r="H7" s="15">
        <v>2.7777777777777776E-2</v>
      </c>
      <c r="I7" s="15">
        <v>2.8472222222222222E-2</v>
      </c>
      <c r="J7" s="14">
        <v>2.9166666666666664E-2</v>
      </c>
      <c r="K7" s="15">
        <v>3.0555555555555555E-2</v>
      </c>
      <c r="L7" s="15">
        <v>3.2638888888888891E-2</v>
      </c>
      <c r="M7" s="15">
        <v>3.4027777777777775E-2</v>
      </c>
      <c r="N7" s="15">
        <v>3.6111111111111115E-2</v>
      </c>
      <c r="O7" s="15">
        <v>3.7499999999999999E-2</v>
      </c>
      <c r="P7" s="15">
        <v>3.9583333333333331E-2</v>
      </c>
      <c r="Q7" s="15">
        <v>4.0972222222222222E-2</v>
      </c>
      <c r="R7" s="15">
        <v>4.2361111111111106E-2</v>
      </c>
      <c r="S7" s="15">
        <v>4.3749999999999997E-2</v>
      </c>
      <c r="T7" s="14">
        <v>4.4444444444444439E-2</v>
      </c>
      <c r="U7" s="15">
        <v>4.5138888888888888E-2</v>
      </c>
      <c r="V7" s="15">
        <v>4.6527777777777779E-2</v>
      </c>
      <c r="W7" s="15">
        <v>4.7222222222222221E-2</v>
      </c>
      <c r="X7" s="15">
        <v>4.7916666666666663E-2</v>
      </c>
      <c r="Y7" s="15">
        <v>4.9305555555555554E-2</v>
      </c>
      <c r="Z7" s="15">
        <v>5.1388888888888887E-2</v>
      </c>
      <c r="AA7" s="15">
        <v>5.347222222222222E-2</v>
      </c>
      <c r="AB7" s="15">
        <v>5.486111111111111E-2</v>
      </c>
      <c r="AC7" s="15">
        <v>5.6249999999999994E-2</v>
      </c>
      <c r="AD7" s="14">
        <v>5.7638888888888892E-2</v>
      </c>
      <c r="AE7" s="15">
        <v>5.9722222222222218E-2</v>
      </c>
      <c r="AF7" s="15">
        <v>6.1111111111111109E-2</v>
      </c>
      <c r="AG7" s="14">
        <v>6.25E-2</v>
      </c>
      <c r="AI7" s="14">
        <v>2.4305555555555556E-2</v>
      </c>
      <c r="AJ7" s="15">
        <v>2.5694444444444447E-2</v>
      </c>
      <c r="AK7" s="15">
        <v>2.7083333333333334E-2</v>
      </c>
      <c r="AL7" s="15">
        <v>2.9166666666666664E-2</v>
      </c>
      <c r="AM7" s="15">
        <v>3.0555555555555555E-2</v>
      </c>
      <c r="AN7" s="15">
        <v>3.1944444444444449E-2</v>
      </c>
      <c r="AO7" s="15">
        <v>3.3333333333333333E-2</v>
      </c>
      <c r="AP7" s="15">
        <v>3.5416666666666666E-2</v>
      </c>
      <c r="AQ7" s="15">
        <v>3.7499999999999999E-2</v>
      </c>
      <c r="AR7" s="14">
        <v>3.9583333333333331E-2</v>
      </c>
      <c r="AS7" s="15">
        <v>3.9583333333333331E-2</v>
      </c>
      <c r="AT7" s="15">
        <v>4.027777777777778E-2</v>
      </c>
      <c r="AU7" s="15">
        <v>4.0972222222222222E-2</v>
      </c>
      <c r="AV7" s="15">
        <v>4.2361111111111106E-2</v>
      </c>
      <c r="AW7" s="15">
        <v>4.3749999999999997E-2</v>
      </c>
      <c r="AX7" s="15">
        <v>4.4444444444444439E-2</v>
      </c>
      <c r="AY7" s="15">
        <v>4.583333333333333E-2</v>
      </c>
      <c r="AZ7" s="15">
        <v>4.7916666666666663E-2</v>
      </c>
      <c r="BA7" s="15">
        <v>4.9305555555555554E-2</v>
      </c>
      <c r="BB7" s="14">
        <v>5.1388888888888887E-2</v>
      </c>
      <c r="BC7" s="15">
        <v>5.2777777777777778E-2</v>
      </c>
      <c r="BD7" s="15">
        <v>5.4166666666666662E-2</v>
      </c>
      <c r="BE7" s="15">
        <v>5.6249999999999994E-2</v>
      </c>
      <c r="BF7" s="15">
        <v>5.6944444444444443E-2</v>
      </c>
      <c r="BG7" s="15">
        <v>5.8333333333333334E-2</v>
      </c>
      <c r="BH7" s="15">
        <v>5.9027777777777776E-2</v>
      </c>
      <c r="BI7" s="15">
        <v>5.9722222222222218E-2</v>
      </c>
      <c r="BJ7" s="15">
        <v>6.041666666666666E-2</v>
      </c>
      <c r="BK7" s="15">
        <v>6.1805555555555558E-2</v>
      </c>
      <c r="BL7" s="14">
        <v>6.3194444444444442E-2</v>
      </c>
      <c r="BM7" s="15">
        <v>6.4583333333333326E-2</v>
      </c>
      <c r="BN7" s="15">
        <v>6.5972222222222224E-2</v>
      </c>
      <c r="BO7" s="14">
        <v>6.6666666666666666E-2</v>
      </c>
    </row>
    <row r="8" spans="1:67" x14ac:dyDescent="0.2">
      <c r="A8" s="14">
        <v>2.7777777777777776E-2</v>
      </c>
      <c r="B8" s="15">
        <v>2.8472222222222222E-2</v>
      </c>
      <c r="C8" s="15">
        <v>2.9861111111111113E-2</v>
      </c>
      <c r="D8" s="15">
        <v>3.0555555555555555E-2</v>
      </c>
      <c r="E8" s="15">
        <v>3.1944444444444449E-2</v>
      </c>
      <c r="F8" s="15">
        <v>3.2638888888888891E-2</v>
      </c>
      <c r="G8" s="15">
        <v>3.4027777777777775E-2</v>
      </c>
      <c r="H8" s="15">
        <v>3.4722222222222224E-2</v>
      </c>
      <c r="I8" s="15">
        <v>3.5416666666666666E-2</v>
      </c>
      <c r="J8" s="14">
        <v>3.6111111111111115E-2</v>
      </c>
      <c r="K8" s="15">
        <v>3.7499999999999999E-2</v>
      </c>
      <c r="L8" s="15">
        <v>3.9583333333333331E-2</v>
      </c>
      <c r="M8" s="15">
        <v>4.0972222222222222E-2</v>
      </c>
      <c r="N8" s="15">
        <v>4.3055555555555555E-2</v>
      </c>
      <c r="O8" s="15">
        <v>4.4444444444444439E-2</v>
      </c>
      <c r="P8" s="15">
        <v>4.6527777777777779E-2</v>
      </c>
      <c r="Q8" s="15">
        <v>4.7916666666666663E-2</v>
      </c>
      <c r="R8" s="15">
        <v>4.9305555555555554E-2</v>
      </c>
      <c r="S8" s="15">
        <v>5.0694444444444445E-2</v>
      </c>
      <c r="T8" s="14">
        <v>5.1388888888888887E-2</v>
      </c>
      <c r="U8" s="15">
        <v>5.2083333333333329E-2</v>
      </c>
      <c r="V8" s="15">
        <v>5.347222222222222E-2</v>
      </c>
      <c r="W8" s="15">
        <v>5.4166666666666662E-2</v>
      </c>
      <c r="X8" s="15">
        <v>5.486111111111111E-2</v>
      </c>
      <c r="Y8" s="15">
        <v>5.6249999999999994E-2</v>
      </c>
      <c r="Z8" s="15">
        <v>5.8333333333333334E-2</v>
      </c>
      <c r="AA8" s="15">
        <v>6.041666666666666E-2</v>
      </c>
      <c r="AB8" s="15">
        <v>6.1805555555555558E-2</v>
      </c>
      <c r="AC8" s="15">
        <v>6.3194444444444442E-2</v>
      </c>
      <c r="AD8" s="14">
        <v>6.4583333333333326E-2</v>
      </c>
      <c r="AE8" s="15">
        <v>6.6666666666666666E-2</v>
      </c>
      <c r="AF8" s="15">
        <v>6.805555555555555E-2</v>
      </c>
      <c r="AG8" s="14">
        <v>6.9444444444444448E-2</v>
      </c>
      <c r="AI8" s="14">
        <v>3.125E-2</v>
      </c>
      <c r="AJ8" s="15">
        <v>3.2638888888888891E-2</v>
      </c>
      <c r="AK8" s="15">
        <v>3.4027777777777775E-2</v>
      </c>
      <c r="AL8" s="15">
        <v>3.6111111111111115E-2</v>
      </c>
      <c r="AM8" s="15">
        <v>3.7499999999999999E-2</v>
      </c>
      <c r="AN8" s="15">
        <v>3.888888888888889E-2</v>
      </c>
      <c r="AO8" s="15">
        <v>4.027777777777778E-2</v>
      </c>
      <c r="AP8" s="15">
        <v>4.2361111111111106E-2</v>
      </c>
      <c r="AQ8" s="15">
        <v>4.4444444444444439E-2</v>
      </c>
      <c r="AR8" s="14">
        <v>4.6527777777777779E-2</v>
      </c>
      <c r="AS8" s="15">
        <v>4.6527777777777779E-2</v>
      </c>
      <c r="AT8" s="15">
        <v>4.7222222222222221E-2</v>
      </c>
      <c r="AU8" s="15">
        <v>4.7916666666666663E-2</v>
      </c>
      <c r="AV8" s="15">
        <v>4.9305555555555554E-2</v>
      </c>
      <c r="AW8" s="15">
        <v>5.0694444444444445E-2</v>
      </c>
      <c r="AX8" s="15">
        <v>5.1388888888888887E-2</v>
      </c>
      <c r="AY8" s="15">
        <v>5.2777777777777778E-2</v>
      </c>
      <c r="AZ8" s="15">
        <v>5.486111111111111E-2</v>
      </c>
      <c r="BA8" s="15">
        <v>5.6249999999999994E-2</v>
      </c>
      <c r="BB8" s="14">
        <v>5.8333333333333334E-2</v>
      </c>
      <c r="BC8" s="15">
        <v>5.9722222222222218E-2</v>
      </c>
      <c r="BD8" s="15">
        <v>6.1111111111111109E-2</v>
      </c>
      <c r="BE8" s="15">
        <v>6.3194444444444442E-2</v>
      </c>
      <c r="BF8" s="15">
        <v>6.3888888888888884E-2</v>
      </c>
      <c r="BG8" s="15">
        <v>6.5277777777777768E-2</v>
      </c>
      <c r="BH8" s="15">
        <v>6.5972222222222224E-2</v>
      </c>
      <c r="BI8" s="15">
        <v>6.6666666666666666E-2</v>
      </c>
      <c r="BJ8" s="15">
        <v>6.7361111111111108E-2</v>
      </c>
      <c r="BK8" s="15">
        <v>6.8750000000000006E-2</v>
      </c>
      <c r="BL8" s="14">
        <v>7.013888888888889E-2</v>
      </c>
      <c r="BM8" s="15">
        <v>7.1527777777777773E-2</v>
      </c>
      <c r="BN8" s="15">
        <v>7.2916666666666657E-2</v>
      </c>
      <c r="BO8" s="14">
        <v>7.3611111111111113E-2</v>
      </c>
    </row>
    <row r="9" spans="1:67" x14ac:dyDescent="0.2">
      <c r="A9" s="14">
        <v>3.4722222222222224E-2</v>
      </c>
      <c r="B9" s="15">
        <v>3.5416666666666666E-2</v>
      </c>
      <c r="C9" s="15">
        <v>3.6805555555555557E-2</v>
      </c>
      <c r="D9" s="15">
        <v>3.7499999999999999E-2</v>
      </c>
      <c r="E9" s="15">
        <v>3.888888888888889E-2</v>
      </c>
      <c r="F9" s="15">
        <v>3.9583333333333331E-2</v>
      </c>
      <c r="G9" s="15">
        <v>4.0972222222222222E-2</v>
      </c>
      <c r="H9" s="15">
        <v>4.1666666666666664E-2</v>
      </c>
      <c r="I9" s="15">
        <v>4.2361111111111106E-2</v>
      </c>
      <c r="J9" s="14">
        <v>4.3055555555555555E-2</v>
      </c>
      <c r="K9" s="15">
        <v>4.4444444444444439E-2</v>
      </c>
      <c r="L9" s="15">
        <v>4.6527777777777779E-2</v>
      </c>
      <c r="M9" s="15">
        <v>4.7916666666666663E-2</v>
      </c>
      <c r="N9" s="15">
        <v>4.9999999999999996E-2</v>
      </c>
      <c r="O9" s="15">
        <v>5.1388888888888887E-2</v>
      </c>
      <c r="P9" s="15">
        <v>5.347222222222222E-2</v>
      </c>
      <c r="Q9" s="15">
        <v>5.486111111111111E-2</v>
      </c>
      <c r="R9" s="15">
        <v>5.6249999999999994E-2</v>
      </c>
      <c r="S9" s="15">
        <v>5.7638888888888892E-2</v>
      </c>
      <c r="T9" s="14">
        <v>5.8333333333333334E-2</v>
      </c>
      <c r="U9" s="15">
        <v>5.9027777777777776E-2</v>
      </c>
      <c r="V9" s="15">
        <v>6.041666666666666E-2</v>
      </c>
      <c r="W9" s="15">
        <v>6.1111111111111109E-2</v>
      </c>
      <c r="X9" s="15">
        <v>6.1805555555555558E-2</v>
      </c>
      <c r="Y9" s="15">
        <v>6.3194444444444442E-2</v>
      </c>
      <c r="Z9" s="15">
        <v>6.5277777777777768E-2</v>
      </c>
      <c r="AA9" s="15">
        <v>6.7361111111111108E-2</v>
      </c>
      <c r="AB9" s="15">
        <v>6.8750000000000006E-2</v>
      </c>
      <c r="AC9" s="15">
        <v>7.013888888888889E-2</v>
      </c>
      <c r="AD9" s="14">
        <v>7.1527777777777773E-2</v>
      </c>
      <c r="AE9" s="15">
        <v>7.3611111111111113E-2</v>
      </c>
      <c r="AF9" s="15">
        <v>7.4999999999999997E-2</v>
      </c>
      <c r="AG9" s="14">
        <v>7.6388888888888895E-2</v>
      </c>
      <c r="AI9" s="14">
        <v>3.8194444444444441E-2</v>
      </c>
      <c r="AJ9" s="15">
        <v>3.9583333333333331E-2</v>
      </c>
      <c r="AK9" s="15">
        <v>4.0972222222222222E-2</v>
      </c>
      <c r="AL9" s="15">
        <v>4.3055555555555555E-2</v>
      </c>
      <c r="AM9" s="15">
        <v>4.4444444444444439E-2</v>
      </c>
      <c r="AN9" s="15">
        <v>4.583333333333333E-2</v>
      </c>
      <c r="AO9" s="15">
        <v>4.7222222222222221E-2</v>
      </c>
      <c r="AP9" s="15">
        <v>4.9305555555555554E-2</v>
      </c>
      <c r="AQ9" s="15">
        <v>5.1388888888888887E-2</v>
      </c>
      <c r="AR9" s="14">
        <v>5.347222222222222E-2</v>
      </c>
      <c r="AS9" s="15">
        <v>5.347222222222222E-2</v>
      </c>
      <c r="AT9" s="15">
        <v>5.4166666666666662E-2</v>
      </c>
      <c r="AU9" s="15">
        <v>5.486111111111111E-2</v>
      </c>
      <c r="AV9" s="15">
        <v>5.6249999999999994E-2</v>
      </c>
      <c r="AW9" s="15">
        <v>5.7638888888888892E-2</v>
      </c>
      <c r="AX9" s="15">
        <v>5.8333333333333334E-2</v>
      </c>
      <c r="AY9" s="15">
        <v>5.9722222222222218E-2</v>
      </c>
      <c r="AZ9" s="15">
        <v>6.1805555555555558E-2</v>
      </c>
      <c r="BA9" s="15">
        <v>6.3194444444444442E-2</v>
      </c>
      <c r="BB9" s="14">
        <v>6.5277777777777768E-2</v>
      </c>
      <c r="BC9" s="15">
        <v>6.6666666666666666E-2</v>
      </c>
      <c r="BD9" s="15">
        <v>6.805555555555555E-2</v>
      </c>
      <c r="BE9" s="15">
        <v>7.013888888888889E-2</v>
      </c>
      <c r="BF9" s="15">
        <v>7.0833333333333331E-2</v>
      </c>
      <c r="BG9" s="15">
        <v>7.2222222222222215E-2</v>
      </c>
      <c r="BH9" s="15">
        <v>7.2916666666666657E-2</v>
      </c>
      <c r="BI9" s="15">
        <v>7.3611111111111113E-2</v>
      </c>
      <c r="BJ9" s="15">
        <v>7.4305555555555555E-2</v>
      </c>
      <c r="BK9" s="15">
        <v>7.5694444444444439E-2</v>
      </c>
      <c r="BL9" s="14">
        <v>7.7083333333333337E-2</v>
      </c>
      <c r="BM9" s="15">
        <v>7.8472222222222221E-2</v>
      </c>
      <c r="BN9" s="15">
        <v>7.9861111111111105E-2</v>
      </c>
      <c r="BO9" s="14">
        <v>8.0555555555555547E-2</v>
      </c>
    </row>
    <row r="10" spans="1:67" x14ac:dyDescent="0.2">
      <c r="A10" s="14">
        <v>4.1666666666666664E-2</v>
      </c>
      <c r="B10" s="15">
        <v>4.2361111111111106E-2</v>
      </c>
      <c r="C10" s="15">
        <v>4.3749999999999997E-2</v>
      </c>
      <c r="D10" s="15">
        <v>4.4444444444444439E-2</v>
      </c>
      <c r="E10" s="15">
        <v>4.583333333333333E-2</v>
      </c>
      <c r="F10" s="15">
        <v>4.6527777777777779E-2</v>
      </c>
      <c r="G10" s="15">
        <v>4.7916666666666663E-2</v>
      </c>
      <c r="H10" s="15">
        <v>4.8611111111111105E-2</v>
      </c>
      <c r="I10" s="15">
        <v>4.9305555555555554E-2</v>
      </c>
      <c r="J10" s="14">
        <v>4.9999999999999996E-2</v>
      </c>
      <c r="K10" s="15">
        <v>5.1388888888888887E-2</v>
      </c>
      <c r="L10" s="15">
        <v>5.347222222222222E-2</v>
      </c>
      <c r="M10" s="15">
        <v>5.486111111111111E-2</v>
      </c>
      <c r="N10" s="15">
        <v>5.6944444444444443E-2</v>
      </c>
      <c r="O10" s="15">
        <v>5.8333333333333334E-2</v>
      </c>
      <c r="P10" s="15">
        <v>6.041666666666666E-2</v>
      </c>
      <c r="Q10" s="15">
        <v>6.1805555555555558E-2</v>
      </c>
      <c r="R10" s="15">
        <v>6.3194444444444442E-2</v>
      </c>
      <c r="S10" s="15">
        <v>6.4583333333333326E-2</v>
      </c>
      <c r="T10" s="14">
        <v>6.5277777777777768E-2</v>
      </c>
      <c r="U10" s="15">
        <v>6.5972222222222224E-2</v>
      </c>
      <c r="V10" s="15">
        <v>6.7361111111111108E-2</v>
      </c>
      <c r="W10" s="15">
        <v>6.805555555555555E-2</v>
      </c>
      <c r="X10" s="15">
        <v>6.8750000000000006E-2</v>
      </c>
      <c r="Y10" s="15">
        <v>7.013888888888889E-2</v>
      </c>
      <c r="Z10" s="15">
        <v>7.2222222222222215E-2</v>
      </c>
      <c r="AA10" s="15">
        <v>7.4305555555555555E-2</v>
      </c>
      <c r="AB10" s="15">
        <v>7.5694444444444439E-2</v>
      </c>
      <c r="AC10" s="15">
        <v>7.7083333333333337E-2</v>
      </c>
      <c r="AD10" s="14">
        <v>7.8472222222222221E-2</v>
      </c>
      <c r="AE10" s="15">
        <v>8.0555555555555547E-2</v>
      </c>
      <c r="AF10" s="15">
        <v>8.1944444444444445E-2</v>
      </c>
      <c r="AG10" s="14">
        <v>8.3333333333333329E-2</v>
      </c>
      <c r="AI10" s="14">
        <v>4.5138888888888888E-2</v>
      </c>
      <c r="AJ10" s="15">
        <v>4.6527777777777779E-2</v>
      </c>
      <c r="AK10" s="15">
        <v>4.7916666666666663E-2</v>
      </c>
      <c r="AL10" s="15">
        <v>4.9999999999999996E-2</v>
      </c>
      <c r="AM10" s="15">
        <v>5.1388888888888887E-2</v>
      </c>
      <c r="AN10" s="15">
        <v>5.2777777777777778E-2</v>
      </c>
      <c r="AO10" s="15">
        <v>5.4166666666666662E-2</v>
      </c>
      <c r="AP10" s="15">
        <v>5.6249999999999994E-2</v>
      </c>
      <c r="AQ10" s="15">
        <v>5.8333333333333334E-2</v>
      </c>
      <c r="AR10" s="14">
        <v>6.041666666666666E-2</v>
      </c>
      <c r="AS10" s="15">
        <v>6.041666666666666E-2</v>
      </c>
      <c r="AT10" s="15">
        <v>6.1111111111111109E-2</v>
      </c>
      <c r="AU10" s="15">
        <v>6.1805555555555558E-2</v>
      </c>
      <c r="AV10" s="15">
        <v>6.3194444444444442E-2</v>
      </c>
      <c r="AW10" s="15">
        <v>6.4583333333333326E-2</v>
      </c>
      <c r="AX10" s="15">
        <v>6.5277777777777768E-2</v>
      </c>
      <c r="AY10" s="15">
        <v>6.6666666666666666E-2</v>
      </c>
      <c r="AZ10" s="15">
        <v>6.8750000000000006E-2</v>
      </c>
      <c r="BA10" s="15">
        <v>7.013888888888889E-2</v>
      </c>
      <c r="BB10" s="14">
        <v>7.2222222222222215E-2</v>
      </c>
      <c r="BC10" s="15">
        <v>7.3611111111111113E-2</v>
      </c>
      <c r="BD10" s="15">
        <v>7.4999999999999997E-2</v>
      </c>
      <c r="BE10" s="15">
        <v>7.7083333333333337E-2</v>
      </c>
      <c r="BF10" s="15">
        <v>7.7777777777777779E-2</v>
      </c>
      <c r="BG10" s="15">
        <v>7.9166666666666663E-2</v>
      </c>
      <c r="BH10" s="15">
        <v>7.9861111111111105E-2</v>
      </c>
      <c r="BI10" s="15">
        <v>8.0555555555555547E-2</v>
      </c>
      <c r="BJ10" s="15">
        <v>8.1249999999999989E-2</v>
      </c>
      <c r="BK10" s="15">
        <v>8.2638888888888887E-2</v>
      </c>
      <c r="BL10" s="14">
        <v>8.4027777777777771E-2</v>
      </c>
      <c r="BM10" s="15">
        <v>8.5416666666666655E-2</v>
      </c>
      <c r="BN10" s="15">
        <v>8.6805555555555566E-2</v>
      </c>
      <c r="BO10" s="14">
        <v>8.7500000000000008E-2</v>
      </c>
    </row>
    <row r="11" spans="1:67" x14ac:dyDescent="0.2">
      <c r="A11" s="14">
        <v>5.2083333333333329E-2</v>
      </c>
      <c r="B11" s="15">
        <v>5.2777777777777778E-2</v>
      </c>
      <c r="C11" s="15">
        <v>5.4166666666666662E-2</v>
      </c>
      <c r="D11" s="15">
        <v>5.486111111111111E-2</v>
      </c>
      <c r="E11" s="15">
        <v>5.6249999999999994E-2</v>
      </c>
      <c r="F11" s="15">
        <v>5.6944444444444443E-2</v>
      </c>
      <c r="G11" s="15">
        <v>5.8333333333333334E-2</v>
      </c>
      <c r="H11" s="15">
        <v>5.9027777777777776E-2</v>
      </c>
      <c r="I11" s="15">
        <v>5.9722222222222218E-2</v>
      </c>
      <c r="J11" s="14">
        <v>6.041666666666666E-2</v>
      </c>
      <c r="K11" s="15">
        <v>6.1805555555555558E-2</v>
      </c>
      <c r="L11" s="15">
        <v>6.3888888888888884E-2</v>
      </c>
      <c r="M11" s="15">
        <v>6.5277777777777768E-2</v>
      </c>
      <c r="N11" s="15">
        <v>6.7361111111111108E-2</v>
      </c>
      <c r="O11" s="15">
        <v>6.8750000000000006E-2</v>
      </c>
      <c r="P11" s="15">
        <v>7.0833333333333331E-2</v>
      </c>
      <c r="Q11" s="15">
        <v>7.2222222222222215E-2</v>
      </c>
      <c r="R11" s="15">
        <v>7.3611111111111113E-2</v>
      </c>
      <c r="S11" s="15">
        <v>7.4999999999999997E-2</v>
      </c>
      <c r="T11" s="14">
        <v>7.5694444444444439E-2</v>
      </c>
      <c r="U11" s="15">
        <v>7.6388888888888895E-2</v>
      </c>
      <c r="V11" s="15">
        <v>7.7777777777777779E-2</v>
      </c>
      <c r="W11" s="15">
        <v>7.8472222222222221E-2</v>
      </c>
      <c r="X11" s="15">
        <v>7.9166666666666663E-2</v>
      </c>
      <c r="Y11" s="15">
        <v>8.0555555555555547E-2</v>
      </c>
      <c r="Z11" s="15">
        <v>8.2638888888888887E-2</v>
      </c>
      <c r="AA11" s="15">
        <v>8.4722222222222213E-2</v>
      </c>
      <c r="AB11" s="15">
        <v>8.6111111111111124E-2</v>
      </c>
      <c r="AC11" s="15">
        <v>8.7500000000000008E-2</v>
      </c>
      <c r="AD11" s="14">
        <v>8.8888888888888892E-2</v>
      </c>
      <c r="AE11" s="15">
        <v>9.0972222222222218E-2</v>
      </c>
      <c r="AF11" s="15">
        <v>9.2361111111111116E-2</v>
      </c>
      <c r="AG11" s="14">
        <v>9.375E-2</v>
      </c>
      <c r="AI11" s="14">
        <v>5.5555555555555552E-2</v>
      </c>
      <c r="AJ11" s="15">
        <v>5.6944444444444443E-2</v>
      </c>
      <c r="AK11" s="15">
        <v>5.8333333333333334E-2</v>
      </c>
      <c r="AL11" s="15">
        <v>6.041666666666666E-2</v>
      </c>
      <c r="AM11" s="15">
        <v>6.1805555555555558E-2</v>
      </c>
      <c r="AN11" s="15">
        <v>6.3194444444444442E-2</v>
      </c>
      <c r="AO11" s="15">
        <v>6.4583333333333326E-2</v>
      </c>
      <c r="AP11" s="15">
        <v>6.6666666666666666E-2</v>
      </c>
      <c r="AQ11" s="15">
        <v>6.8750000000000006E-2</v>
      </c>
      <c r="AR11" s="14">
        <v>7.0833333333333331E-2</v>
      </c>
      <c r="AS11" s="15">
        <v>7.0833333333333331E-2</v>
      </c>
      <c r="AT11" s="15">
        <v>7.1527777777777773E-2</v>
      </c>
      <c r="AU11" s="15">
        <v>7.2222222222222215E-2</v>
      </c>
      <c r="AV11" s="15">
        <v>7.3611111111111113E-2</v>
      </c>
      <c r="AW11" s="15">
        <v>7.4999999999999997E-2</v>
      </c>
      <c r="AX11" s="15">
        <v>7.5694444444444439E-2</v>
      </c>
      <c r="AY11" s="15">
        <v>7.7083333333333337E-2</v>
      </c>
      <c r="AZ11" s="15">
        <v>7.9166666666666663E-2</v>
      </c>
      <c r="BA11" s="15">
        <v>8.0555555555555547E-2</v>
      </c>
      <c r="BB11" s="14">
        <v>8.2638888888888887E-2</v>
      </c>
      <c r="BC11" s="15">
        <v>8.4027777777777771E-2</v>
      </c>
      <c r="BD11" s="15">
        <v>8.5416666666666655E-2</v>
      </c>
      <c r="BE11" s="15">
        <v>8.7500000000000008E-2</v>
      </c>
      <c r="BF11" s="15">
        <v>8.819444444444445E-2</v>
      </c>
      <c r="BG11" s="15">
        <v>8.9583333333333334E-2</v>
      </c>
      <c r="BH11" s="15">
        <v>9.0277777777777776E-2</v>
      </c>
      <c r="BI11" s="15">
        <v>9.0972222222222218E-2</v>
      </c>
      <c r="BJ11" s="15">
        <v>9.1666666666666674E-2</v>
      </c>
      <c r="BK11" s="15">
        <v>9.3055555555555558E-2</v>
      </c>
      <c r="BL11" s="14">
        <v>9.4444444444444442E-2</v>
      </c>
      <c r="BM11" s="15">
        <v>9.5833333333333326E-2</v>
      </c>
      <c r="BN11" s="15">
        <v>9.7222222222222224E-2</v>
      </c>
      <c r="BO11" s="14">
        <v>9.7916666666666666E-2</v>
      </c>
    </row>
    <row r="12" spans="1:67" x14ac:dyDescent="0.2">
      <c r="A12" s="14">
        <v>6.25E-2</v>
      </c>
      <c r="B12" s="15">
        <v>6.3194444444444442E-2</v>
      </c>
      <c r="C12" s="15">
        <v>6.4583333333333326E-2</v>
      </c>
      <c r="D12" s="15">
        <v>6.5277777777777768E-2</v>
      </c>
      <c r="E12" s="15">
        <v>6.6666666666666666E-2</v>
      </c>
      <c r="F12" s="15">
        <v>6.7361111111111108E-2</v>
      </c>
      <c r="G12" s="15">
        <v>6.8750000000000006E-2</v>
      </c>
      <c r="H12" s="15">
        <v>6.9444444444444448E-2</v>
      </c>
      <c r="I12" s="15">
        <v>7.013888888888889E-2</v>
      </c>
      <c r="J12" s="14">
        <v>7.0833333333333331E-2</v>
      </c>
      <c r="K12" s="15">
        <v>7.2222222222222215E-2</v>
      </c>
      <c r="L12" s="15">
        <v>7.4305555555555555E-2</v>
      </c>
      <c r="M12" s="15">
        <v>7.5694444444444439E-2</v>
      </c>
      <c r="N12" s="15">
        <v>7.7777777777777779E-2</v>
      </c>
      <c r="O12" s="15">
        <v>7.9166666666666663E-2</v>
      </c>
      <c r="P12" s="15">
        <v>8.1249999999999989E-2</v>
      </c>
      <c r="Q12" s="15">
        <v>8.2638888888888887E-2</v>
      </c>
      <c r="R12" s="15">
        <v>8.4027777777777771E-2</v>
      </c>
      <c r="S12" s="15">
        <v>8.5416666666666655E-2</v>
      </c>
      <c r="T12" s="14">
        <v>8.6111111111111124E-2</v>
      </c>
      <c r="U12" s="15">
        <v>8.6805555555555566E-2</v>
      </c>
      <c r="V12" s="15">
        <v>8.819444444444445E-2</v>
      </c>
      <c r="W12" s="15">
        <v>8.8888888888888892E-2</v>
      </c>
      <c r="X12" s="15">
        <v>8.9583333333333334E-2</v>
      </c>
      <c r="Y12" s="15">
        <v>9.0972222222222218E-2</v>
      </c>
      <c r="Z12" s="15">
        <v>9.3055555555555558E-2</v>
      </c>
      <c r="AA12" s="15">
        <v>9.5138888888888884E-2</v>
      </c>
      <c r="AB12" s="15">
        <v>9.6527777777777768E-2</v>
      </c>
      <c r="AC12" s="15">
        <v>9.7916666666666666E-2</v>
      </c>
      <c r="AD12" s="14">
        <v>9.930555555555555E-2</v>
      </c>
      <c r="AE12" s="15">
        <v>0.1013888888888889</v>
      </c>
      <c r="AF12" s="15">
        <v>0.10277777777777779</v>
      </c>
      <c r="AG12" s="14">
        <v>0.10416666666666667</v>
      </c>
      <c r="AI12" s="14">
        <v>6.5972222222222224E-2</v>
      </c>
      <c r="AJ12" s="15">
        <v>6.7361111111111108E-2</v>
      </c>
      <c r="AK12" s="15">
        <v>6.8750000000000006E-2</v>
      </c>
      <c r="AL12" s="15">
        <v>7.0833333333333331E-2</v>
      </c>
      <c r="AM12" s="15">
        <v>7.2222222222222215E-2</v>
      </c>
      <c r="AN12" s="15">
        <v>7.3611111111111113E-2</v>
      </c>
      <c r="AO12" s="15">
        <v>7.4999999999999997E-2</v>
      </c>
      <c r="AP12" s="15">
        <v>7.7083333333333337E-2</v>
      </c>
      <c r="AQ12" s="15">
        <v>7.9166666666666663E-2</v>
      </c>
      <c r="AR12" s="14">
        <v>8.1249999999999989E-2</v>
      </c>
      <c r="AS12" s="15">
        <v>8.1249999999999989E-2</v>
      </c>
      <c r="AT12" s="15">
        <v>8.1944444444444445E-2</v>
      </c>
      <c r="AU12" s="15">
        <v>8.2638888888888887E-2</v>
      </c>
      <c r="AV12" s="15">
        <v>8.4027777777777771E-2</v>
      </c>
      <c r="AW12" s="15">
        <v>8.5416666666666655E-2</v>
      </c>
      <c r="AX12" s="15">
        <v>8.6111111111111124E-2</v>
      </c>
      <c r="AY12" s="15">
        <v>8.7500000000000008E-2</v>
      </c>
      <c r="AZ12" s="15">
        <v>8.9583333333333334E-2</v>
      </c>
      <c r="BA12" s="15">
        <v>9.0972222222222218E-2</v>
      </c>
      <c r="BB12" s="14">
        <v>9.3055555555555558E-2</v>
      </c>
      <c r="BC12" s="15">
        <v>9.4444444444444442E-2</v>
      </c>
      <c r="BD12" s="15">
        <v>9.5833333333333326E-2</v>
      </c>
      <c r="BE12" s="15">
        <v>9.7916666666666666E-2</v>
      </c>
      <c r="BF12" s="15">
        <v>9.8611111111111108E-2</v>
      </c>
      <c r="BG12" s="15">
        <v>9.9999999999999992E-2</v>
      </c>
      <c r="BH12" s="15">
        <v>0.10069444444444443</v>
      </c>
      <c r="BI12" s="15">
        <v>0.1013888888888889</v>
      </c>
      <c r="BJ12" s="15">
        <v>0.10208333333333335</v>
      </c>
      <c r="BK12" s="15">
        <v>0.10347222222222223</v>
      </c>
      <c r="BL12" s="14">
        <v>0.10486111111111111</v>
      </c>
      <c r="BM12" s="15">
        <v>0.10625</v>
      </c>
      <c r="BN12" s="15">
        <v>0.1076388888888889</v>
      </c>
      <c r="BO12" s="14">
        <v>0.10833333333333334</v>
      </c>
    </row>
    <row r="13" spans="1:67" x14ac:dyDescent="0.2">
      <c r="A13" s="14">
        <v>7.2916666666666657E-2</v>
      </c>
      <c r="B13" s="15">
        <v>7.3611111111111113E-2</v>
      </c>
      <c r="C13" s="15">
        <v>7.4999999999999997E-2</v>
      </c>
      <c r="D13" s="15">
        <v>7.5694444444444439E-2</v>
      </c>
      <c r="E13" s="15">
        <v>7.7083333333333337E-2</v>
      </c>
      <c r="F13" s="15">
        <v>7.7777777777777779E-2</v>
      </c>
      <c r="G13" s="15">
        <v>7.9166666666666663E-2</v>
      </c>
      <c r="H13" s="15">
        <v>7.9861111111111105E-2</v>
      </c>
      <c r="I13" s="15">
        <v>8.0555555555555547E-2</v>
      </c>
      <c r="J13" s="14">
        <v>8.1249999999999989E-2</v>
      </c>
      <c r="K13" s="15">
        <v>8.2638888888888887E-2</v>
      </c>
      <c r="L13" s="15">
        <v>8.4722222222222213E-2</v>
      </c>
      <c r="M13" s="15">
        <v>8.6111111111111124E-2</v>
      </c>
      <c r="N13" s="15">
        <v>8.819444444444445E-2</v>
      </c>
      <c r="O13" s="15">
        <v>8.9583333333333334E-2</v>
      </c>
      <c r="P13" s="15">
        <v>9.1666666666666674E-2</v>
      </c>
      <c r="Q13" s="15">
        <v>9.3055555555555558E-2</v>
      </c>
      <c r="R13" s="15">
        <v>9.4444444444444442E-2</v>
      </c>
      <c r="S13" s="15">
        <v>9.5833333333333326E-2</v>
      </c>
      <c r="T13" s="14">
        <v>9.6527777777777768E-2</v>
      </c>
      <c r="U13" s="15">
        <v>9.7222222222222224E-2</v>
      </c>
      <c r="V13" s="15">
        <v>9.8611111111111108E-2</v>
      </c>
      <c r="W13" s="15">
        <v>9.930555555555555E-2</v>
      </c>
      <c r="X13" s="15">
        <v>9.9999999999999992E-2</v>
      </c>
      <c r="Y13" s="15">
        <v>0.1013888888888889</v>
      </c>
      <c r="Z13" s="15">
        <v>0.10347222222222223</v>
      </c>
      <c r="AA13" s="15">
        <v>0.10555555555555556</v>
      </c>
      <c r="AB13" s="15">
        <v>0.10694444444444444</v>
      </c>
      <c r="AC13" s="15">
        <v>0.10833333333333334</v>
      </c>
      <c r="AD13" s="14">
        <v>0.10972222222222222</v>
      </c>
      <c r="AE13" s="15">
        <v>0.11180555555555556</v>
      </c>
      <c r="AF13" s="15">
        <v>0.11319444444444444</v>
      </c>
      <c r="AG13" s="14">
        <v>0.11458333333333333</v>
      </c>
      <c r="AI13" s="14">
        <v>7.6388888888888895E-2</v>
      </c>
      <c r="AJ13" s="15">
        <v>7.7777777777777779E-2</v>
      </c>
      <c r="AK13" s="15">
        <v>7.9166666666666663E-2</v>
      </c>
      <c r="AL13" s="15">
        <v>8.1249999999999989E-2</v>
      </c>
      <c r="AM13" s="15">
        <v>8.2638888888888887E-2</v>
      </c>
      <c r="AN13" s="15">
        <v>8.4027777777777771E-2</v>
      </c>
      <c r="AO13" s="15">
        <v>8.5416666666666655E-2</v>
      </c>
      <c r="AP13" s="15">
        <v>8.7500000000000008E-2</v>
      </c>
      <c r="AQ13" s="15">
        <v>8.9583333333333334E-2</v>
      </c>
      <c r="AR13" s="14">
        <v>9.1666666666666674E-2</v>
      </c>
      <c r="AS13" s="15">
        <v>9.1666666666666674E-2</v>
      </c>
      <c r="AT13" s="15">
        <v>9.2361111111111116E-2</v>
      </c>
      <c r="AU13" s="15">
        <v>9.3055555555555558E-2</v>
      </c>
      <c r="AV13" s="15">
        <v>9.4444444444444442E-2</v>
      </c>
      <c r="AW13" s="15">
        <v>9.5833333333333326E-2</v>
      </c>
      <c r="AX13" s="15">
        <v>9.6527777777777768E-2</v>
      </c>
      <c r="AY13" s="15">
        <v>9.7916666666666666E-2</v>
      </c>
      <c r="AZ13" s="15">
        <v>9.9999999999999992E-2</v>
      </c>
      <c r="BA13" s="15">
        <v>0.1013888888888889</v>
      </c>
      <c r="BB13" s="14">
        <v>0.10347222222222223</v>
      </c>
      <c r="BC13" s="15">
        <v>0.10486111111111111</v>
      </c>
      <c r="BD13" s="15">
        <v>0.10625</v>
      </c>
      <c r="BE13" s="15">
        <v>0.10833333333333334</v>
      </c>
      <c r="BF13" s="15">
        <v>0.10902777777777778</v>
      </c>
      <c r="BG13" s="15">
        <v>0.11041666666666666</v>
      </c>
      <c r="BH13" s="15">
        <v>0.1111111111111111</v>
      </c>
      <c r="BI13" s="15">
        <v>0.11180555555555556</v>
      </c>
      <c r="BJ13" s="15">
        <v>0.1125</v>
      </c>
      <c r="BK13" s="15">
        <v>0.11388888888888889</v>
      </c>
      <c r="BL13" s="14">
        <v>0.11527777777777777</v>
      </c>
      <c r="BM13" s="15">
        <v>0.11666666666666665</v>
      </c>
      <c r="BN13" s="15">
        <v>0.11805555555555557</v>
      </c>
      <c r="BO13" s="14">
        <v>0.11875000000000001</v>
      </c>
    </row>
    <row r="14" spans="1:67" x14ac:dyDescent="0.2">
      <c r="A14" s="14">
        <v>8.3333333333333329E-2</v>
      </c>
      <c r="B14" s="15">
        <v>8.4027777777777771E-2</v>
      </c>
      <c r="C14" s="15">
        <v>8.5416666666666655E-2</v>
      </c>
      <c r="D14" s="15">
        <v>8.6111111111111124E-2</v>
      </c>
      <c r="E14" s="15">
        <v>8.7500000000000008E-2</v>
      </c>
      <c r="F14" s="15">
        <v>8.819444444444445E-2</v>
      </c>
      <c r="G14" s="15">
        <v>8.9583333333333334E-2</v>
      </c>
      <c r="H14" s="15">
        <v>9.0277777777777776E-2</v>
      </c>
      <c r="I14" s="15">
        <v>9.0972222222222218E-2</v>
      </c>
      <c r="J14" s="14">
        <v>9.1666666666666674E-2</v>
      </c>
      <c r="K14" s="15">
        <v>9.3055555555555558E-2</v>
      </c>
      <c r="L14" s="15">
        <v>9.5138888888888884E-2</v>
      </c>
      <c r="M14" s="15">
        <v>9.6527777777777768E-2</v>
      </c>
      <c r="N14" s="15">
        <v>9.8611111111111108E-2</v>
      </c>
      <c r="O14" s="15">
        <v>9.9999999999999992E-2</v>
      </c>
      <c r="P14" s="15">
        <v>0.10208333333333335</v>
      </c>
      <c r="Q14" s="15">
        <v>0.10347222222222223</v>
      </c>
      <c r="R14" s="15">
        <v>0.10486111111111111</v>
      </c>
      <c r="S14" s="15">
        <v>0.10625</v>
      </c>
      <c r="T14" s="14">
        <v>0.10694444444444444</v>
      </c>
      <c r="U14" s="15">
        <v>0.1076388888888889</v>
      </c>
      <c r="V14" s="15">
        <v>0.10902777777777778</v>
      </c>
      <c r="W14" s="15">
        <v>0.10972222222222222</v>
      </c>
      <c r="X14" s="15">
        <v>0.11041666666666666</v>
      </c>
      <c r="Y14" s="15">
        <v>0.11180555555555556</v>
      </c>
      <c r="Z14" s="15">
        <v>0.11388888888888889</v>
      </c>
      <c r="AA14" s="15">
        <v>0.11597222222222221</v>
      </c>
      <c r="AB14" s="15">
        <v>0.1173611111111111</v>
      </c>
      <c r="AC14" s="15">
        <v>0.11875000000000001</v>
      </c>
      <c r="AD14" s="14">
        <v>0.12013888888888889</v>
      </c>
      <c r="AE14" s="15">
        <v>0.12222222222222223</v>
      </c>
      <c r="AF14" s="15">
        <v>0.12361111111111112</v>
      </c>
      <c r="AG14" s="14">
        <v>0.125</v>
      </c>
      <c r="AI14" s="14">
        <v>8.6805555555555566E-2</v>
      </c>
      <c r="AJ14" s="15">
        <v>8.819444444444445E-2</v>
      </c>
      <c r="AK14" s="15">
        <v>8.9583333333333334E-2</v>
      </c>
      <c r="AL14" s="15">
        <v>9.1666666666666674E-2</v>
      </c>
      <c r="AM14" s="15">
        <v>9.3055555555555558E-2</v>
      </c>
      <c r="AN14" s="15">
        <v>9.4444444444444442E-2</v>
      </c>
      <c r="AO14" s="15">
        <v>9.5833333333333326E-2</v>
      </c>
      <c r="AP14" s="15">
        <v>9.7916666666666666E-2</v>
      </c>
      <c r="AQ14" s="15">
        <v>9.9999999999999992E-2</v>
      </c>
      <c r="AR14" s="14">
        <v>0.10208333333333335</v>
      </c>
      <c r="AS14" s="15">
        <v>0.10208333333333335</v>
      </c>
      <c r="AT14" s="15">
        <v>0.10277777777777779</v>
      </c>
      <c r="AU14" s="15">
        <v>0.10347222222222223</v>
      </c>
      <c r="AV14" s="15">
        <v>0.10486111111111111</v>
      </c>
      <c r="AW14" s="15">
        <v>0.10625</v>
      </c>
      <c r="AX14" s="15">
        <v>0.10694444444444444</v>
      </c>
      <c r="AY14" s="15">
        <v>0.10833333333333334</v>
      </c>
      <c r="AZ14" s="15">
        <v>0.11041666666666666</v>
      </c>
      <c r="BA14" s="15">
        <v>0.11180555555555556</v>
      </c>
      <c r="BB14" s="14">
        <v>0.11388888888888889</v>
      </c>
      <c r="BC14" s="15">
        <v>0.11527777777777777</v>
      </c>
      <c r="BD14" s="15">
        <v>0.11666666666666665</v>
      </c>
      <c r="BE14" s="15">
        <v>0.11875000000000001</v>
      </c>
      <c r="BF14" s="15">
        <v>0.11944444444444445</v>
      </c>
      <c r="BG14" s="15">
        <v>0.12083333333333333</v>
      </c>
      <c r="BH14" s="15">
        <v>0.12152777777777778</v>
      </c>
      <c r="BI14" s="15">
        <v>0.12222222222222223</v>
      </c>
      <c r="BJ14" s="15">
        <v>0.12291666666666667</v>
      </c>
      <c r="BK14" s="15">
        <v>0.12430555555555556</v>
      </c>
      <c r="BL14" s="14">
        <v>0.12569444444444444</v>
      </c>
      <c r="BM14" s="15">
        <v>0.12708333333333333</v>
      </c>
      <c r="BN14" s="15">
        <v>0.12847222222222224</v>
      </c>
      <c r="BO14" s="14">
        <v>0.12916666666666668</v>
      </c>
    </row>
    <row r="15" spans="1:67" x14ac:dyDescent="0.2">
      <c r="A15" s="14">
        <v>9.375E-2</v>
      </c>
      <c r="B15" s="15">
        <v>9.4444444444444442E-2</v>
      </c>
      <c r="C15" s="15">
        <v>9.5833333333333326E-2</v>
      </c>
      <c r="D15" s="15">
        <v>9.6527777777777768E-2</v>
      </c>
      <c r="E15" s="15">
        <v>9.7916666666666666E-2</v>
      </c>
      <c r="F15" s="15">
        <v>9.8611111111111108E-2</v>
      </c>
      <c r="G15" s="15">
        <v>9.9999999999999992E-2</v>
      </c>
      <c r="H15" s="15">
        <v>0.10069444444444443</v>
      </c>
      <c r="I15" s="15">
        <v>0.1013888888888889</v>
      </c>
      <c r="J15" s="14">
        <v>0.10208333333333335</v>
      </c>
      <c r="K15" s="15">
        <v>0.10347222222222223</v>
      </c>
      <c r="L15" s="15">
        <v>0.10555555555555556</v>
      </c>
      <c r="M15" s="15">
        <v>0.10694444444444444</v>
      </c>
      <c r="N15" s="15">
        <v>0.10902777777777778</v>
      </c>
      <c r="O15" s="15">
        <v>0.11041666666666666</v>
      </c>
      <c r="P15" s="15">
        <v>0.1125</v>
      </c>
      <c r="Q15" s="15">
        <v>0.11388888888888889</v>
      </c>
      <c r="R15" s="15">
        <v>0.11527777777777777</v>
      </c>
      <c r="S15" s="15">
        <v>0.11666666666666665</v>
      </c>
      <c r="T15" s="14">
        <v>0.1173611111111111</v>
      </c>
      <c r="U15" s="15">
        <v>0.11805555555555557</v>
      </c>
      <c r="V15" s="15">
        <v>0.11944444444444445</v>
      </c>
      <c r="W15" s="15">
        <v>0.12013888888888889</v>
      </c>
      <c r="X15" s="15">
        <v>0.12083333333333333</v>
      </c>
      <c r="Y15" s="15">
        <v>0.12222222222222223</v>
      </c>
      <c r="Z15" s="15">
        <v>0.12430555555555556</v>
      </c>
      <c r="AA15" s="15">
        <v>0.12638888888888888</v>
      </c>
      <c r="AB15" s="15">
        <v>0.1277777777777778</v>
      </c>
      <c r="AC15" s="15">
        <v>0.12916666666666668</v>
      </c>
      <c r="AD15" s="14">
        <v>0.13055555555555556</v>
      </c>
      <c r="AE15" s="15">
        <v>0.13263888888888889</v>
      </c>
      <c r="AF15" s="15">
        <v>0.13402777777777777</v>
      </c>
      <c r="AG15" s="14">
        <v>0.13541666666666666</v>
      </c>
      <c r="AI15" s="14">
        <v>9.7222222222222224E-2</v>
      </c>
      <c r="AJ15" s="15">
        <v>9.8611111111111108E-2</v>
      </c>
      <c r="AK15" s="15">
        <v>9.9999999999999992E-2</v>
      </c>
      <c r="AL15" s="15">
        <v>0.10208333333333335</v>
      </c>
      <c r="AM15" s="15">
        <v>0.10347222222222223</v>
      </c>
      <c r="AN15" s="15">
        <v>0.10486111111111111</v>
      </c>
      <c r="AO15" s="15">
        <v>0.10625</v>
      </c>
      <c r="AP15" s="15">
        <v>0.10833333333333334</v>
      </c>
      <c r="AQ15" s="15">
        <v>0.11041666666666666</v>
      </c>
      <c r="AR15" s="14">
        <v>0.1125</v>
      </c>
      <c r="AS15" s="15">
        <v>0.1125</v>
      </c>
      <c r="AT15" s="15">
        <v>0.11319444444444444</v>
      </c>
      <c r="AU15" s="15">
        <v>0.11388888888888889</v>
      </c>
      <c r="AV15" s="15">
        <v>0.11527777777777777</v>
      </c>
      <c r="AW15" s="15">
        <v>0.11666666666666665</v>
      </c>
      <c r="AX15" s="15">
        <v>0.1173611111111111</v>
      </c>
      <c r="AY15" s="15">
        <v>0.11875000000000001</v>
      </c>
      <c r="AZ15" s="15">
        <v>0.12083333333333333</v>
      </c>
      <c r="BA15" s="15">
        <v>0.12222222222222223</v>
      </c>
      <c r="BB15" s="14">
        <v>0.12430555555555556</v>
      </c>
      <c r="BC15" s="15">
        <v>0.12569444444444444</v>
      </c>
      <c r="BD15" s="15">
        <v>0.12708333333333333</v>
      </c>
      <c r="BE15" s="15">
        <v>0.12916666666666668</v>
      </c>
      <c r="BF15" s="15">
        <v>0.12986111111111112</v>
      </c>
      <c r="BG15" s="15">
        <v>0.13125000000000001</v>
      </c>
      <c r="BH15" s="15">
        <v>0.13194444444444445</v>
      </c>
      <c r="BI15" s="15">
        <v>0.13263888888888889</v>
      </c>
      <c r="BJ15" s="15">
        <v>0.13333333333333333</v>
      </c>
      <c r="BK15" s="15">
        <v>0.13472222222222222</v>
      </c>
      <c r="BL15" s="14">
        <v>0.1361111111111111</v>
      </c>
      <c r="BM15" s="15">
        <v>0.13749999999999998</v>
      </c>
      <c r="BN15" s="15">
        <v>0.1388888888888889</v>
      </c>
      <c r="BO15" s="14">
        <v>0.13958333333333334</v>
      </c>
    </row>
    <row r="16" spans="1:67" x14ac:dyDescent="0.2">
      <c r="A16" s="14">
        <v>0.10416666666666667</v>
      </c>
      <c r="B16" s="15">
        <v>0.10486111111111111</v>
      </c>
      <c r="C16" s="15">
        <v>0.10625</v>
      </c>
      <c r="D16" s="15">
        <v>0.10694444444444444</v>
      </c>
      <c r="E16" s="15">
        <v>0.10833333333333334</v>
      </c>
      <c r="F16" s="15">
        <v>0.10902777777777778</v>
      </c>
      <c r="G16" s="15">
        <v>0.11041666666666666</v>
      </c>
      <c r="H16" s="15">
        <v>0.1111111111111111</v>
      </c>
      <c r="I16" s="15">
        <v>0.11180555555555556</v>
      </c>
      <c r="J16" s="14">
        <v>0.1125</v>
      </c>
      <c r="K16" s="15">
        <v>0.11388888888888889</v>
      </c>
      <c r="L16" s="15">
        <v>0.11597222222222221</v>
      </c>
      <c r="M16" s="15">
        <v>0.1173611111111111</v>
      </c>
      <c r="N16" s="15">
        <v>0.11944444444444445</v>
      </c>
      <c r="O16" s="15">
        <v>0.12083333333333333</v>
      </c>
      <c r="P16" s="15">
        <v>0.12291666666666667</v>
      </c>
      <c r="Q16" s="15">
        <v>0.12430555555555556</v>
      </c>
      <c r="R16" s="15">
        <v>0.12569444444444444</v>
      </c>
      <c r="S16" s="15">
        <v>0.12708333333333333</v>
      </c>
      <c r="T16" s="14">
        <v>0.1277777777777778</v>
      </c>
      <c r="U16" s="15">
        <v>0.12847222222222224</v>
      </c>
      <c r="V16" s="15">
        <v>0.12986111111111112</v>
      </c>
      <c r="W16" s="15">
        <v>0.13055555555555556</v>
      </c>
      <c r="X16" s="15">
        <v>0.13125000000000001</v>
      </c>
      <c r="Y16" s="15">
        <v>0.13263888888888889</v>
      </c>
      <c r="Z16" s="15">
        <v>0.13472222222222222</v>
      </c>
      <c r="AA16" s="15">
        <v>0.13680555555555554</v>
      </c>
      <c r="AB16" s="15">
        <v>0.13819444444444443</v>
      </c>
      <c r="AC16" s="15">
        <v>0.13958333333333334</v>
      </c>
      <c r="AD16" s="14">
        <v>0.14097222222222222</v>
      </c>
      <c r="AE16" s="15">
        <v>0.14305555555555557</v>
      </c>
      <c r="AF16" s="15">
        <v>0.14444444444444446</v>
      </c>
      <c r="AG16" s="14">
        <v>0.14583333333333334</v>
      </c>
      <c r="AI16" s="14">
        <v>0.1076388888888889</v>
      </c>
      <c r="AJ16" s="15">
        <v>0.10902777777777778</v>
      </c>
      <c r="AK16" s="15">
        <v>0.11041666666666666</v>
      </c>
      <c r="AL16" s="15">
        <v>0.1125</v>
      </c>
      <c r="AM16" s="15">
        <v>0.11388888888888889</v>
      </c>
      <c r="AN16" s="15">
        <v>0.11527777777777777</v>
      </c>
      <c r="AO16" s="15">
        <v>0.11666666666666665</v>
      </c>
      <c r="AP16" s="15">
        <v>0.11875000000000001</v>
      </c>
      <c r="AQ16" s="15">
        <v>0.12083333333333333</v>
      </c>
      <c r="AR16" s="14">
        <v>0.12291666666666667</v>
      </c>
      <c r="AS16" s="15">
        <v>0.12291666666666667</v>
      </c>
      <c r="AT16" s="15">
        <v>0.12361111111111112</v>
      </c>
      <c r="AU16" s="15">
        <v>0.12430555555555556</v>
      </c>
      <c r="AV16" s="15">
        <v>0.12569444444444444</v>
      </c>
      <c r="AW16" s="15">
        <v>0.12708333333333333</v>
      </c>
      <c r="AX16" s="15">
        <v>0.1277777777777778</v>
      </c>
      <c r="AY16" s="15">
        <v>0.12916666666666668</v>
      </c>
      <c r="AZ16" s="15">
        <v>0.13125000000000001</v>
      </c>
      <c r="BA16" s="15">
        <v>0.13263888888888889</v>
      </c>
      <c r="BB16" s="14">
        <v>0.13472222222222222</v>
      </c>
      <c r="BC16" s="15">
        <v>0.1361111111111111</v>
      </c>
      <c r="BD16" s="15">
        <v>0.13749999999999998</v>
      </c>
      <c r="BE16" s="15">
        <v>0.13958333333333334</v>
      </c>
      <c r="BF16" s="15">
        <v>0.14027777777777778</v>
      </c>
      <c r="BG16" s="15">
        <v>0.14166666666666666</v>
      </c>
      <c r="BH16" s="15">
        <v>0.1423611111111111</v>
      </c>
      <c r="BI16" s="15">
        <v>0.14305555555555557</v>
      </c>
      <c r="BJ16" s="15">
        <v>0.14375000000000002</v>
      </c>
      <c r="BK16" s="15">
        <v>0.1451388888888889</v>
      </c>
      <c r="BL16" s="14">
        <v>0.14652777777777778</v>
      </c>
      <c r="BM16" s="15">
        <v>0.14791666666666667</v>
      </c>
      <c r="BN16" s="15">
        <v>0.14930555555555555</v>
      </c>
      <c r="BO16" s="14">
        <v>0.15</v>
      </c>
    </row>
    <row r="17" spans="1:67" x14ac:dyDescent="0.2">
      <c r="A17" s="14">
        <v>0.11458333333333333</v>
      </c>
      <c r="B17" s="15">
        <v>0.11527777777777777</v>
      </c>
      <c r="C17" s="15">
        <v>0.11666666666666665</v>
      </c>
      <c r="D17" s="15">
        <v>0.1173611111111111</v>
      </c>
      <c r="E17" s="15">
        <v>0.11875000000000001</v>
      </c>
      <c r="F17" s="15">
        <v>0.11944444444444445</v>
      </c>
      <c r="G17" s="15">
        <v>0.12083333333333333</v>
      </c>
      <c r="H17" s="15">
        <v>0.12152777777777778</v>
      </c>
      <c r="I17" s="15">
        <v>0.12222222222222223</v>
      </c>
      <c r="J17" s="14">
        <v>0.12291666666666667</v>
      </c>
      <c r="K17" s="15">
        <v>0.12430555555555556</v>
      </c>
      <c r="L17" s="15">
        <v>0.12638888888888888</v>
      </c>
      <c r="M17" s="15">
        <v>0.1277777777777778</v>
      </c>
      <c r="N17" s="15">
        <v>0.12986111111111112</v>
      </c>
      <c r="O17" s="15">
        <v>0.13125000000000001</v>
      </c>
      <c r="P17" s="15">
        <v>0.13333333333333333</v>
      </c>
      <c r="Q17" s="15">
        <v>0.13472222222222222</v>
      </c>
      <c r="R17" s="15">
        <v>0.1361111111111111</v>
      </c>
      <c r="S17" s="15">
        <v>0.13749999999999998</v>
      </c>
      <c r="T17" s="14">
        <v>0.13819444444444443</v>
      </c>
      <c r="U17" s="15">
        <v>0.1388888888888889</v>
      </c>
      <c r="V17" s="15">
        <v>0.14027777777777778</v>
      </c>
      <c r="W17" s="15">
        <v>0.14097222222222222</v>
      </c>
      <c r="X17" s="15">
        <v>0.14166666666666666</v>
      </c>
      <c r="Y17" s="15">
        <v>0.14305555555555557</v>
      </c>
      <c r="Z17" s="15">
        <v>0.1451388888888889</v>
      </c>
      <c r="AA17" s="15">
        <v>0.14722222222222223</v>
      </c>
      <c r="AB17" s="15">
        <v>0.14861111111111111</v>
      </c>
      <c r="AC17" s="15">
        <v>0.15</v>
      </c>
      <c r="AD17" s="14">
        <v>0.15138888888888888</v>
      </c>
      <c r="AE17" s="15">
        <v>0.15347222222222223</v>
      </c>
      <c r="AF17" s="15">
        <v>0.15486111111111112</v>
      </c>
      <c r="AG17" s="14">
        <v>0.15625</v>
      </c>
      <c r="AI17" s="14">
        <v>0.11805555555555557</v>
      </c>
      <c r="AJ17" s="15">
        <v>0.11944444444444445</v>
      </c>
      <c r="AK17" s="15">
        <v>0.12083333333333333</v>
      </c>
      <c r="AL17" s="15">
        <v>0.12291666666666667</v>
      </c>
      <c r="AM17" s="15">
        <v>0.12430555555555556</v>
      </c>
      <c r="AN17" s="15">
        <v>0.12569444444444444</v>
      </c>
      <c r="AO17" s="15">
        <v>0.12708333333333333</v>
      </c>
      <c r="AP17" s="15">
        <v>0.12916666666666668</v>
      </c>
      <c r="AQ17" s="15">
        <v>0.13125000000000001</v>
      </c>
      <c r="AR17" s="14">
        <v>0.13333333333333333</v>
      </c>
      <c r="AS17" s="15">
        <v>0.13333333333333333</v>
      </c>
      <c r="AT17" s="15">
        <v>0.13402777777777777</v>
      </c>
      <c r="AU17" s="15">
        <v>0.13472222222222222</v>
      </c>
      <c r="AV17" s="15">
        <v>0.1361111111111111</v>
      </c>
      <c r="AW17" s="15">
        <v>0.13749999999999998</v>
      </c>
      <c r="AX17" s="15">
        <v>0.13819444444444443</v>
      </c>
      <c r="AY17" s="15">
        <v>0.13958333333333334</v>
      </c>
      <c r="AZ17" s="15">
        <v>0.14166666666666666</v>
      </c>
      <c r="BA17" s="15">
        <v>0.14305555555555557</v>
      </c>
      <c r="BB17" s="14">
        <v>0.1451388888888889</v>
      </c>
      <c r="BC17" s="15">
        <v>0.14652777777777778</v>
      </c>
      <c r="BD17" s="15">
        <v>0.14791666666666667</v>
      </c>
      <c r="BE17" s="15">
        <v>0.15</v>
      </c>
      <c r="BF17" s="15">
        <v>0.15069444444444444</v>
      </c>
      <c r="BG17" s="15">
        <v>0.15208333333333332</v>
      </c>
      <c r="BH17" s="15">
        <v>0.15277777777777776</v>
      </c>
      <c r="BI17" s="15">
        <v>0.15347222222222223</v>
      </c>
      <c r="BJ17" s="15">
        <v>0.15416666666666667</v>
      </c>
      <c r="BK17" s="15">
        <v>0.15555555555555556</v>
      </c>
      <c r="BL17" s="14">
        <v>0.15694444444444444</v>
      </c>
      <c r="BM17" s="15">
        <v>0.15833333333333333</v>
      </c>
      <c r="BN17" s="15">
        <v>0.15972222222222224</v>
      </c>
      <c r="BO17" s="14">
        <v>0.16041666666666668</v>
      </c>
    </row>
    <row r="18" spans="1:67" x14ac:dyDescent="0.2">
      <c r="A18" s="14">
        <v>0.125</v>
      </c>
      <c r="B18" s="15">
        <v>0.12569444444444444</v>
      </c>
      <c r="C18" s="15">
        <v>0.12708333333333333</v>
      </c>
      <c r="D18" s="15">
        <v>0.1277777777777778</v>
      </c>
      <c r="E18" s="15">
        <v>0.12916666666666668</v>
      </c>
      <c r="F18" s="15">
        <v>0.12986111111111112</v>
      </c>
      <c r="G18" s="15">
        <v>0.13125000000000001</v>
      </c>
      <c r="H18" s="15">
        <v>0.13194444444444445</v>
      </c>
      <c r="I18" s="15">
        <v>0.13263888888888889</v>
      </c>
      <c r="J18" s="14">
        <v>0.13333333333333333</v>
      </c>
      <c r="K18" s="15">
        <v>0.13472222222222222</v>
      </c>
      <c r="L18" s="15">
        <v>0.13680555555555554</v>
      </c>
      <c r="M18" s="15">
        <v>0.13819444444444443</v>
      </c>
      <c r="N18" s="15">
        <v>0.14027777777777778</v>
      </c>
      <c r="O18" s="15">
        <v>0.14166666666666666</v>
      </c>
      <c r="P18" s="15">
        <v>0.14375000000000002</v>
      </c>
      <c r="Q18" s="15">
        <v>0.1451388888888889</v>
      </c>
      <c r="R18" s="15">
        <v>0.14652777777777778</v>
      </c>
      <c r="S18" s="15">
        <v>0.14791666666666667</v>
      </c>
      <c r="T18" s="14">
        <v>0.14861111111111111</v>
      </c>
      <c r="U18" s="15">
        <v>0.14930555555555555</v>
      </c>
      <c r="V18" s="15">
        <v>0.15069444444444444</v>
      </c>
      <c r="W18" s="15">
        <v>0.15138888888888888</v>
      </c>
      <c r="X18" s="15">
        <v>0.15208333333333332</v>
      </c>
      <c r="Y18" s="15">
        <v>0.15347222222222223</v>
      </c>
      <c r="Z18" s="15">
        <v>0.15555555555555556</v>
      </c>
      <c r="AA18" s="15">
        <v>0.15763888888888888</v>
      </c>
      <c r="AB18" s="15">
        <v>0.15902777777777777</v>
      </c>
      <c r="AC18" s="15">
        <v>0.16041666666666668</v>
      </c>
      <c r="AD18" s="14">
        <v>0.16180555555555556</v>
      </c>
      <c r="AE18" s="15">
        <v>0.16388888888888889</v>
      </c>
      <c r="AF18" s="15">
        <v>0.16527777777777777</v>
      </c>
      <c r="AG18" s="14">
        <v>0.16666666666666666</v>
      </c>
      <c r="AI18" s="14">
        <v>0.12847222222222224</v>
      </c>
      <c r="AJ18" s="15">
        <v>0.12986111111111112</v>
      </c>
      <c r="AK18" s="15">
        <v>0.13125000000000001</v>
      </c>
      <c r="AL18" s="15">
        <v>0.13333333333333333</v>
      </c>
      <c r="AM18" s="15">
        <v>0.13472222222222222</v>
      </c>
      <c r="AN18" s="15">
        <v>0.1361111111111111</v>
      </c>
      <c r="AO18" s="15">
        <v>0.13749999999999998</v>
      </c>
      <c r="AP18" s="15">
        <v>0.13958333333333334</v>
      </c>
      <c r="AQ18" s="15">
        <v>0.14166666666666666</v>
      </c>
      <c r="AR18" s="14">
        <v>0.14375000000000002</v>
      </c>
      <c r="AS18" s="15">
        <v>0.14375000000000002</v>
      </c>
      <c r="AT18" s="15">
        <v>0.14444444444444446</v>
      </c>
      <c r="AU18" s="15">
        <v>0.1451388888888889</v>
      </c>
      <c r="AV18" s="15">
        <v>0.14652777777777778</v>
      </c>
      <c r="AW18" s="15">
        <v>0.14791666666666667</v>
      </c>
      <c r="AX18" s="15">
        <v>0.14861111111111111</v>
      </c>
      <c r="AY18" s="15">
        <v>0.15</v>
      </c>
      <c r="AZ18" s="15">
        <v>0.15208333333333332</v>
      </c>
      <c r="BA18" s="15">
        <v>0.15347222222222223</v>
      </c>
      <c r="BB18" s="14">
        <v>0.15555555555555556</v>
      </c>
      <c r="BC18" s="15">
        <v>0.15694444444444444</v>
      </c>
      <c r="BD18" s="15">
        <v>0.15833333333333333</v>
      </c>
      <c r="BE18" s="15">
        <v>0.16041666666666668</v>
      </c>
      <c r="BF18" s="15">
        <v>0.16111111111111112</v>
      </c>
      <c r="BG18" s="15">
        <v>0.16250000000000001</v>
      </c>
      <c r="BH18" s="15">
        <v>0.16319444444444445</v>
      </c>
      <c r="BI18" s="15">
        <v>0.16388888888888889</v>
      </c>
      <c r="BJ18" s="15">
        <v>0.16458333333333333</v>
      </c>
      <c r="BK18" s="15">
        <v>0.16597222222222222</v>
      </c>
      <c r="BL18" s="14">
        <v>0.1673611111111111</v>
      </c>
      <c r="BM18" s="15">
        <v>0.16874999999999998</v>
      </c>
      <c r="BN18" s="15">
        <v>0.17013888888888887</v>
      </c>
      <c r="BO18" s="14">
        <v>0.17083333333333331</v>
      </c>
    </row>
    <row r="19" spans="1:67" x14ac:dyDescent="0.2">
      <c r="A19" s="14">
        <v>0.13541666666666666</v>
      </c>
      <c r="B19" s="15">
        <v>0.1361111111111111</v>
      </c>
      <c r="C19" s="15">
        <v>0.13749999999999998</v>
      </c>
      <c r="D19" s="15">
        <v>0.13819444444444443</v>
      </c>
      <c r="E19" s="15">
        <v>0.13958333333333334</v>
      </c>
      <c r="F19" s="15">
        <v>0.14027777777777778</v>
      </c>
      <c r="G19" s="15">
        <v>0.14166666666666666</v>
      </c>
      <c r="H19" s="15">
        <v>0.1423611111111111</v>
      </c>
      <c r="I19" s="15">
        <v>0.14305555555555557</v>
      </c>
      <c r="J19" s="14">
        <v>0.14375000000000002</v>
      </c>
      <c r="K19" s="15">
        <v>0.1451388888888889</v>
      </c>
      <c r="L19" s="15">
        <v>0.14722222222222223</v>
      </c>
      <c r="M19" s="15">
        <v>0.14861111111111111</v>
      </c>
      <c r="N19" s="15">
        <v>0.15069444444444444</v>
      </c>
      <c r="O19" s="15">
        <v>0.15208333333333332</v>
      </c>
      <c r="P19" s="15">
        <v>0.15416666666666667</v>
      </c>
      <c r="Q19" s="15">
        <v>0.15555555555555556</v>
      </c>
      <c r="R19" s="15">
        <v>0.15694444444444444</v>
      </c>
      <c r="S19" s="15">
        <v>0.15833333333333333</v>
      </c>
      <c r="T19" s="14">
        <v>0.15902777777777777</v>
      </c>
      <c r="U19" s="15">
        <v>0.15972222222222224</v>
      </c>
      <c r="V19" s="15">
        <v>0.16111111111111112</v>
      </c>
      <c r="W19" s="15">
        <v>0.16180555555555556</v>
      </c>
      <c r="X19" s="15">
        <v>0.16250000000000001</v>
      </c>
      <c r="Y19" s="15">
        <v>0.16388888888888889</v>
      </c>
      <c r="Z19" s="15">
        <v>0.16597222222222222</v>
      </c>
      <c r="AA19" s="15">
        <v>0.16805555555555554</v>
      </c>
      <c r="AB19" s="15">
        <v>0.16944444444444443</v>
      </c>
      <c r="AC19" s="15">
        <v>0.17083333333333331</v>
      </c>
      <c r="AD19" s="14">
        <v>0.17222222222222225</v>
      </c>
      <c r="AE19" s="15">
        <v>0.17430555555555557</v>
      </c>
      <c r="AF19" s="15">
        <v>0.17569444444444446</v>
      </c>
      <c r="AG19" s="14">
        <v>0.17708333333333334</v>
      </c>
      <c r="AI19" s="14">
        <v>0.1388888888888889</v>
      </c>
      <c r="AJ19" s="15">
        <v>0.14027777777777778</v>
      </c>
      <c r="AK19" s="15">
        <v>0.14166666666666666</v>
      </c>
      <c r="AL19" s="15">
        <v>0.14375000000000002</v>
      </c>
      <c r="AM19" s="15">
        <v>0.1451388888888889</v>
      </c>
      <c r="AN19" s="15">
        <v>0.14652777777777778</v>
      </c>
      <c r="AO19" s="15">
        <v>0.14791666666666667</v>
      </c>
      <c r="AP19" s="15">
        <v>0.15</v>
      </c>
      <c r="AQ19" s="15">
        <v>0.15208333333333332</v>
      </c>
      <c r="AR19" s="14">
        <v>0.15416666666666667</v>
      </c>
      <c r="AS19" s="15">
        <v>0.15416666666666667</v>
      </c>
      <c r="AT19" s="15">
        <v>0.15486111111111112</v>
      </c>
      <c r="AU19" s="15">
        <v>0.15555555555555556</v>
      </c>
      <c r="AV19" s="15">
        <v>0.15694444444444444</v>
      </c>
      <c r="AW19" s="15">
        <v>0.15833333333333333</v>
      </c>
      <c r="AX19" s="15">
        <v>0.15902777777777777</v>
      </c>
      <c r="AY19" s="15">
        <v>0.16041666666666668</v>
      </c>
      <c r="AZ19" s="15">
        <v>0.16250000000000001</v>
      </c>
      <c r="BA19" s="15">
        <v>0.16388888888888889</v>
      </c>
      <c r="BB19" s="14">
        <v>0.16597222222222222</v>
      </c>
      <c r="BC19" s="15">
        <v>0.1673611111111111</v>
      </c>
      <c r="BD19" s="15">
        <v>0.16874999999999998</v>
      </c>
      <c r="BE19" s="15">
        <v>0.17083333333333331</v>
      </c>
      <c r="BF19" s="15">
        <v>0.17152777777777775</v>
      </c>
      <c r="BG19" s="15">
        <v>0.17291666666666669</v>
      </c>
      <c r="BH19" s="15">
        <v>0.17361111111111113</v>
      </c>
      <c r="BI19" s="15">
        <v>0.17430555555555557</v>
      </c>
      <c r="BJ19" s="15">
        <v>0.17500000000000002</v>
      </c>
      <c r="BK19" s="15">
        <v>0.1763888888888889</v>
      </c>
      <c r="BL19" s="14">
        <v>0.17777777777777778</v>
      </c>
      <c r="BM19" s="15">
        <v>0.17916666666666667</v>
      </c>
      <c r="BN19" s="15">
        <v>0.18055555555555555</v>
      </c>
      <c r="BO19" s="14">
        <v>0.18124999999999999</v>
      </c>
    </row>
    <row r="20" spans="1:67" x14ac:dyDescent="0.2">
      <c r="A20" s="14">
        <v>0.14583333333333334</v>
      </c>
      <c r="B20" s="15">
        <v>0.14652777777777778</v>
      </c>
      <c r="C20" s="15">
        <v>0.14791666666666667</v>
      </c>
      <c r="D20" s="15">
        <v>0.14861111111111111</v>
      </c>
      <c r="E20" s="15">
        <v>0.15</v>
      </c>
      <c r="F20" s="15">
        <v>0.15069444444444444</v>
      </c>
      <c r="G20" s="15">
        <v>0.15208333333333332</v>
      </c>
      <c r="H20" s="15">
        <v>0.15277777777777776</v>
      </c>
      <c r="I20" s="15">
        <v>0.15347222222222223</v>
      </c>
      <c r="J20" s="14">
        <v>0.15416666666666667</v>
      </c>
      <c r="K20" s="15">
        <v>0.15555555555555556</v>
      </c>
      <c r="L20" s="15">
        <v>0.15763888888888888</v>
      </c>
      <c r="M20" s="15">
        <v>0.15902777777777777</v>
      </c>
      <c r="N20" s="15">
        <v>0.16111111111111112</v>
      </c>
      <c r="O20" s="15">
        <v>0.16250000000000001</v>
      </c>
      <c r="P20" s="15">
        <v>0.16458333333333333</v>
      </c>
      <c r="Q20" s="15">
        <v>0.16597222222222222</v>
      </c>
      <c r="R20" s="15">
        <v>0.1673611111111111</v>
      </c>
      <c r="S20" s="15">
        <v>0.16874999999999998</v>
      </c>
      <c r="T20" s="14">
        <v>0.16944444444444443</v>
      </c>
      <c r="U20" s="15">
        <v>0.17013888888888887</v>
      </c>
      <c r="V20" s="15">
        <v>0.17152777777777775</v>
      </c>
      <c r="W20" s="15">
        <v>0.17222222222222225</v>
      </c>
      <c r="X20" s="15">
        <v>0.17291666666666669</v>
      </c>
      <c r="Y20" s="15">
        <v>0.17430555555555557</v>
      </c>
      <c r="Z20" s="15">
        <v>0.1763888888888889</v>
      </c>
      <c r="AA20" s="15">
        <v>0.17847222222222223</v>
      </c>
      <c r="AB20" s="15">
        <v>0.17986111111111111</v>
      </c>
      <c r="AC20" s="15">
        <v>0.18124999999999999</v>
      </c>
      <c r="AD20" s="14">
        <v>0.18263888888888891</v>
      </c>
      <c r="AE20" s="15">
        <v>0.18472222222222223</v>
      </c>
      <c r="AF20" s="15">
        <v>0.18611111111111112</v>
      </c>
      <c r="AG20" s="14">
        <v>0.1875</v>
      </c>
      <c r="AI20" s="14">
        <v>0.14930555555555555</v>
      </c>
      <c r="AJ20" s="15">
        <v>0.15069444444444444</v>
      </c>
      <c r="AK20" s="15">
        <v>0.15208333333333332</v>
      </c>
      <c r="AL20" s="15">
        <v>0.15416666666666667</v>
      </c>
      <c r="AM20" s="15">
        <v>0.15555555555555556</v>
      </c>
      <c r="AN20" s="15">
        <v>0.15694444444444444</v>
      </c>
      <c r="AO20" s="15">
        <v>0.15833333333333333</v>
      </c>
      <c r="AP20" s="15">
        <v>0.16041666666666668</v>
      </c>
      <c r="AQ20" s="15">
        <v>0.16250000000000001</v>
      </c>
      <c r="AR20" s="14">
        <v>0.16458333333333333</v>
      </c>
      <c r="AS20" s="15">
        <v>0.16458333333333333</v>
      </c>
      <c r="AT20" s="15">
        <v>0.16527777777777777</v>
      </c>
      <c r="AU20" s="15">
        <v>0.16597222222222222</v>
      </c>
      <c r="AV20" s="15">
        <v>0.1673611111111111</v>
      </c>
      <c r="AW20" s="15">
        <v>0.16874999999999998</v>
      </c>
      <c r="AX20" s="15">
        <v>0.16944444444444443</v>
      </c>
      <c r="AY20" s="15">
        <v>0.17083333333333331</v>
      </c>
      <c r="AZ20" s="15">
        <v>0.17291666666666669</v>
      </c>
      <c r="BA20" s="15">
        <v>0.17430555555555557</v>
      </c>
      <c r="BB20" s="14">
        <v>0.1763888888888889</v>
      </c>
      <c r="BC20" s="15">
        <v>0.17777777777777778</v>
      </c>
      <c r="BD20" s="15">
        <v>0.17916666666666667</v>
      </c>
      <c r="BE20" s="15">
        <v>0.18124999999999999</v>
      </c>
      <c r="BF20" s="15">
        <v>0.18194444444444444</v>
      </c>
      <c r="BG20" s="15">
        <v>0.18333333333333335</v>
      </c>
      <c r="BH20" s="15">
        <v>0.18402777777777779</v>
      </c>
      <c r="BI20" s="15">
        <v>0.18472222222222223</v>
      </c>
      <c r="BJ20" s="15">
        <v>0.18541666666666667</v>
      </c>
      <c r="BK20" s="15">
        <v>0.18680555555555556</v>
      </c>
      <c r="BL20" s="14">
        <v>0.18819444444444444</v>
      </c>
      <c r="BM20" s="15">
        <v>0.18958333333333333</v>
      </c>
      <c r="BN20" s="15">
        <v>0.19097222222222221</v>
      </c>
      <c r="BO20" s="14">
        <v>0.19166666666666665</v>
      </c>
    </row>
    <row r="21" spans="1:67" x14ac:dyDescent="0.2">
      <c r="A21" s="14">
        <v>0.15625</v>
      </c>
      <c r="B21" s="15">
        <v>0.15694444444444444</v>
      </c>
      <c r="C21" s="15">
        <v>0.15833333333333333</v>
      </c>
      <c r="D21" s="15">
        <v>0.15902777777777777</v>
      </c>
      <c r="E21" s="15">
        <v>0.16041666666666668</v>
      </c>
      <c r="F21" s="15">
        <v>0.16111111111111112</v>
      </c>
      <c r="G21" s="15">
        <v>0.16250000000000001</v>
      </c>
      <c r="H21" s="15">
        <v>0.16319444444444445</v>
      </c>
      <c r="I21" s="15">
        <v>0.16388888888888889</v>
      </c>
      <c r="J21" s="14">
        <v>0.16458333333333333</v>
      </c>
      <c r="K21" s="15">
        <v>0.16597222222222222</v>
      </c>
      <c r="L21" s="15">
        <v>0.16805555555555554</v>
      </c>
      <c r="M21" s="15">
        <v>0.16944444444444443</v>
      </c>
      <c r="N21" s="15">
        <v>0.17152777777777775</v>
      </c>
      <c r="O21" s="15">
        <v>0.17291666666666669</v>
      </c>
      <c r="P21" s="15">
        <v>0.17500000000000002</v>
      </c>
      <c r="Q21" s="15">
        <v>0.1763888888888889</v>
      </c>
      <c r="R21" s="15">
        <v>0.17777777777777778</v>
      </c>
      <c r="S21" s="15">
        <v>0.17916666666666667</v>
      </c>
      <c r="T21" s="14">
        <v>0.17986111111111111</v>
      </c>
      <c r="U21" s="15">
        <v>0.18055555555555555</v>
      </c>
      <c r="V21" s="15">
        <v>0.18194444444444444</v>
      </c>
      <c r="W21" s="15">
        <v>0.18263888888888891</v>
      </c>
      <c r="X21" s="15">
        <v>0.18333333333333335</v>
      </c>
      <c r="Y21" s="15">
        <v>0.18472222222222223</v>
      </c>
      <c r="Z21" s="15">
        <v>0.18680555555555556</v>
      </c>
      <c r="AA21" s="15">
        <v>0.18888888888888888</v>
      </c>
      <c r="AB21" s="15">
        <v>0.19027777777777777</v>
      </c>
      <c r="AC21" s="15">
        <v>0.19166666666666665</v>
      </c>
      <c r="AD21" s="14">
        <v>0.19305555555555554</v>
      </c>
      <c r="AE21" s="15">
        <v>0.19513888888888889</v>
      </c>
      <c r="AF21" s="15">
        <v>0.19652777777777777</v>
      </c>
      <c r="AG21" s="14">
        <v>0.19791666666666666</v>
      </c>
      <c r="AI21" s="14">
        <v>0.15972222222222224</v>
      </c>
      <c r="AJ21" s="15">
        <v>0.16111111111111112</v>
      </c>
      <c r="AK21" s="15">
        <v>0.16250000000000001</v>
      </c>
      <c r="AL21" s="15">
        <v>0.16458333333333333</v>
      </c>
      <c r="AM21" s="15">
        <v>0.16597222222222222</v>
      </c>
      <c r="AN21" s="15">
        <v>0.1673611111111111</v>
      </c>
      <c r="AO21" s="15">
        <v>0.16874999999999998</v>
      </c>
      <c r="AP21" s="15">
        <v>0.17083333333333331</v>
      </c>
      <c r="AQ21" s="15">
        <v>0.17291666666666669</v>
      </c>
      <c r="AR21" s="14">
        <v>0.17500000000000002</v>
      </c>
      <c r="AS21" s="15">
        <v>0.17500000000000002</v>
      </c>
      <c r="AT21" s="15">
        <v>0.17569444444444446</v>
      </c>
      <c r="AU21" s="15">
        <v>0.1763888888888889</v>
      </c>
      <c r="AV21" s="15">
        <v>0.17777777777777778</v>
      </c>
      <c r="AW21" s="15">
        <v>0.17916666666666667</v>
      </c>
      <c r="AX21" s="15">
        <v>0.17986111111111111</v>
      </c>
      <c r="AY21" s="15">
        <v>0.18124999999999999</v>
      </c>
      <c r="AZ21" s="15">
        <v>0.18333333333333335</v>
      </c>
      <c r="BA21" s="15">
        <v>0.18472222222222223</v>
      </c>
      <c r="BB21" s="14">
        <v>0.18680555555555556</v>
      </c>
      <c r="BC21" s="15">
        <v>0.18819444444444444</v>
      </c>
      <c r="BD21" s="15">
        <v>0.18958333333333333</v>
      </c>
      <c r="BE21" s="15">
        <v>0.19166666666666665</v>
      </c>
      <c r="BF21" s="15">
        <v>0.19236111111111112</v>
      </c>
      <c r="BG21" s="15">
        <v>0.19375000000000001</v>
      </c>
      <c r="BH21" s="15">
        <v>0.19444444444444445</v>
      </c>
      <c r="BI21" s="15">
        <v>0.19513888888888889</v>
      </c>
      <c r="BJ21" s="15">
        <v>0.19583333333333333</v>
      </c>
      <c r="BK21" s="15">
        <v>0.19722222222222222</v>
      </c>
      <c r="BL21" s="14">
        <v>0.1986111111111111</v>
      </c>
      <c r="BM21" s="15">
        <v>0.19999999999999998</v>
      </c>
      <c r="BN21" s="15">
        <v>0.20138888888888887</v>
      </c>
      <c r="BO21" s="14">
        <v>0.20208333333333331</v>
      </c>
    </row>
    <row r="22" spans="1:67" x14ac:dyDescent="0.2">
      <c r="A22" s="14">
        <v>0.16666666666666666</v>
      </c>
      <c r="B22" s="15">
        <v>0.1673611111111111</v>
      </c>
      <c r="C22" s="15">
        <v>0.16874999999999998</v>
      </c>
      <c r="D22" s="15">
        <v>0.16944444444444443</v>
      </c>
      <c r="E22" s="15">
        <v>0.17083333333333331</v>
      </c>
      <c r="F22" s="15">
        <v>0.17152777777777775</v>
      </c>
      <c r="G22" s="15">
        <v>0.17291666666666669</v>
      </c>
      <c r="H22" s="15">
        <v>0.17361111111111113</v>
      </c>
      <c r="I22" s="15">
        <v>0.17430555555555557</v>
      </c>
      <c r="J22" s="14">
        <v>0.17500000000000002</v>
      </c>
      <c r="K22" s="15">
        <v>0.1763888888888889</v>
      </c>
      <c r="L22" s="15">
        <v>0.17847222222222223</v>
      </c>
      <c r="M22" s="15">
        <v>0.17986111111111111</v>
      </c>
      <c r="N22" s="15">
        <v>0.18194444444444444</v>
      </c>
      <c r="O22" s="15">
        <v>0.18333333333333335</v>
      </c>
      <c r="P22" s="15">
        <v>0.18541666666666667</v>
      </c>
      <c r="Q22" s="15">
        <v>0.18680555555555556</v>
      </c>
      <c r="R22" s="15">
        <v>0.18819444444444444</v>
      </c>
      <c r="S22" s="15">
        <v>0.18958333333333333</v>
      </c>
      <c r="T22" s="14">
        <v>0.19027777777777777</v>
      </c>
      <c r="U22" s="15">
        <v>0.19097222222222221</v>
      </c>
      <c r="V22" s="15">
        <v>0.19236111111111112</v>
      </c>
      <c r="W22" s="15">
        <v>0.19305555555555554</v>
      </c>
      <c r="X22" s="15">
        <v>0.19375000000000001</v>
      </c>
      <c r="Y22" s="15">
        <v>0.19513888888888889</v>
      </c>
      <c r="Z22" s="15">
        <v>0.19722222222222222</v>
      </c>
      <c r="AA22" s="15">
        <v>0.19930555555555554</v>
      </c>
      <c r="AB22" s="15">
        <v>0.20069444444444443</v>
      </c>
      <c r="AC22" s="15">
        <v>0.20208333333333331</v>
      </c>
      <c r="AD22" s="14">
        <v>0.20347222222222219</v>
      </c>
      <c r="AE22" s="15">
        <v>0.20555555555555557</v>
      </c>
      <c r="AF22" s="15">
        <v>0.20694444444444446</v>
      </c>
      <c r="AG22" s="14">
        <v>0.20833333333333334</v>
      </c>
      <c r="AI22" s="14">
        <v>0.17013888888888887</v>
      </c>
      <c r="AJ22" s="15">
        <v>0.17152777777777775</v>
      </c>
      <c r="AK22" s="15">
        <v>0.17291666666666669</v>
      </c>
      <c r="AL22" s="15">
        <v>0.17500000000000002</v>
      </c>
      <c r="AM22" s="15">
        <v>0.1763888888888889</v>
      </c>
      <c r="AN22" s="15">
        <v>0.17777777777777778</v>
      </c>
      <c r="AO22" s="15">
        <v>0.17916666666666667</v>
      </c>
      <c r="AP22" s="15">
        <v>0.18124999999999999</v>
      </c>
      <c r="AQ22" s="15">
        <v>0.18333333333333335</v>
      </c>
      <c r="AR22" s="14">
        <v>0.18541666666666667</v>
      </c>
      <c r="AS22" s="15">
        <v>0.18541666666666667</v>
      </c>
      <c r="AT22" s="15">
        <v>0.18611111111111112</v>
      </c>
      <c r="AU22" s="15">
        <v>0.18680555555555556</v>
      </c>
      <c r="AV22" s="15">
        <v>0.18819444444444444</v>
      </c>
      <c r="AW22" s="15">
        <v>0.18958333333333333</v>
      </c>
      <c r="AX22" s="15">
        <v>0.19027777777777777</v>
      </c>
      <c r="AY22" s="15">
        <v>0.19166666666666665</v>
      </c>
      <c r="AZ22" s="15">
        <v>0.19375000000000001</v>
      </c>
      <c r="BA22" s="15">
        <v>0.19513888888888889</v>
      </c>
      <c r="BB22" s="14">
        <v>0.19722222222222222</v>
      </c>
      <c r="BC22" s="15">
        <v>0.1986111111111111</v>
      </c>
      <c r="BD22" s="15">
        <v>0.19999999999999998</v>
      </c>
      <c r="BE22" s="15">
        <v>0.20208333333333331</v>
      </c>
      <c r="BF22" s="15">
        <v>0.20277777777777781</v>
      </c>
      <c r="BG22" s="15">
        <v>0.20416666666666669</v>
      </c>
      <c r="BH22" s="15">
        <v>0.20486111111111113</v>
      </c>
      <c r="BI22" s="15">
        <v>0.20555555555555557</v>
      </c>
      <c r="BJ22" s="15">
        <v>0.20625000000000002</v>
      </c>
      <c r="BK22" s="15">
        <v>0.2076388888888889</v>
      </c>
      <c r="BL22" s="14">
        <v>0.20902777777777778</v>
      </c>
      <c r="BM22" s="15">
        <v>0.21041666666666667</v>
      </c>
      <c r="BN22" s="15">
        <v>0.21180555555555555</v>
      </c>
      <c r="BO22" s="14">
        <v>0.21249999999999999</v>
      </c>
    </row>
    <row r="23" spans="1:67" x14ac:dyDescent="0.2">
      <c r="A23" s="14">
        <v>0.17708333333333334</v>
      </c>
      <c r="B23" s="15">
        <v>0.17777777777777778</v>
      </c>
      <c r="C23" s="15">
        <v>0.17916666666666667</v>
      </c>
      <c r="D23" s="15">
        <v>0.17986111111111111</v>
      </c>
      <c r="E23" s="15">
        <v>0.18124999999999999</v>
      </c>
      <c r="F23" s="15">
        <v>0.18194444444444444</v>
      </c>
      <c r="G23" s="15">
        <v>0.18333333333333335</v>
      </c>
      <c r="H23" s="15">
        <v>0.18402777777777779</v>
      </c>
      <c r="I23" s="15">
        <v>0.18472222222222223</v>
      </c>
      <c r="J23" s="14">
        <v>0.18541666666666667</v>
      </c>
      <c r="K23" s="15">
        <v>0.18680555555555556</v>
      </c>
      <c r="L23" s="15">
        <v>0.18888888888888888</v>
      </c>
      <c r="M23" s="15">
        <v>0.19027777777777777</v>
      </c>
      <c r="N23" s="15">
        <v>0.19236111111111112</v>
      </c>
      <c r="O23" s="15">
        <v>0.19375000000000001</v>
      </c>
      <c r="P23" s="15">
        <v>0.19583333333333333</v>
      </c>
      <c r="Q23" s="15">
        <v>0.19722222222222222</v>
      </c>
      <c r="R23" s="15">
        <v>0.1986111111111111</v>
      </c>
      <c r="S23" s="15">
        <v>0.19999999999999998</v>
      </c>
      <c r="T23" s="14">
        <v>0.20069444444444443</v>
      </c>
      <c r="U23" s="15">
        <v>0.20138888888888887</v>
      </c>
      <c r="V23" s="15">
        <v>0.20277777777777781</v>
      </c>
      <c r="W23" s="15">
        <v>0.20347222222222219</v>
      </c>
      <c r="X23" s="15">
        <v>0.20416666666666669</v>
      </c>
      <c r="Y23" s="15">
        <v>0.20555555555555557</v>
      </c>
      <c r="Z23" s="15">
        <v>0.2076388888888889</v>
      </c>
      <c r="AA23" s="15">
        <v>0.20972222222222223</v>
      </c>
      <c r="AB23" s="15">
        <v>0.21111111111111111</v>
      </c>
      <c r="AC23" s="15">
        <v>0.21249999999999999</v>
      </c>
      <c r="AD23" s="14">
        <v>0.21388888888888891</v>
      </c>
      <c r="AE23" s="15">
        <v>0.21597222222222223</v>
      </c>
      <c r="AF23" s="15">
        <v>0.21736111111111112</v>
      </c>
      <c r="AG23" s="14">
        <v>0.21875</v>
      </c>
      <c r="AI23" s="14">
        <v>0.18055555555555555</v>
      </c>
      <c r="AJ23" s="15">
        <v>0.18194444444444444</v>
      </c>
      <c r="AK23" s="15">
        <v>0.18333333333333335</v>
      </c>
      <c r="AL23" s="15">
        <v>0.18541666666666667</v>
      </c>
      <c r="AM23" s="15">
        <v>0.18680555555555556</v>
      </c>
      <c r="AN23" s="15">
        <v>0.18819444444444444</v>
      </c>
      <c r="AO23" s="15">
        <v>0.18958333333333333</v>
      </c>
      <c r="AP23" s="15">
        <v>0.19166666666666665</v>
      </c>
      <c r="AQ23" s="15">
        <v>0.19375000000000001</v>
      </c>
      <c r="AR23" s="14">
        <v>0.19583333333333333</v>
      </c>
      <c r="AS23" s="15">
        <v>0.19583333333333333</v>
      </c>
      <c r="AT23" s="15">
        <v>0.19652777777777777</v>
      </c>
      <c r="AU23" s="15">
        <v>0.19722222222222222</v>
      </c>
      <c r="AV23" s="15">
        <v>0.1986111111111111</v>
      </c>
      <c r="AW23" s="15">
        <v>0.19999999999999998</v>
      </c>
      <c r="AX23" s="15">
        <v>0.20069444444444443</v>
      </c>
      <c r="AY23" s="15">
        <v>0.20208333333333331</v>
      </c>
      <c r="AZ23" s="15">
        <v>0.20416666666666669</v>
      </c>
      <c r="BA23" s="15">
        <v>0.20555555555555557</v>
      </c>
      <c r="BB23" s="14">
        <v>0.2076388888888889</v>
      </c>
      <c r="BC23" s="15">
        <v>0.20902777777777778</v>
      </c>
      <c r="BD23" s="15">
        <v>0.21041666666666667</v>
      </c>
      <c r="BE23" s="15">
        <v>0.21249999999999999</v>
      </c>
      <c r="BF23" s="15">
        <v>0.21319444444444444</v>
      </c>
      <c r="BG23" s="15">
        <v>0.21458333333333335</v>
      </c>
      <c r="BH23" s="15">
        <v>0.21527777777777779</v>
      </c>
      <c r="BI23" s="15">
        <v>0.21597222222222223</v>
      </c>
      <c r="BJ23" s="15">
        <v>0.21666666666666667</v>
      </c>
      <c r="BK23" s="15">
        <v>0.21805555555555556</v>
      </c>
      <c r="BL23" s="14">
        <v>0.21944444444444444</v>
      </c>
      <c r="BM23" s="15">
        <v>0.22083333333333333</v>
      </c>
      <c r="BN23" s="15">
        <v>0.22222222222222221</v>
      </c>
      <c r="BO23" s="14">
        <v>0.22291666666666665</v>
      </c>
    </row>
    <row r="24" spans="1:67" x14ac:dyDescent="0.2">
      <c r="A24" s="14">
        <v>0.1875</v>
      </c>
      <c r="B24" s="15">
        <v>0.18819444444444444</v>
      </c>
      <c r="C24" s="15">
        <v>0.18958333333333333</v>
      </c>
      <c r="D24" s="15">
        <v>0.19027777777777777</v>
      </c>
      <c r="E24" s="15">
        <v>0.19166666666666665</v>
      </c>
      <c r="F24" s="15">
        <v>0.19236111111111112</v>
      </c>
      <c r="G24" s="15">
        <v>0.19375000000000001</v>
      </c>
      <c r="H24" s="15">
        <v>0.19444444444444445</v>
      </c>
      <c r="I24" s="15">
        <v>0.19513888888888889</v>
      </c>
      <c r="J24" s="14">
        <v>0.19583333333333333</v>
      </c>
      <c r="K24" s="15">
        <v>0.19722222222222222</v>
      </c>
      <c r="L24" s="15">
        <v>0.19930555555555554</v>
      </c>
      <c r="M24" s="15">
        <v>0.20069444444444443</v>
      </c>
      <c r="N24" s="15">
        <v>0.20277777777777781</v>
      </c>
      <c r="O24" s="15">
        <v>0.20416666666666669</v>
      </c>
      <c r="P24" s="15">
        <v>0.20625000000000002</v>
      </c>
      <c r="Q24" s="15">
        <v>0.2076388888888889</v>
      </c>
      <c r="R24" s="15">
        <v>0.20902777777777778</v>
      </c>
      <c r="S24" s="15">
        <v>0.21041666666666667</v>
      </c>
      <c r="T24" s="14">
        <v>0.21111111111111111</v>
      </c>
      <c r="U24" s="15">
        <v>0.21180555555555555</v>
      </c>
      <c r="V24" s="15">
        <v>0.21319444444444444</v>
      </c>
      <c r="W24" s="15">
        <v>0.21388888888888891</v>
      </c>
      <c r="X24" s="15">
        <v>0.21458333333333335</v>
      </c>
      <c r="Y24" s="15">
        <v>0.21597222222222223</v>
      </c>
      <c r="Z24" s="15">
        <v>0.21805555555555556</v>
      </c>
      <c r="AA24" s="15">
        <v>0.22013888888888888</v>
      </c>
      <c r="AB24" s="15">
        <v>0.22152777777777777</v>
      </c>
      <c r="AC24" s="15">
        <v>0.22291666666666665</v>
      </c>
      <c r="AD24" s="14">
        <v>0.22430555555555556</v>
      </c>
      <c r="AE24" s="15">
        <v>0.22638888888888889</v>
      </c>
      <c r="AF24" s="15">
        <v>0.22777777777777777</v>
      </c>
      <c r="AG24" s="14">
        <v>0.22916666666666666</v>
      </c>
      <c r="AI24" s="14">
        <v>0.19097222222222221</v>
      </c>
      <c r="AJ24" s="15">
        <v>0.19236111111111112</v>
      </c>
      <c r="AK24" s="15">
        <v>0.19375000000000001</v>
      </c>
      <c r="AL24" s="15">
        <v>0.19583333333333333</v>
      </c>
      <c r="AM24" s="15">
        <v>0.19722222222222222</v>
      </c>
      <c r="AN24" s="15">
        <v>0.1986111111111111</v>
      </c>
      <c r="AO24" s="15">
        <v>0.19999999999999998</v>
      </c>
      <c r="AP24" s="15">
        <v>0.20208333333333331</v>
      </c>
      <c r="AQ24" s="15">
        <v>0.20416666666666669</v>
      </c>
      <c r="AR24" s="14">
        <v>0.20625000000000002</v>
      </c>
      <c r="AS24" s="15">
        <v>0.20625000000000002</v>
      </c>
      <c r="AT24" s="15">
        <v>0.20694444444444446</v>
      </c>
      <c r="AU24" s="15">
        <v>0.2076388888888889</v>
      </c>
      <c r="AV24" s="15">
        <v>0.20902777777777778</v>
      </c>
      <c r="AW24" s="15">
        <v>0.21041666666666667</v>
      </c>
      <c r="AX24" s="15">
        <v>0.21111111111111111</v>
      </c>
      <c r="AY24" s="15">
        <v>0.21249999999999999</v>
      </c>
      <c r="AZ24" s="15">
        <v>0.21458333333333335</v>
      </c>
      <c r="BA24" s="15">
        <v>0.21597222222222223</v>
      </c>
      <c r="BB24" s="14">
        <v>0.21805555555555556</v>
      </c>
      <c r="BC24" s="15">
        <v>0.21944444444444444</v>
      </c>
      <c r="BD24" s="15">
        <v>0.22083333333333333</v>
      </c>
      <c r="BE24" s="15">
        <v>0.22291666666666665</v>
      </c>
      <c r="BF24" s="15">
        <v>0.22361111111111109</v>
      </c>
      <c r="BG24" s="15">
        <v>0.22500000000000001</v>
      </c>
      <c r="BH24" s="15">
        <v>0.22569444444444445</v>
      </c>
      <c r="BI24" s="15">
        <v>0.22638888888888889</v>
      </c>
      <c r="BJ24" s="15">
        <v>0.22708333333333333</v>
      </c>
      <c r="BK24" s="15">
        <v>0.22847222222222222</v>
      </c>
      <c r="BL24" s="14">
        <v>0.2298611111111111</v>
      </c>
      <c r="BM24" s="15">
        <v>0.23124999999999998</v>
      </c>
      <c r="BN24" s="15">
        <v>0.23263888888888887</v>
      </c>
      <c r="BO24" s="14">
        <v>0.23333333333333331</v>
      </c>
    </row>
    <row r="25" spans="1:67" x14ac:dyDescent="0.2">
      <c r="A25" s="14">
        <v>0.19791666666666666</v>
      </c>
      <c r="B25" s="15">
        <v>0.1986111111111111</v>
      </c>
      <c r="C25" s="15">
        <v>0.19999999999999998</v>
      </c>
      <c r="D25" s="15">
        <v>0.20069444444444443</v>
      </c>
      <c r="E25" s="15">
        <v>0.20208333333333331</v>
      </c>
      <c r="F25" s="15">
        <v>0.20277777777777781</v>
      </c>
      <c r="G25" s="15">
        <v>0.20416666666666669</v>
      </c>
      <c r="H25" s="15">
        <v>0.20486111111111113</v>
      </c>
      <c r="I25" s="15">
        <v>0.20555555555555557</v>
      </c>
      <c r="J25" s="14">
        <v>0.20625000000000002</v>
      </c>
      <c r="K25" s="15">
        <v>0.2076388888888889</v>
      </c>
      <c r="L25" s="15">
        <v>0.20972222222222223</v>
      </c>
      <c r="M25" s="15">
        <v>0.21111111111111111</v>
      </c>
      <c r="N25" s="15">
        <v>0.21319444444444444</v>
      </c>
      <c r="O25" s="15">
        <v>0.21458333333333335</v>
      </c>
      <c r="P25" s="15">
        <v>0.21666666666666667</v>
      </c>
      <c r="Q25" s="15">
        <v>0.21805555555555556</v>
      </c>
      <c r="R25" s="15">
        <v>0.21944444444444444</v>
      </c>
      <c r="S25" s="15">
        <v>0.22083333333333333</v>
      </c>
      <c r="T25" s="14">
        <v>0.22152777777777777</v>
      </c>
      <c r="U25" s="15">
        <v>0.22222222222222221</v>
      </c>
      <c r="V25" s="15">
        <v>0.22361111111111109</v>
      </c>
      <c r="W25" s="15">
        <v>0.22430555555555556</v>
      </c>
      <c r="X25" s="15">
        <v>0.22500000000000001</v>
      </c>
      <c r="Y25" s="15">
        <v>0.22638888888888889</v>
      </c>
      <c r="Z25" s="15">
        <v>0.22847222222222222</v>
      </c>
      <c r="AA25" s="15">
        <v>0.23055555555555554</v>
      </c>
      <c r="AB25" s="15">
        <v>0.23194444444444443</v>
      </c>
      <c r="AC25" s="15">
        <v>0.23333333333333331</v>
      </c>
      <c r="AD25" s="14">
        <v>0.23472222222222219</v>
      </c>
      <c r="AE25" s="15">
        <v>0.23680555555555557</v>
      </c>
      <c r="AF25" s="15">
        <v>0.23819444444444446</v>
      </c>
      <c r="AG25" s="14">
        <v>0.23958333333333334</v>
      </c>
      <c r="AI25" s="14">
        <v>0.20138888888888887</v>
      </c>
      <c r="AJ25" s="15">
        <v>0.20277777777777781</v>
      </c>
      <c r="AK25" s="15">
        <v>0.20416666666666669</v>
      </c>
      <c r="AL25" s="15">
        <v>0.20625000000000002</v>
      </c>
      <c r="AM25" s="15">
        <v>0.2076388888888889</v>
      </c>
      <c r="AN25" s="15">
        <v>0.20902777777777778</v>
      </c>
      <c r="AO25" s="15">
        <v>0.21041666666666667</v>
      </c>
      <c r="AP25" s="15">
        <v>0.21249999999999999</v>
      </c>
      <c r="AQ25" s="15">
        <v>0.21458333333333335</v>
      </c>
      <c r="AR25" s="14">
        <v>0.21666666666666667</v>
      </c>
      <c r="AS25" s="15">
        <v>0.21666666666666667</v>
      </c>
      <c r="AT25" s="15">
        <v>0.21736111111111112</v>
      </c>
      <c r="AU25" s="15">
        <v>0.21805555555555556</v>
      </c>
      <c r="AV25" s="15">
        <v>0.21944444444444444</v>
      </c>
      <c r="AW25" s="15">
        <v>0.22083333333333333</v>
      </c>
      <c r="AX25" s="15">
        <v>0.22152777777777777</v>
      </c>
      <c r="AY25" s="15">
        <v>0.22291666666666665</v>
      </c>
      <c r="AZ25" s="15">
        <v>0.22500000000000001</v>
      </c>
      <c r="BA25" s="15">
        <v>0.22638888888888889</v>
      </c>
      <c r="BB25" s="14">
        <v>0.22847222222222222</v>
      </c>
      <c r="BC25" s="15">
        <v>0.2298611111111111</v>
      </c>
      <c r="BD25" s="15">
        <v>0.23124999999999998</v>
      </c>
      <c r="BE25" s="15">
        <v>0.23333333333333331</v>
      </c>
      <c r="BF25" s="15">
        <v>0.23402777777777781</v>
      </c>
      <c r="BG25" s="15">
        <v>0.23541666666666669</v>
      </c>
      <c r="BH25" s="15">
        <v>0.23611111111111113</v>
      </c>
      <c r="BI25" s="15">
        <v>0.23680555555555557</v>
      </c>
      <c r="BJ25" s="15">
        <v>0.23750000000000002</v>
      </c>
      <c r="BK25" s="15">
        <v>0.2388888888888889</v>
      </c>
      <c r="BL25" s="14">
        <v>0.24027777777777778</v>
      </c>
      <c r="BM25" s="15">
        <v>0.24166666666666667</v>
      </c>
      <c r="BN25" s="15">
        <v>0.24305555555555555</v>
      </c>
      <c r="BO25" s="14">
        <v>0.24374999999999999</v>
      </c>
    </row>
    <row r="26" spans="1:67" x14ac:dyDescent="0.2">
      <c r="A26" s="14">
        <v>0.20833333333333334</v>
      </c>
      <c r="B26" s="15">
        <v>0.20902777777777778</v>
      </c>
      <c r="C26" s="15">
        <v>0.21041666666666667</v>
      </c>
      <c r="D26" s="15">
        <v>0.21111111111111111</v>
      </c>
      <c r="E26" s="15">
        <v>0.21249999999999999</v>
      </c>
      <c r="F26" s="15">
        <v>0.21319444444444444</v>
      </c>
      <c r="G26" s="15">
        <v>0.21458333333333335</v>
      </c>
      <c r="H26" s="15">
        <v>0.21527777777777779</v>
      </c>
      <c r="I26" s="15">
        <v>0.21597222222222223</v>
      </c>
      <c r="J26" s="14">
        <v>0.21666666666666667</v>
      </c>
      <c r="K26" s="15">
        <v>0.21805555555555556</v>
      </c>
      <c r="L26" s="15">
        <v>0.22013888888888888</v>
      </c>
      <c r="M26" s="15">
        <v>0.22152777777777777</v>
      </c>
      <c r="N26" s="15">
        <v>0.22361111111111109</v>
      </c>
      <c r="O26" s="15">
        <v>0.22500000000000001</v>
      </c>
      <c r="P26" s="15">
        <v>0.22708333333333333</v>
      </c>
      <c r="Q26" s="15">
        <v>0.22847222222222222</v>
      </c>
      <c r="R26" s="15">
        <v>0.2298611111111111</v>
      </c>
      <c r="S26" s="15">
        <v>0.23124999999999998</v>
      </c>
      <c r="T26" s="14">
        <v>0.23194444444444443</v>
      </c>
      <c r="U26" s="15">
        <v>0.23263888888888887</v>
      </c>
      <c r="V26" s="15">
        <v>0.23402777777777781</v>
      </c>
      <c r="W26" s="15">
        <v>0.23472222222222219</v>
      </c>
      <c r="X26" s="15">
        <v>0.23541666666666669</v>
      </c>
      <c r="Y26" s="15">
        <v>0.23680555555555557</v>
      </c>
      <c r="Z26" s="15">
        <v>0.2388888888888889</v>
      </c>
      <c r="AA26" s="15">
        <v>0.24097222222222223</v>
      </c>
      <c r="AB26" s="15">
        <v>0.24236111111111111</v>
      </c>
      <c r="AC26" s="15">
        <v>0.24374999999999999</v>
      </c>
      <c r="AD26" s="14">
        <v>0.24513888888888888</v>
      </c>
      <c r="AE26" s="15">
        <v>0.24722222222222223</v>
      </c>
      <c r="AF26" s="15">
        <v>0.24861111111111112</v>
      </c>
      <c r="AG26" s="14">
        <v>0.25</v>
      </c>
      <c r="AI26" s="14">
        <v>0.21180555555555555</v>
      </c>
      <c r="AJ26" s="15">
        <v>0.21319444444444444</v>
      </c>
      <c r="AK26" s="15">
        <v>0.21458333333333335</v>
      </c>
      <c r="AL26" s="15">
        <v>0.21666666666666667</v>
      </c>
      <c r="AM26" s="15">
        <v>0.21805555555555556</v>
      </c>
      <c r="AN26" s="15">
        <v>0.21944444444444444</v>
      </c>
      <c r="AO26" s="15">
        <v>0.22083333333333333</v>
      </c>
      <c r="AP26" s="15">
        <v>0.22291666666666665</v>
      </c>
      <c r="AQ26" s="15">
        <v>0.22500000000000001</v>
      </c>
      <c r="AR26" s="14">
        <v>0.22708333333333333</v>
      </c>
      <c r="AS26" s="15">
        <v>0.22708333333333333</v>
      </c>
      <c r="AT26" s="15">
        <v>0.22777777777777777</v>
      </c>
      <c r="AU26" s="15">
        <v>0.22847222222222222</v>
      </c>
      <c r="AV26" s="15">
        <v>0.2298611111111111</v>
      </c>
      <c r="AW26" s="15">
        <v>0.23124999999999998</v>
      </c>
      <c r="AX26" s="15">
        <v>0.23194444444444443</v>
      </c>
      <c r="AY26" s="15">
        <v>0.23333333333333331</v>
      </c>
      <c r="AZ26" s="15">
        <v>0.23541666666666669</v>
      </c>
      <c r="BA26" s="15">
        <v>0.23680555555555557</v>
      </c>
      <c r="BB26" s="14">
        <v>0.2388888888888889</v>
      </c>
      <c r="BC26" s="15">
        <v>0.24027777777777778</v>
      </c>
      <c r="BD26" s="15">
        <v>0.24166666666666667</v>
      </c>
      <c r="BE26" s="15">
        <v>0.24374999999999999</v>
      </c>
      <c r="BF26" s="15">
        <v>0.24444444444444446</v>
      </c>
      <c r="BG26" s="15">
        <v>0.24583333333333335</v>
      </c>
      <c r="BH26" s="15">
        <v>0.24652777777777779</v>
      </c>
      <c r="BI26" s="15">
        <v>0.24722222222222223</v>
      </c>
      <c r="BJ26" s="15">
        <v>0.24791666666666667</v>
      </c>
      <c r="BK26" s="15">
        <v>0.24930555555555556</v>
      </c>
      <c r="BL26" s="14">
        <v>0.25069444444444444</v>
      </c>
      <c r="BM26" s="15">
        <v>0.25208333333333333</v>
      </c>
      <c r="BN26" s="15">
        <v>0.25347222222222221</v>
      </c>
      <c r="BO26" s="14">
        <v>0.25416666666666665</v>
      </c>
    </row>
    <row r="27" spans="1:67" x14ac:dyDescent="0.2">
      <c r="A27" s="14">
        <v>0.21875</v>
      </c>
      <c r="B27" s="15">
        <v>0.21944444444444444</v>
      </c>
      <c r="C27" s="15">
        <v>0.22083333333333333</v>
      </c>
      <c r="D27" s="15">
        <v>0.22152777777777777</v>
      </c>
      <c r="E27" s="15">
        <v>0.22291666666666665</v>
      </c>
      <c r="F27" s="15">
        <v>0.22361111111111109</v>
      </c>
      <c r="G27" s="15">
        <v>0.22500000000000001</v>
      </c>
      <c r="H27" s="15">
        <v>0.22569444444444445</v>
      </c>
      <c r="I27" s="15">
        <v>0.22638888888888889</v>
      </c>
      <c r="J27" s="14">
        <v>0.22708333333333333</v>
      </c>
      <c r="K27" s="15">
        <v>0.22847222222222222</v>
      </c>
      <c r="L27" s="15">
        <v>0.23055555555555554</v>
      </c>
      <c r="M27" s="15">
        <v>0.23194444444444443</v>
      </c>
      <c r="N27" s="15">
        <v>0.23402777777777781</v>
      </c>
      <c r="O27" s="15">
        <v>0.23541666666666669</v>
      </c>
      <c r="P27" s="15">
        <v>0.23750000000000002</v>
      </c>
      <c r="Q27" s="15">
        <v>0.2388888888888889</v>
      </c>
      <c r="R27" s="15">
        <v>0.24027777777777778</v>
      </c>
      <c r="S27" s="15">
        <v>0.24166666666666667</v>
      </c>
      <c r="T27" s="14">
        <v>0.24236111111111111</v>
      </c>
      <c r="U27" s="15">
        <v>0.24305555555555555</v>
      </c>
      <c r="V27" s="15">
        <v>0.24444444444444446</v>
      </c>
      <c r="W27" s="15">
        <v>0.24513888888888888</v>
      </c>
      <c r="X27" s="15">
        <v>0.24583333333333335</v>
      </c>
      <c r="Y27" s="15">
        <v>0.24722222222222223</v>
      </c>
      <c r="Z27" s="15">
        <v>0.24930555555555556</v>
      </c>
      <c r="AA27" s="15">
        <v>0.25138888888888888</v>
      </c>
      <c r="AB27" s="15">
        <v>0.25277777777777777</v>
      </c>
      <c r="AC27" s="15">
        <v>0.25416666666666665</v>
      </c>
      <c r="AD27" s="14">
        <v>0.25555555555555559</v>
      </c>
      <c r="AE27" s="15">
        <v>0.25763888888888892</v>
      </c>
      <c r="AF27" s="15">
        <v>0.2590277777777778</v>
      </c>
      <c r="AG27" s="14">
        <v>0.26041666666666669</v>
      </c>
      <c r="AI27" s="14">
        <v>0.22222222222222221</v>
      </c>
      <c r="AJ27" s="15">
        <v>0.22361111111111109</v>
      </c>
      <c r="AK27" s="15">
        <v>0.22500000000000001</v>
      </c>
      <c r="AL27" s="15">
        <v>0.22708333333333333</v>
      </c>
      <c r="AM27" s="15">
        <v>0.22847222222222222</v>
      </c>
      <c r="AN27" s="15">
        <v>0.2298611111111111</v>
      </c>
      <c r="AO27" s="15">
        <v>0.23124999999999998</v>
      </c>
      <c r="AP27" s="15">
        <v>0.23333333333333331</v>
      </c>
      <c r="AQ27" s="15">
        <v>0.23541666666666669</v>
      </c>
      <c r="AR27" s="14">
        <v>0.23750000000000002</v>
      </c>
      <c r="AS27" s="15">
        <v>0.23750000000000002</v>
      </c>
      <c r="AT27" s="15">
        <v>0.23819444444444446</v>
      </c>
      <c r="AU27" s="15">
        <v>0.2388888888888889</v>
      </c>
      <c r="AV27" s="15">
        <v>0.24027777777777778</v>
      </c>
      <c r="AW27" s="15">
        <v>0.24166666666666667</v>
      </c>
      <c r="AX27" s="15">
        <v>0.24236111111111111</v>
      </c>
      <c r="AY27" s="15">
        <v>0.24374999999999999</v>
      </c>
      <c r="AZ27" s="15">
        <v>0.24583333333333335</v>
      </c>
      <c r="BA27" s="15">
        <v>0.24722222222222223</v>
      </c>
      <c r="BB27" s="14">
        <v>0.24930555555555556</v>
      </c>
      <c r="BC27" s="15">
        <v>0.25069444444444444</v>
      </c>
      <c r="BD27" s="15">
        <v>0.25208333333333333</v>
      </c>
      <c r="BE27" s="15">
        <v>0.25416666666666665</v>
      </c>
      <c r="BF27" s="15">
        <v>0.25486111111111109</v>
      </c>
      <c r="BG27" s="15">
        <v>0.25625000000000003</v>
      </c>
      <c r="BH27" s="15">
        <v>0.25694444444444448</v>
      </c>
      <c r="BI27" s="15">
        <v>0.25763888888888892</v>
      </c>
      <c r="BJ27" s="15">
        <v>0.25833333333333336</v>
      </c>
      <c r="BK27" s="15">
        <v>0.25972222222222224</v>
      </c>
      <c r="BL27" s="14">
        <v>0.26111111111111113</v>
      </c>
      <c r="BM27" s="15">
        <v>0.26250000000000001</v>
      </c>
      <c r="BN27" s="15">
        <v>0.2638888888888889</v>
      </c>
      <c r="BO27" s="14">
        <v>0.26458333333333334</v>
      </c>
    </row>
    <row r="28" spans="1:67" x14ac:dyDescent="0.2">
      <c r="A28" s="14">
        <v>0.22916666666666666</v>
      </c>
      <c r="B28" s="15">
        <v>0.2298611111111111</v>
      </c>
      <c r="C28" s="15">
        <v>0.23124999999999998</v>
      </c>
      <c r="D28" s="15">
        <v>0.23194444444444443</v>
      </c>
      <c r="E28" s="15">
        <v>0.23333333333333331</v>
      </c>
      <c r="F28" s="15">
        <v>0.23402777777777781</v>
      </c>
      <c r="G28" s="15">
        <v>0.23541666666666669</v>
      </c>
      <c r="H28" s="15">
        <v>0.23611111111111113</v>
      </c>
      <c r="I28" s="15">
        <v>0.23680555555555557</v>
      </c>
      <c r="J28" s="14">
        <v>0.23750000000000002</v>
      </c>
      <c r="K28" s="15">
        <v>0.2388888888888889</v>
      </c>
      <c r="L28" s="15">
        <v>0.24097222222222223</v>
      </c>
      <c r="M28" s="15">
        <v>0.24236111111111111</v>
      </c>
      <c r="N28" s="15">
        <v>0.24444444444444446</v>
      </c>
      <c r="O28" s="15">
        <v>0.24583333333333335</v>
      </c>
      <c r="P28" s="15">
        <v>0.24791666666666667</v>
      </c>
      <c r="Q28" s="15">
        <v>0.24930555555555556</v>
      </c>
      <c r="R28" s="15">
        <v>0.25069444444444444</v>
      </c>
      <c r="S28" s="15">
        <v>0.25208333333333333</v>
      </c>
      <c r="T28" s="14">
        <v>0.25277777777777777</v>
      </c>
      <c r="U28" s="15">
        <v>0.25347222222222221</v>
      </c>
      <c r="V28" s="15">
        <v>0.25486111111111109</v>
      </c>
      <c r="W28" s="15">
        <v>0.25555555555555559</v>
      </c>
      <c r="X28" s="15">
        <v>0.25625000000000003</v>
      </c>
      <c r="Y28" s="15">
        <v>0.25763888888888892</v>
      </c>
      <c r="Z28" s="15">
        <v>0.25972222222222224</v>
      </c>
      <c r="AA28" s="15">
        <v>0.26180555555555557</v>
      </c>
      <c r="AB28" s="15">
        <v>0.26319444444444445</v>
      </c>
      <c r="AC28" s="15">
        <v>0.26458333333333334</v>
      </c>
      <c r="AD28" s="14">
        <v>0.26597222222222222</v>
      </c>
      <c r="AE28" s="15">
        <v>0.26805555555555555</v>
      </c>
      <c r="AF28" s="15">
        <v>0.26944444444444443</v>
      </c>
      <c r="AG28" s="14">
        <v>0.27083333333333331</v>
      </c>
      <c r="AI28" s="14">
        <v>0.23263888888888887</v>
      </c>
      <c r="AJ28" s="15">
        <v>0.23402777777777781</v>
      </c>
      <c r="AK28" s="15">
        <v>0.23541666666666669</v>
      </c>
      <c r="AL28" s="15">
        <v>0.23750000000000002</v>
      </c>
      <c r="AM28" s="15">
        <v>0.2388888888888889</v>
      </c>
      <c r="AN28" s="15">
        <v>0.24027777777777778</v>
      </c>
      <c r="AO28" s="15">
        <v>0.24166666666666667</v>
      </c>
      <c r="AP28" s="15">
        <v>0.24374999999999999</v>
      </c>
      <c r="AQ28" s="15">
        <v>0.24583333333333335</v>
      </c>
      <c r="AR28" s="14">
        <v>0.24791666666666667</v>
      </c>
      <c r="AS28" s="15">
        <v>0.24791666666666667</v>
      </c>
      <c r="AT28" s="15">
        <v>0.24861111111111112</v>
      </c>
      <c r="AU28" s="15">
        <v>0.24930555555555556</v>
      </c>
      <c r="AV28" s="15">
        <v>0.25069444444444444</v>
      </c>
      <c r="AW28" s="15">
        <v>0.25208333333333333</v>
      </c>
      <c r="AX28" s="15">
        <v>0.25277777777777777</v>
      </c>
      <c r="AY28" s="15">
        <v>0.25416666666666665</v>
      </c>
      <c r="AZ28" s="15">
        <v>0.25625000000000003</v>
      </c>
      <c r="BA28" s="15">
        <v>0.25763888888888892</v>
      </c>
      <c r="BB28" s="14">
        <v>0.25972222222222224</v>
      </c>
      <c r="BC28" s="15">
        <v>0.26111111111111113</v>
      </c>
      <c r="BD28" s="15">
        <v>0.26250000000000001</v>
      </c>
      <c r="BE28" s="15">
        <v>0.26458333333333334</v>
      </c>
      <c r="BF28" s="15">
        <v>0.26527777777777778</v>
      </c>
      <c r="BG28" s="15">
        <v>0.26666666666666666</v>
      </c>
      <c r="BH28" s="15">
        <v>0.2673611111111111</v>
      </c>
      <c r="BI28" s="15">
        <v>0.26805555555555555</v>
      </c>
      <c r="BJ28" s="15">
        <v>0.26874999999999999</v>
      </c>
      <c r="BK28" s="15">
        <v>0.27013888888888887</v>
      </c>
      <c r="BL28" s="14">
        <v>0.27152777777777776</v>
      </c>
      <c r="BM28" s="15">
        <v>0.27291666666666664</v>
      </c>
      <c r="BN28" s="15">
        <v>0.27430555555555552</v>
      </c>
      <c r="BO28" s="14">
        <v>0.27499999999999997</v>
      </c>
    </row>
    <row r="29" spans="1:67" x14ac:dyDescent="0.2">
      <c r="A29" s="14">
        <v>0.23611111111111113</v>
      </c>
      <c r="B29" s="15">
        <v>0.23680555555555557</v>
      </c>
      <c r="C29" s="15">
        <v>0.23819444444444446</v>
      </c>
      <c r="D29" s="15">
        <v>0.2388888888888889</v>
      </c>
      <c r="E29" s="15">
        <v>0.24027777777777778</v>
      </c>
      <c r="F29" s="15">
        <v>0.24097222222222223</v>
      </c>
      <c r="G29" s="15">
        <v>0.24236111111111111</v>
      </c>
      <c r="H29" s="15">
        <v>0.24305555555555555</v>
      </c>
      <c r="I29" s="15">
        <v>0.24374999999999999</v>
      </c>
      <c r="J29" s="14">
        <v>0.24513888888888888</v>
      </c>
      <c r="K29" s="15">
        <v>0.24583333333333335</v>
      </c>
      <c r="L29" s="15">
        <v>0.24861111111111112</v>
      </c>
      <c r="M29" s="15">
        <v>0.25</v>
      </c>
      <c r="N29" s="15">
        <v>0.25138888888888888</v>
      </c>
      <c r="O29" s="15">
        <v>0.25347222222222221</v>
      </c>
      <c r="P29" s="15">
        <v>0.25486111111111109</v>
      </c>
      <c r="Q29" s="15">
        <v>0.25694444444444448</v>
      </c>
      <c r="R29" s="15">
        <v>0.25833333333333336</v>
      </c>
      <c r="S29" s="15">
        <v>0.2590277777777778</v>
      </c>
      <c r="T29" s="14">
        <v>0.25972222222222224</v>
      </c>
      <c r="U29" s="15">
        <v>0.26111111111111113</v>
      </c>
      <c r="V29" s="15">
        <v>0.26180555555555557</v>
      </c>
      <c r="W29" s="15">
        <v>0.26250000000000001</v>
      </c>
      <c r="X29" s="15">
        <v>0.26319444444444445</v>
      </c>
      <c r="Y29" s="15">
        <v>0.26527777777777778</v>
      </c>
      <c r="Z29" s="15">
        <v>0.2673611111111111</v>
      </c>
      <c r="AA29" s="15">
        <v>0.26944444444444443</v>
      </c>
      <c r="AB29" s="15">
        <v>0.27083333333333331</v>
      </c>
      <c r="AC29" s="15">
        <v>0.2722222222222222</v>
      </c>
      <c r="AD29" s="14">
        <v>0.27361111111111108</v>
      </c>
      <c r="AE29" s="15">
        <v>0.27499999999999997</v>
      </c>
      <c r="AF29" s="15">
        <v>0.27638888888888885</v>
      </c>
      <c r="AG29" s="14">
        <v>0.27777777777777779</v>
      </c>
      <c r="AI29" s="14">
        <v>0.24097222222222223</v>
      </c>
      <c r="AJ29" s="15">
        <v>0.24236111111111111</v>
      </c>
      <c r="AK29" s="15">
        <v>0.24374999999999999</v>
      </c>
      <c r="AL29" s="15">
        <v>0.24583333333333335</v>
      </c>
      <c r="AM29" s="15">
        <v>0.24722222222222223</v>
      </c>
      <c r="AN29" s="15">
        <v>0.24861111111111112</v>
      </c>
      <c r="AO29" s="15">
        <v>0.25</v>
      </c>
      <c r="AP29" s="15">
        <v>0.25208333333333333</v>
      </c>
      <c r="AQ29" s="15">
        <v>0.25416666666666665</v>
      </c>
      <c r="AR29" s="14">
        <v>0.25625000000000003</v>
      </c>
      <c r="AS29" s="15">
        <v>0.25625000000000003</v>
      </c>
      <c r="AT29" s="15">
        <v>0.25694444444444448</v>
      </c>
      <c r="AU29" s="15">
        <v>0.25763888888888892</v>
      </c>
      <c r="AV29" s="15">
        <v>0.2590277777777778</v>
      </c>
      <c r="AW29" s="15">
        <v>0.26041666666666669</v>
      </c>
      <c r="AX29" s="15">
        <v>0.26111111111111113</v>
      </c>
      <c r="AY29" s="15">
        <v>0.26250000000000001</v>
      </c>
      <c r="AZ29" s="15">
        <v>0.26458333333333334</v>
      </c>
      <c r="BA29" s="15">
        <v>0.26597222222222222</v>
      </c>
      <c r="BB29" s="14">
        <v>0.26805555555555555</v>
      </c>
      <c r="BC29" s="15">
        <v>0.26944444444444443</v>
      </c>
      <c r="BD29" s="15">
        <v>0.27083333333333331</v>
      </c>
      <c r="BE29" s="15">
        <v>0.27291666666666664</v>
      </c>
      <c r="BF29" s="15">
        <v>0.27430555555555552</v>
      </c>
      <c r="BG29" s="15">
        <v>0.27499999999999997</v>
      </c>
      <c r="BH29" s="15">
        <v>0.27569444444444446</v>
      </c>
      <c r="BI29" s="15">
        <v>0.27708333333333335</v>
      </c>
      <c r="BJ29" s="15">
        <v>0.27777777777777779</v>
      </c>
      <c r="BK29" s="15">
        <v>0.27847222222222223</v>
      </c>
      <c r="BL29" s="14">
        <v>0.27986111111111112</v>
      </c>
      <c r="BM29" s="15">
        <v>0.28125</v>
      </c>
      <c r="BN29" s="15">
        <v>0.28263888888888888</v>
      </c>
      <c r="BO29" s="14">
        <v>0.28333333333333333</v>
      </c>
    </row>
    <row r="30" spans="1:67" x14ac:dyDescent="0.2">
      <c r="A30" s="14">
        <v>0.24305555555555555</v>
      </c>
      <c r="B30" s="15">
        <v>0.24374999999999999</v>
      </c>
      <c r="C30" s="15">
        <v>0.24513888888888888</v>
      </c>
      <c r="D30" s="15">
        <v>0.24583333333333335</v>
      </c>
      <c r="E30" s="15">
        <v>0.24722222222222223</v>
      </c>
      <c r="F30" s="15">
        <v>0.24791666666666667</v>
      </c>
      <c r="G30" s="15">
        <v>0.24930555555555556</v>
      </c>
      <c r="H30" s="15">
        <v>0.25</v>
      </c>
      <c r="I30" s="15">
        <v>0.25069444444444444</v>
      </c>
      <c r="J30" s="14">
        <v>0.25208333333333333</v>
      </c>
      <c r="K30" s="15">
        <v>0.25277777777777777</v>
      </c>
      <c r="L30" s="15">
        <v>0.25555555555555559</v>
      </c>
      <c r="M30" s="15">
        <v>0.25694444444444448</v>
      </c>
      <c r="N30" s="15">
        <v>0.25833333333333336</v>
      </c>
      <c r="O30" s="15">
        <v>0.26041666666666669</v>
      </c>
      <c r="P30" s="15">
        <v>0.26180555555555557</v>
      </c>
      <c r="Q30" s="15">
        <v>0.2638888888888889</v>
      </c>
      <c r="R30" s="15">
        <v>0.26527777777777778</v>
      </c>
      <c r="S30" s="15">
        <v>0.26597222222222222</v>
      </c>
      <c r="T30" s="14">
        <v>0.26666666666666666</v>
      </c>
      <c r="U30" s="15">
        <v>0.26805555555555555</v>
      </c>
      <c r="V30" s="15">
        <v>0.26874999999999999</v>
      </c>
      <c r="W30" s="15">
        <v>0.26944444444444443</v>
      </c>
      <c r="X30" s="15">
        <v>0.27013888888888887</v>
      </c>
      <c r="Y30" s="15">
        <v>0.2722222222222222</v>
      </c>
      <c r="Z30" s="15">
        <v>0.27430555555555552</v>
      </c>
      <c r="AA30" s="15">
        <v>0.27638888888888885</v>
      </c>
      <c r="AB30" s="15">
        <v>0.27777777777777779</v>
      </c>
      <c r="AC30" s="15">
        <v>0.27916666666666667</v>
      </c>
      <c r="AD30" s="14">
        <v>0.28055555555555556</v>
      </c>
      <c r="AE30" s="15">
        <v>0.28194444444444444</v>
      </c>
      <c r="AF30" s="15">
        <v>0.28333333333333333</v>
      </c>
      <c r="AG30" s="14">
        <v>0.28472222222222221</v>
      </c>
      <c r="AI30" s="14">
        <v>0.24791666666666667</v>
      </c>
      <c r="AJ30" s="15">
        <v>0.24930555555555556</v>
      </c>
      <c r="AK30" s="15">
        <v>0.25069444444444444</v>
      </c>
      <c r="AL30" s="15">
        <v>0.25277777777777777</v>
      </c>
      <c r="AM30" s="15">
        <v>0.25416666666666665</v>
      </c>
      <c r="AN30" s="15">
        <v>0.25555555555555559</v>
      </c>
      <c r="AO30" s="15">
        <v>0.25694444444444448</v>
      </c>
      <c r="AP30" s="15">
        <v>0.2590277777777778</v>
      </c>
      <c r="AQ30" s="15">
        <v>0.26111111111111113</v>
      </c>
      <c r="AR30" s="14">
        <v>0.26319444444444445</v>
      </c>
      <c r="AS30" s="15">
        <v>0.2638888888888889</v>
      </c>
      <c r="AT30" s="15">
        <v>0.2638888888888889</v>
      </c>
      <c r="AU30" s="15">
        <v>0.26458333333333334</v>
      </c>
      <c r="AV30" s="15">
        <v>0.26666666666666666</v>
      </c>
      <c r="AW30" s="15">
        <v>0.2673611111111111</v>
      </c>
      <c r="AX30" s="15">
        <v>0.26874999999999999</v>
      </c>
      <c r="AY30" s="15">
        <v>0.27013888888888887</v>
      </c>
      <c r="AZ30" s="15">
        <v>0.27152777777777776</v>
      </c>
      <c r="BA30" s="15">
        <v>0.27361111111111108</v>
      </c>
      <c r="BB30" s="14">
        <v>0.27499999999999997</v>
      </c>
      <c r="BC30" s="15">
        <v>0.27638888888888885</v>
      </c>
      <c r="BD30" s="15">
        <v>0.27777777777777779</v>
      </c>
      <c r="BE30" s="15">
        <v>0.28055555555555556</v>
      </c>
      <c r="BF30" s="15">
        <v>0.28125</v>
      </c>
      <c r="BG30" s="15">
        <v>0.28194444444444444</v>
      </c>
      <c r="BH30" s="15">
        <v>0.28333333333333333</v>
      </c>
      <c r="BI30" s="15">
        <v>0.28402777777777777</v>
      </c>
      <c r="BJ30" s="15">
        <v>0.28472222222222221</v>
      </c>
      <c r="BK30" s="15">
        <v>0.28611111111111115</v>
      </c>
      <c r="BL30" s="14">
        <v>0.28750000000000003</v>
      </c>
      <c r="BM30" s="15">
        <v>0.28888888888888892</v>
      </c>
      <c r="BN30" s="15">
        <v>0.2902777777777778</v>
      </c>
      <c r="BO30" s="14">
        <v>0.29097222222222224</v>
      </c>
    </row>
    <row r="31" spans="1:67" x14ac:dyDescent="0.2">
      <c r="A31" s="14">
        <v>0.25</v>
      </c>
      <c r="B31" s="15">
        <v>0.25069444444444444</v>
      </c>
      <c r="C31" s="15">
        <v>0.25208333333333333</v>
      </c>
      <c r="D31" s="15">
        <v>0.25277777777777777</v>
      </c>
      <c r="E31" s="15">
        <v>0.25416666666666665</v>
      </c>
      <c r="F31" s="15">
        <v>0.25486111111111109</v>
      </c>
      <c r="G31" s="15">
        <v>0.25625000000000003</v>
      </c>
      <c r="H31" s="15">
        <v>0.25694444444444448</v>
      </c>
      <c r="I31" s="15">
        <v>0.25763888888888892</v>
      </c>
      <c r="J31" s="14">
        <v>0.2590277777777778</v>
      </c>
      <c r="K31" s="15">
        <v>0.25972222222222224</v>
      </c>
      <c r="L31" s="15">
        <v>0.26250000000000001</v>
      </c>
      <c r="M31" s="15">
        <v>0.2638888888888889</v>
      </c>
      <c r="N31" s="15">
        <v>0.26527777777777778</v>
      </c>
      <c r="O31" s="15">
        <v>0.2673611111111111</v>
      </c>
      <c r="P31" s="15">
        <v>0.26874999999999999</v>
      </c>
      <c r="Q31" s="15">
        <v>0.27083333333333331</v>
      </c>
      <c r="R31" s="15">
        <v>0.2722222222222222</v>
      </c>
      <c r="S31" s="15">
        <v>0.27291666666666664</v>
      </c>
      <c r="T31" s="14">
        <v>0.27361111111111108</v>
      </c>
      <c r="U31" s="15">
        <v>0.27499999999999997</v>
      </c>
      <c r="V31" s="15">
        <v>0.27569444444444446</v>
      </c>
      <c r="W31" s="15">
        <v>0.27638888888888885</v>
      </c>
      <c r="X31" s="15">
        <v>0.27708333333333335</v>
      </c>
      <c r="Y31" s="15">
        <v>0.27916666666666667</v>
      </c>
      <c r="Z31" s="15">
        <v>0.28125</v>
      </c>
      <c r="AA31" s="15">
        <v>0.28333333333333333</v>
      </c>
      <c r="AB31" s="15">
        <v>0.28472222222222221</v>
      </c>
      <c r="AC31" s="15">
        <v>0.28611111111111115</v>
      </c>
      <c r="AD31" s="14">
        <v>0.28750000000000003</v>
      </c>
      <c r="AE31" s="15">
        <v>0.28888888888888892</v>
      </c>
      <c r="AF31" s="15">
        <v>0.2902777777777778</v>
      </c>
      <c r="AG31" s="14">
        <v>0.29166666666666669</v>
      </c>
      <c r="AI31" s="14">
        <v>0.25486111111111109</v>
      </c>
      <c r="AJ31" s="15">
        <v>0.25625000000000003</v>
      </c>
      <c r="AK31" s="15">
        <v>0.25763888888888892</v>
      </c>
      <c r="AL31" s="15">
        <v>0.25972222222222224</v>
      </c>
      <c r="AM31" s="15">
        <v>0.26111111111111113</v>
      </c>
      <c r="AN31" s="15">
        <v>0.26250000000000001</v>
      </c>
      <c r="AO31" s="15">
        <v>0.2638888888888889</v>
      </c>
      <c r="AP31" s="15">
        <v>0.26597222222222222</v>
      </c>
      <c r="AQ31" s="15">
        <v>0.26805555555555555</v>
      </c>
      <c r="AR31" s="14">
        <v>0.27013888888888887</v>
      </c>
      <c r="AS31" s="15">
        <v>0.27083333333333331</v>
      </c>
      <c r="AT31" s="15">
        <v>0.27083333333333331</v>
      </c>
      <c r="AU31" s="15">
        <v>0.27152777777777776</v>
      </c>
      <c r="AV31" s="15">
        <v>0.27361111111111108</v>
      </c>
      <c r="AW31" s="15">
        <v>0.27430555555555552</v>
      </c>
      <c r="AX31" s="15">
        <v>0.27569444444444446</v>
      </c>
      <c r="AY31" s="15">
        <v>0.27708333333333335</v>
      </c>
      <c r="AZ31" s="15">
        <v>0.27847222222222223</v>
      </c>
      <c r="BA31" s="15">
        <v>0.28055555555555556</v>
      </c>
      <c r="BB31" s="14">
        <v>0.28194444444444444</v>
      </c>
      <c r="BC31" s="15">
        <v>0.28333333333333333</v>
      </c>
      <c r="BD31" s="15">
        <v>0.28472222222222221</v>
      </c>
      <c r="BE31" s="15">
        <v>0.28750000000000003</v>
      </c>
      <c r="BF31" s="15">
        <v>0.28819444444444448</v>
      </c>
      <c r="BG31" s="15">
        <v>0.28888888888888892</v>
      </c>
      <c r="BH31" s="15">
        <v>0.2902777777777778</v>
      </c>
      <c r="BI31" s="15">
        <v>0.29097222222222224</v>
      </c>
      <c r="BJ31" s="15">
        <v>0.29166666666666669</v>
      </c>
      <c r="BK31" s="15">
        <v>0.29305555555555557</v>
      </c>
      <c r="BL31" s="14">
        <v>0.29444444444444445</v>
      </c>
      <c r="BM31" s="15">
        <v>0.29583333333333334</v>
      </c>
      <c r="BN31" s="15">
        <v>0.29722222222222222</v>
      </c>
      <c r="BO31" s="14">
        <v>0.29791666666666666</v>
      </c>
    </row>
    <row r="32" spans="1:67" x14ac:dyDescent="0.2">
      <c r="A32" s="14">
        <v>0.25694444444444448</v>
      </c>
      <c r="B32" s="15">
        <v>0.25763888888888892</v>
      </c>
      <c r="C32" s="15">
        <v>0.2590277777777778</v>
      </c>
      <c r="D32" s="15">
        <v>0.25972222222222224</v>
      </c>
      <c r="E32" s="15">
        <v>0.26111111111111113</v>
      </c>
      <c r="F32" s="15">
        <v>0.26180555555555557</v>
      </c>
      <c r="G32" s="15">
        <v>0.26319444444444445</v>
      </c>
      <c r="H32" s="15">
        <v>0.2638888888888889</v>
      </c>
      <c r="I32" s="15">
        <v>0.26458333333333334</v>
      </c>
      <c r="J32" s="14">
        <v>0.26597222222222222</v>
      </c>
      <c r="K32" s="15">
        <v>0.26666666666666666</v>
      </c>
      <c r="L32" s="15">
        <v>0.26944444444444443</v>
      </c>
      <c r="M32" s="15">
        <v>0.27083333333333331</v>
      </c>
      <c r="N32" s="15">
        <v>0.2722222222222222</v>
      </c>
      <c r="O32" s="15">
        <v>0.27430555555555552</v>
      </c>
      <c r="P32" s="15">
        <v>0.27569444444444446</v>
      </c>
      <c r="Q32" s="15">
        <v>0.27777777777777779</v>
      </c>
      <c r="R32" s="15">
        <v>0.27916666666666667</v>
      </c>
      <c r="S32" s="15">
        <v>0.27986111111111112</v>
      </c>
      <c r="T32" s="14">
        <v>0.28055555555555556</v>
      </c>
      <c r="U32" s="15">
        <v>0.28194444444444444</v>
      </c>
      <c r="V32" s="15">
        <v>0.28263888888888888</v>
      </c>
      <c r="W32" s="15">
        <v>0.28333333333333333</v>
      </c>
      <c r="X32" s="15">
        <v>0.28402777777777777</v>
      </c>
      <c r="Y32" s="15">
        <v>0.28611111111111115</v>
      </c>
      <c r="Z32" s="15">
        <v>0.28819444444444448</v>
      </c>
      <c r="AA32" s="15">
        <v>0.2902777777777778</v>
      </c>
      <c r="AB32" s="15">
        <v>0.29166666666666669</v>
      </c>
      <c r="AC32" s="15">
        <v>0.29305555555555557</v>
      </c>
      <c r="AD32" s="14">
        <v>0.29444444444444445</v>
      </c>
      <c r="AE32" s="15">
        <v>0.29583333333333334</v>
      </c>
      <c r="AF32" s="15">
        <v>0.29722222222222222</v>
      </c>
      <c r="AG32" s="14">
        <v>0.2986111111111111</v>
      </c>
      <c r="AI32" s="14">
        <v>0.26180555555555557</v>
      </c>
      <c r="AJ32" s="15">
        <v>0.26319444444444445</v>
      </c>
      <c r="AK32" s="15">
        <v>0.26458333333333334</v>
      </c>
      <c r="AL32" s="15">
        <v>0.26666666666666666</v>
      </c>
      <c r="AM32" s="15">
        <v>0.26805555555555555</v>
      </c>
      <c r="AN32" s="15">
        <v>0.26944444444444443</v>
      </c>
      <c r="AO32" s="15">
        <v>0.27083333333333331</v>
      </c>
      <c r="AP32" s="15">
        <v>0.27291666666666664</v>
      </c>
      <c r="AQ32" s="15">
        <v>0.27499999999999997</v>
      </c>
      <c r="AR32" s="14">
        <v>0.27708333333333335</v>
      </c>
      <c r="AS32" s="15">
        <v>0.27777777777777779</v>
      </c>
      <c r="AT32" s="15">
        <v>0.27777777777777779</v>
      </c>
      <c r="AU32" s="15">
        <v>0.27847222222222223</v>
      </c>
      <c r="AV32" s="15">
        <v>0.28055555555555556</v>
      </c>
      <c r="AW32" s="15">
        <v>0.28125</v>
      </c>
      <c r="AX32" s="15">
        <v>0.28263888888888888</v>
      </c>
      <c r="AY32" s="15">
        <v>0.28402777777777777</v>
      </c>
      <c r="AZ32" s="15">
        <v>0.28541666666666665</v>
      </c>
      <c r="BA32" s="15">
        <v>0.28750000000000003</v>
      </c>
      <c r="BB32" s="14">
        <v>0.28888888888888892</v>
      </c>
      <c r="BC32" s="15">
        <v>0.2902777777777778</v>
      </c>
      <c r="BD32" s="15">
        <v>0.29166666666666669</v>
      </c>
      <c r="BE32" s="15">
        <v>0.29444444444444445</v>
      </c>
      <c r="BF32" s="15">
        <v>0.2951388888888889</v>
      </c>
      <c r="BG32" s="15">
        <v>0.29583333333333334</v>
      </c>
      <c r="BH32" s="15">
        <v>0.29722222222222222</v>
      </c>
      <c r="BI32" s="15">
        <v>0.29791666666666666</v>
      </c>
      <c r="BJ32" s="15">
        <v>0.2986111111111111</v>
      </c>
      <c r="BK32" s="15">
        <v>0.3</v>
      </c>
      <c r="BL32" s="14">
        <v>0.30138888888888887</v>
      </c>
      <c r="BM32" s="15">
        <v>0.30277777777777776</v>
      </c>
      <c r="BN32" s="15">
        <v>0.30416666666666664</v>
      </c>
      <c r="BO32" s="14">
        <v>0.30486111111111108</v>
      </c>
    </row>
    <row r="33" spans="1:67" x14ac:dyDescent="0.2">
      <c r="A33" s="14">
        <v>0.2638888888888889</v>
      </c>
      <c r="B33" s="15">
        <v>0.26458333333333334</v>
      </c>
      <c r="C33" s="15">
        <v>0.26597222222222222</v>
      </c>
      <c r="D33" s="15">
        <v>0.26666666666666666</v>
      </c>
      <c r="E33" s="15">
        <v>0.26805555555555555</v>
      </c>
      <c r="F33" s="15">
        <v>0.26874999999999999</v>
      </c>
      <c r="G33" s="15">
        <v>0.27013888888888887</v>
      </c>
      <c r="H33" s="15">
        <v>0.27083333333333331</v>
      </c>
      <c r="I33" s="15">
        <v>0.27152777777777776</v>
      </c>
      <c r="J33" s="14">
        <v>0.27291666666666664</v>
      </c>
      <c r="K33" s="15">
        <v>0.27361111111111108</v>
      </c>
      <c r="L33" s="15">
        <v>0.27638888888888885</v>
      </c>
      <c r="M33" s="15">
        <v>0.27777777777777779</v>
      </c>
      <c r="N33" s="15">
        <v>0.27916666666666667</v>
      </c>
      <c r="O33" s="15">
        <v>0.28125</v>
      </c>
      <c r="P33" s="15">
        <v>0.28263888888888888</v>
      </c>
      <c r="Q33" s="15">
        <v>0.28472222222222221</v>
      </c>
      <c r="R33" s="15">
        <v>0.28611111111111115</v>
      </c>
      <c r="S33" s="15">
        <v>0.28680555555555554</v>
      </c>
      <c r="T33" s="14">
        <v>0.28750000000000003</v>
      </c>
      <c r="U33" s="15">
        <v>0.28888888888888892</v>
      </c>
      <c r="V33" s="15">
        <v>0.28958333333333336</v>
      </c>
      <c r="W33" s="15">
        <v>0.2902777777777778</v>
      </c>
      <c r="X33" s="15">
        <v>0.29097222222222224</v>
      </c>
      <c r="Y33" s="15">
        <v>0.29305555555555557</v>
      </c>
      <c r="Z33" s="15">
        <v>0.2951388888888889</v>
      </c>
      <c r="AA33" s="15">
        <v>0.29722222222222222</v>
      </c>
      <c r="AB33" s="15">
        <v>0.2986111111111111</v>
      </c>
      <c r="AC33" s="15">
        <v>0.3</v>
      </c>
      <c r="AD33" s="14">
        <v>0.30138888888888887</v>
      </c>
      <c r="AE33" s="15">
        <v>0.30277777777777776</v>
      </c>
      <c r="AF33" s="15">
        <v>0.30416666666666664</v>
      </c>
      <c r="AG33" s="14">
        <v>0.30555555555555552</v>
      </c>
      <c r="AI33" s="14">
        <v>0.26874999999999999</v>
      </c>
      <c r="AJ33" s="15">
        <v>0.27013888888888887</v>
      </c>
      <c r="AK33" s="15">
        <v>0.27152777777777776</v>
      </c>
      <c r="AL33" s="15">
        <v>0.27361111111111108</v>
      </c>
      <c r="AM33" s="15">
        <v>0.27499999999999997</v>
      </c>
      <c r="AN33" s="15">
        <v>0.27638888888888885</v>
      </c>
      <c r="AO33" s="15">
        <v>0.27777777777777779</v>
      </c>
      <c r="AP33" s="15">
        <v>0.27986111111111112</v>
      </c>
      <c r="AQ33" s="15">
        <v>0.28194444444444444</v>
      </c>
      <c r="AR33" s="14">
        <v>0.28402777777777777</v>
      </c>
      <c r="AS33" s="15">
        <v>0.28472222222222221</v>
      </c>
      <c r="AT33" s="15">
        <v>0.28472222222222221</v>
      </c>
      <c r="AU33" s="15">
        <v>0.28541666666666665</v>
      </c>
      <c r="AV33" s="15">
        <v>0.28750000000000003</v>
      </c>
      <c r="AW33" s="15">
        <v>0.28819444444444448</v>
      </c>
      <c r="AX33" s="15">
        <v>0.28958333333333336</v>
      </c>
      <c r="AY33" s="15">
        <v>0.29097222222222224</v>
      </c>
      <c r="AZ33" s="15">
        <v>0.29236111111111113</v>
      </c>
      <c r="BA33" s="15">
        <v>0.29444444444444445</v>
      </c>
      <c r="BB33" s="14">
        <v>0.29583333333333334</v>
      </c>
      <c r="BC33" s="15">
        <v>0.29722222222222222</v>
      </c>
      <c r="BD33" s="15">
        <v>0.2986111111111111</v>
      </c>
      <c r="BE33" s="15">
        <v>0.30138888888888887</v>
      </c>
      <c r="BF33" s="15">
        <v>0.30208333333333331</v>
      </c>
      <c r="BG33" s="15">
        <v>0.30277777777777776</v>
      </c>
      <c r="BH33" s="15">
        <v>0.30416666666666664</v>
      </c>
      <c r="BI33" s="15">
        <v>0.30486111111111108</v>
      </c>
      <c r="BJ33" s="15">
        <v>0.30555555555555552</v>
      </c>
      <c r="BK33" s="15">
        <v>0.30694444444444441</v>
      </c>
      <c r="BL33" s="14">
        <v>0.30833333333333335</v>
      </c>
      <c r="BM33" s="15">
        <v>0.30972222222222223</v>
      </c>
      <c r="BN33" s="15">
        <v>0.31111111111111112</v>
      </c>
      <c r="BO33" s="14">
        <v>0.31180555555555556</v>
      </c>
    </row>
    <row r="34" spans="1:67" x14ac:dyDescent="0.2">
      <c r="A34" s="14">
        <v>0.27083333333333331</v>
      </c>
      <c r="B34" s="15">
        <v>0.27152777777777776</v>
      </c>
      <c r="C34" s="15">
        <v>0.27291666666666664</v>
      </c>
      <c r="D34" s="15">
        <v>0.27361111111111108</v>
      </c>
      <c r="E34" s="15">
        <v>0.27499999999999997</v>
      </c>
      <c r="F34" s="15">
        <v>0.27569444444444446</v>
      </c>
      <c r="G34" s="15">
        <v>0.27708333333333335</v>
      </c>
      <c r="H34" s="15">
        <v>0.27777777777777779</v>
      </c>
      <c r="I34" s="15">
        <v>0.27847222222222223</v>
      </c>
      <c r="J34" s="14">
        <v>0.27986111111111112</v>
      </c>
      <c r="K34" s="15">
        <v>0.28055555555555556</v>
      </c>
      <c r="L34" s="15">
        <v>0.28333333333333333</v>
      </c>
      <c r="M34" s="15">
        <v>0.28472222222222221</v>
      </c>
      <c r="N34" s="15">
        <v>0.28611111111111115</v>
      </c>
      <c r="O34" s="15">
        <v>0.28819444444444448</v>
      </c>
      <c r="P34" s="15">
        <v>0.28958333333333336</v>
      </c>
      <c r="Q34" s="15">
        <v>0.29166666666666669</v>
      </c>
      <c r="R34" s="15">
        <v>0.29305555555555557</v>
      </c>
      <c r="S34" s="15">
        <v>0.29375000000000001</v>
      </c>
      <c r="T34" s="14">
        <v>0.29444444444444445</v>
      </c>
      <c r="U34" s="15">
        <v>0.29583333333333334</v>
      </c>
      <c r="V34" s="15">
        <v>0.29652777777777778</v>
      </c>
      <c r="W34" s="15">
        <v>0.29722222222222222</v>
      </c>
      <c r="X34" s="15">
        <v>0.29791666666666666</v>
      </c>
      <c r="Y34" s="15">
        <v>0.3</v>
      </c>
      <c r="Z34" s="15">
        <v>0.30208333333333331</v>
      </c>
      <c r="AA34" s="15">
        <v>0.30416666666666664</v>
      </c>
      <c r="AB34" s="15">
        <v>0.30555555555555552</v>
      </c>
      <c r="AC34" s="15">
        <v>0.30694444444444441</v>
      </c>
      <c r="AD34" s="14">
        <v>0.30833333333333335</v>
      </c>
      <c r="AE34" s="15">
        <v>0.30972222222222223</v>
      </c>
      <c r="AF34" s="15">
        <v>0.31111111111111112</v>
      </c>
      <c r="AG34" s="14">
        <v>0.3125</v>
      </c>
      <c r="AI34" s="14">
        <v>0.27569444444444446</v>
      </c>
      <c r="AJ34" s="15">
        <v>0.27708333333333335</v>
      </c>
      <c r="AK34" s="15">
        <v>0.27847222222222223</v>
      </c>
      <c r="AL34" s="15">
        <v>0.28055555555555556</v>
      </c>
      <c r="AM34" s="15">
        <v>0.28194444444444444</v>
      </c>
      <c r="AN34" s="15">
        <v>0.28333333333333333</v>
      </c>
      <c r="AO34" s="15">
        <v>0.28472222222222221</v>
      </c>
      <c r="AP34" s="15">
        <v>0.28680555555555554</v>
      </c>
      <c r="AQ34" s="15">
        <v>0.28888888888888892</v>
      </c>
      <c r="AR34" s="14">
        <v>0.29097222222222224</v>
      </c>
      <c r="AS34" s="15">
        <v>0.29166666666666669</v>
      </c>
      <c r="AT34" s="15">
        <v>0.29166666666666669</v>
      </c>
      <c r="AU34" s="15">
        <v>0.29236111111111113</v>
      </c>
      <c r="AV34" s="15">
        <v>0.29444444444444445</v>
      </c>
      <c r="AW34" s="15">
        <v>0.2951388888888889</v>
      </c>
      <c r="AX34" s="15">
        <v>0.29652777777777778</v>
      </c>
      <c r="AY34" s="15">
        <v>0.29791666666666666</v>
      </c>
      <c r="AZ34" s="15">
        <v>0.29930555555555555</v>
      </c>
      <c r="BA34" s="15">
        <v>0.30138888888888887</v>
      </c>
      <c r="BB34" s="14">
        <v>0.30277777777777776</v>
      </c>
      <c r="BC34" s="15">
        <v>0.30416666666666664</v>
      </c>
      <c r="BD34" s="15">
        <v>0.30555555555555552</v>
      </c>
      <c r="BE34" s="15">
        <v>0.30833333333333335</v>
      </c>
      <c r="BF34" s="15">
        <v>0.30902777777777779</v>
      </c>
      <c r="BG34" s="15">
        <v>0.30972222222222223</v>
      </c>
      <c r="BH34" s="15">
        <v>0.31111111111111112</v>
      </c>
      <c r="BI34" s="15">
        <v>0.31180555555555556</v>
      </c>
      <c r="BJ34" s="15">
        <v>0.3125</v>
      </c>
      <c r="BK34" s="15">
        <v>0.31388888888888888</v>
      </c>
      <c r="BL34" s="14">
        <v>0.31527777777777777</v>
      </c>
      <c r="BM34" s="15">
        <v>0.31666666666666665</v>
      </c>
      <c r="BN34" s="15">
        <v>0.31805555555555554</v>
      </c>
      <c r="BO34" s="14">
        <v>0.31875000000000003</v>
      </c>
    </row>
    <row r="35" spans="1:67" x14ac:dyDescent="0.2">
      <c r="A35" s="14">
        <v>0.27777777777777779</v>
      </c>
      <c r="B35" s="15">
        <v>0.27847222222222223</v>
      </c>
      <c r="C35" s="15">
        <v>0.27986111111111112</v>
      </c>
      <c r="D35" s="15">
        <v>0.28055555555555556</v>
      </c>
      <c r="E35" s="15">
        <v>0.28194444444444444</v>
      </c>
      <c r="F35" s="15">
        <v>0.28263888888888888</v>
      </c>
      <c r="G35" s="15">
        <v>0.28402777777777777</v>
      </c>
      <c r="H35" s="15">
        <v>0.28472222222222221</v>
      </c>
      <c r="I35" s="15">
        <v>0.28541666666666665</v>
      </c>
      <c r="J35" s="14">
        <v>0.28680555555555554</v>
      </c>
      <c r="K35" s="15">
        <v>0.28750000000000003</v>
      </c>
      <c r="L35" s="15">
        <v>0.2902777777777778</v>
      </c>
      <c r="M35" s="15">
        <v>0.29166666666666669</v>
      </c>
      <c r="N35" s="15">
        <v>0.29305555555555557</v>
      </c>
      <c r="O35" s="15">
        <v>0.2951388888888889</v>
      </c>
      <c r="P35" s="15">
        <v>0.29652777777777778</v>
      </c>
      <c r="Q35" s="15">
        <v>0.2986111111111111</v>
      </c>
      <c r="R35" s="15">
        <v>0.3</v>
      </c>
      <c r="S35" s="15">
        <v>0.30069444444444443</v>
      </c>
      <c r="T35" s="14">
        <v>0.30138888888888887</v>
      </c>
      <c r="U35" s="15">
        <v>0.30277777777777776</v>
      </c>
      <c r="V35" s="15">
        <v>0.3034722222222222</v>
      </c>
      <c r="W35" s="15">
        <v>0.30416666666666664</v>
      </c>
      <c r="X35" s="15">
        <v>0.30486111111111108</v>
      </c>
      <c r="Y35" s="15">
        <v>0.30694444444444441</v>
      </c>
      <c r="Z35" s="15">
        <v>0.30902777777777779</v>
      </c>
      <c r="AA35" s="15">
        <v>0.31111111111111112</v>
      </c>
      <c r="AB35" s="15">
        <v>0.3125</v>
      </c>
      <c r="AC35" s="15">
        <v>0.31388888888888888</v>
      </c>
      <c r="AD35" s="14">
        <v>0.31527777777777777</v>
      </c>
      <c r="AE35" s="15">
        <v>0.31666666666666665</v>
      </c>
      <c r="AF35" s="15">
        <v>0.31805555555555554</v>
      </c>
      <c r="AG35" s="14">
        <v>0.31944444444444448</v>
      </c>
      <c r="AI35" s="14">
        <v>0.28263888888888888</v>
      </c>
      <c r="AJ35" s="15">
        <v>0.28402777777777777</v>
      </c>
      <c r="AK35" s="15">
        <v>0.28541666666666665</v>
      </c>
      <c r="AL35" s="15">
        <v>0.28750000000000003</v>
      </c>
      <c r="AM35" s="15">
        <v>0.28888888888888892</v>
      </c>
      <c r="AN35" s="15">
        <v>0.2902777777777778</v>
      </c>
      <c r="AO35" s="15">
        <v>0.29166666666666669</v>
      </c>
      <c r="AP35" s="15">
        <v>0.29375000000000001</v>
      </c>
      <c r="AQ35" s="15">
        <v>0.29583333333333334</v>
      </c>
      <c r="AR35" s="14">
        <v>0.29791666666666666</v>
      </c>
      <c r="AS35" s="15">
        <v>0.2986111111111111</v>
      </c>
      <c r="AT35" s="15">
        <v>0.2986111111111111</v>
      </c>
      <c r="AU35" s="15">
        <v>0.29930555555555555</v>
      </c>
      <c r="AV35" s="15">
        <v>0.30138888888888887</v>
      </c>
      <c r="AW35" s="15">
        <v>0.30208333333333331</v>
      </c>
      <c r="AX35" s="15">
        <v>0.3034722222222222</v>
      </c>
      <c r="AY35" s="15">
        <v>0.30486111111111108</v>
      </c>
      <c r="AZ35" s="15">
        <v>0.30624999999999997</v>
      </c>
      <c r="BA35" s="15">
        <v>0.30833333333333335</v>
      </c>
      <c r="BB35" s="14">
        <v>0.30972222222222223</v>
      </c>
      <c r="BC35" s="15">
        <v>0.31111111111111112</v>
      </c>
      <c r="BD35" s="15">
        <v>0.3125</v>
      </c>
      <c r="BE35" s="15">
        <v>0.31527777777777777</v>
      </c>
      <c r="BF35" s="15">
        <v>0.31597222222222221</v>
      </c>
      <c r="BG35" s="15">
        <v>0.31666666666666665</v>
      </c>
      <c r="BH35" s="15">
        <v>0.31805555555555554</v>
      </c>
      <c r="BI35" s="15">
        <v>0.31875000000000003</v>
      </c>
      <c r="BJ35" s="15">
        <v>0.31944444444444448</v>
      </c>
      <c r="BK35" s="15">
        <v>0.32083333333333336</v>
      </c>
      <c r="BL35" s="14">
        <v>0.32222222222222224</v>
      </c>
      <c r="BM35" s="15">
        <v>0.32361111111111113</v>
      </c>
      <c r="BN35" s="15">
        <v>0.32500000000000001</v>
      </c>
      <c r="BO35" s="14">
        <v>0.32569444444444445</v>
      </c>
    </row>
    <row r="36" spans="1:67" x14ac:dyDescent="0.2">
      <c r="A36" s="14">
        <v>0.28472222222222221</v>
      </c>
      <c r="B36" s="15">
        <v>0.28541666666666665</v>
      </c>
      <c r="C36" s="15">
        <v>0.28680555555555554</v>
      </c>
      <c r="D36" s="15">
        <v>0.28750000000000003</v>
      </c>
      <c r="E36" s="15">
        <v>0.28888888888888892</v>
      </c>
      <c r="F36" s="15">
        <v>0.28958333333333336</v>
      </c>
      <c r="G36" s="15">
        <v>0.29097222222222224</v>
      </c>
      <c r="H36" s="15">
        <v>0.29166666666666669</v>
      </c>
      <c r="I36" s="15">
        <v>0.29236111111111113</v>
      </c>
      <c r="J36" s="14">
        <v>0.29375000000000001</v>
      </c>
      <c r="K36" s="15">
        <v>0.29444444444444445</v>
      </c>
      <c r="L36" s="15">
        <v>0.29722222222222222</v>
      </c>
      <c r="M36" s="15">
        <v>0.2986111111111111</v>
      </c>
      <c r="N36" s="15">
        <v>0.3</v>
      </c>
      <c r="O36" s="15">
        <v>0.30208333333333331</v>
      </c>
      <c r="P36" s="15">
        <v>0.3034722222222222</v>
      </c>
      <c r="Q36" s="15">
        <v>0.30555555555555552</v>
      </c>
      <c r="R36" s="15">
        <v>0.30694444444444441</v>
      </c>
      <c r="S36" s="15">
        <v>0.30763888888888891</v>
      </c>
      <c r="T36" s="14">
        <v>0.30833333333333335</v>
      </c>
      <c r="U36" s="15">
        <v>0.30972222222222223</v>
      </c>
      <c r="V36" s="15">
        <v>0.31041666666666667</v>
      </c>
      <c r="W36" s="15">
        <v>0.31111111111111112</v>
      </c>
      <c r="X36" s="15">
        <v>0.31180555555555556</v>
      </c>
      <c r="Y36" s="15">
        <v>0.31388888888888888</v>
      </c>
      <c r="Z36" s="15">
        <v>0.31597222222222221</v>
      </c>
      <c r="AA36" s="15">
        <v>0.31805555555555554</v>
      </c>
      <c r="AB36" s="15">
        <v>0.31944444444444448</v>
      </c>
      <c r="AC36" s="15">
        <v>0.32083333333333336</v>
      </c>
      <c r="AD36" s="14">
        <v>0.32222222222222224</v>
      </c>
      <c r="AE36" s="15">
        <v>0.32361111111111113</v>
      </c>
      <c r="AF36" s="15">
        <v>0.32500000000000001</v>
      </c>
      <c r="AG36" s="14">
        <v>0.3263888888888889</v>
      </c>
      <c r="AI36" s="14">
        <v>0.28958333333333336</v>
      </c>
      <c r="AJ36" s="15">
        <v>0.29097222222222224</v>
      </c>
      <c r="AK36" s="15">
        <v>0.29236111111111113</v>
      </c>
      <c r="AL36" s="15">
        <v>0.29444444444444445</v>
      </c>
      <c r="AM36" s="15">
        <v>0.29583333333333334</v>
      </c>
      <c r="AN36" s="15">
        <v>0.29722222222222222</v>
      </c>
      <c r="AO36" s="15">
        <v>0.2986111111111111</v>
      </c>
      <c r="AP36" s="15">
        <v>0.30069444444444443</v>
      </c>
      <c r="AQ36" s="15">
        <v>0.30277777777777776</v>
      </c>
      <c r="AR36" s="14">
        <v>0.30486111111111108</v>
      </c>
      <c r="AS36" s="15">
        <v>0.30555555555555552</v>
      </c>
      <c r="AT36" s="15">
        <v>0.30555555555555552</v>
      </c>
      <c r="AU36" s="15">
        <v>0.30624999999999997</v>
      </c>
      <c r="AV36" s="15">
        <v>0.30833333333333335</v>
      </c>
      <c r="AW36" s="15">
        <v>0.30902777777777779</v>
      </c>
      <c r="AX36" s="15">
        <v>0.31041666666666667</v>
      </c>
      <c r="AY36" s="15">
        <v>0.31180555555555556</v>
      </c>
      <c r="AZ36" s="15">
        <v>0.31319444444444444</v>
      </c>
      <c r="BA36" s="15">
        <v>0.31527777777777777</v>
      </c>
      <c r="BB36" s="14">
        <v>0.31666666666666665</v>
      </c>
      <c r="BC36" s="15">
        <v>0.31805555555555554</v>
      </c>
      <c r="BD36" s="15">
        <v>0.31944444444444448</v>
      </c>
      <c r="BE36" s="15">
        <v>0.32222222222222224</v>
      </c>
      <c r="BF36" s="15">
        <v>0.32291666666666669</v>
      </c>
      <c r="BG36" s="15">
        <v>0.32361111111111113</v>
      </c>
      <c r="BH36" s="15">
        <v>0.32500000000000001</v>
      </c>
      <c r="BI36" s="15">
        <v>0.32569444444444445</v>
      </c>
      <c r="BJ36" s="15">
        <v>0.3263888888888889</v>
      </c>
      <c r="BK36" s="15">
        <v>0.32777777777777778</v>
      </c>
      <c r="BL36" s="14">
        <v>0.32916666666666666</v>
      </c>
      <c r="BM36" s="15">
        <v>0.33055555555555555</v>
      </c>
      <c r="BN36" s="15">
        <v>0.33194444444444443</v>
      </c>
      <c r="BO36" s="14">
        <v>0.33263888888888887</v>
      </c>
    </row>
    <row r="37" spans="1:67" x14ac:dyDescent="0.2">
      <c r="A37" s="14">
        <v>0.29166666666666669</v>
      </c>
      <c r="B37" s="15">
        <v>0.29236111111111113</v>
      </c>
      <c r="C37" s="15">
        <v>0.29375000000000001</v>
      </c>
      <c r="D37" s="15">
        <v>0.29444444444444445</v>
      </c>
      <c r="E37" s="15">
        <v>0.29583333333333334</v>
      </c>
      <c r="F37" s="15">
        <v>0.29652777777777778</v>
      </c>
      <c r="G37" s="15">
        <v>0.29791666666666666</v>
      </c>
      <c r="H37" s="15">
        <v>0.2986111111111111</v>
      </c>
      <c r="I37" s="15">
        <v>0.29930555555555555</v>
      </c>
      <c r="J37" s="14">
        <v>0.30069444444444443</v>
      </c>
      <c r="K37" s="15">
        <v>0.30138888888888887</v>
      </c>
      <c r="L37" s="15">
        <v>0.30416666666666664</v>
      </c>
      <c r="M37" s="15">
        <v>0.30555555555555552</v>
      </c>
      <c r="N37" s="15">
        <v>0.30694444444444441</v>
      </c>
      <c r="O37" s="15">
        <v>0.30902777777777779</v>
      </c>
      <c r="P37" s="15">
        <v>0.31041666666666667</v>
      </c>
      <c r="Q37" s="15">
        <v>0.3125</v>
      </c>
      <c r="R37" s="15">
        <v>0.31388888888888888</v>
      </c>
      <c r="S37" s="15">
        <v>0.31458333333333333</v>
      </c>
      <c r="T37" s="14">
        <v>0.31527777777777777</v>
      </c>
      <c r="U37" s="15">
        <v>0.31666666666666665</v>
      </c>
      <c r="V37" s="15">
        <v>0.31736111111111115</v>
      </c>
      <c r="W37" s="15">
        <v>0.31805555555555554</v>
      </c>
      <c r="X37" s="15">
        <v>0.31875000000000003</v>
      </c>
      <c r="Y37" s="15">
        <v>0.32083333333333336</v>
      </c>
      <c r="Z37" s="15">
        <v>0.32291666666666669</v>
      </c>
      <c r="AA37" s="15">
        <v>0.32500000000000001</v>
      </c>
      <c r="AB37" s="15">
        <v>0.3263888888888889</v>
      </c>
      <c r="AC37" s="15">
        <v>0.32777777777777778</v>
      </c>
      <c r="AD37" s="14">
        <v>0.32916666666666666</v>
      </c>
      <c r="AE37" s="15">
        <v>0.33055555555555555</v>
      </c>
      <c r="AF37" s="15">
        <v>0.33194444444444443</v>
      </c>
      <c r="AG37" s="14">
        <v>0.33333333333333331</v>
      </c>
      <c r="AI37" s="14">
        <v>0.29652777777777778</v>
      </c>
      <c r="AJ37" s="15">
        <v>0.29791666666666666</v>
      </c>
      <c r="AK37" s="15">
        <v>0.29930555555555555</v>
      </c>
      <c r="AL37" s="15">
        <v>0.30138888888888887</v>
      </c>
      <c r="AM37" s="15">
        <v>0.30277777777777776</v>
      </c>
      <c r="AN37" s="15">
        <v>0.30416666666666664</v>
      </c>
      <c r="AO37" s="15">
        <v>0.30555555555555552</v>
      </c>
      <c r="AP37" s="15">
        <v>0.30763888888888891</v>
      </c>
      <c r="AQ37" s="15">
        <v>0.30972222222222223</v>
      </c>
      <c r="AR37" s="14">
        <v>0.31180555555555556</v>
      </c>
      <c r="AS37" s="15">
        <v>0.3125</v>
      </c>
      <c r="AT37" s="15">
        <v>0.3125</v>
      </c>
      <c r="AU37" s="15">
        <v>0.31319444444444444</v>
      </c>
      <c r="AV37" s="15">
        <v>0.31527777777777777</v>
      </c>
      <c r="AW37" s="15">
        <v>0.31597222222222221</v>
      </c>
      <c r="AX37" s="15">
        <v>0.31736111111111115</v>
      </c>
      <c r="AY37" s="15">
        <v>0.31875000000000003</v>
      </c>
      <c r="AZ37" s="15">
        <v>0.32013888888888892</v>
      </c>
      <c r="BA37" s="15">
        <v>0.32222222222222224</v>
      </c>
      <c r="BB37" s="14">
        <v>0.32361111111111113</v>
      </c>
      <c r="BC37" s="15">
        <v>0.32500000000000001</v>
      </c>
      <c r="BD37" s="15">
        <v>0.3263888888888889</v>
      </c>
      <c r="BE37" s="15">
        <v>0.32916666666666666</v>
      </c>
      <c r="BF37" s="15">
        <v>0.3298611111111111</v>
      </c>
      <c r="BG37" s="15">
        <v>0.33055555555555555</v>
      </c>
      <c r="BH37" s="15">
        <v>0.33194444444444443</v>
      </c>
      <c r="BI37" s="15">
        <v>0.33263888888888887</v>
      </c>
      <c r="BJ37" s="15">
        <v>0.33333333333333331</v>
      </c>
      <c r="BK37" s="15">
        <v>0.3347222222222222</v>
      </c>
      <c r="BL37" s="14">
        <v>0.33611111111111108</v>
      </c>
      <c r="BM37" s="15">
        <v>0.33749999999999997</v>
      </c>
      <c r="BN37" s="15">
        <v>0.33888888888888885</v>
      </c>
      <c r="BO37" s="14">
        <v>0.33958333333333335</v>
      </c>
    </row>
    <row r="38" spans="1:67" x14ac:dyDescent="0.2">
      <c r="A38" s="14">
        <v>0.2986111111111111</v>
      </c>
      <c r="B38" s="15">
        <v>0.29930555555555555</v>
      </c>
      <c r="C38" s="15">
        <v>0.30069444444444443</v>
      </c>
      <c r="D38" s="15">
        <v>0.30138888888888887</v>
      </c>
      <c r="E38" s="15">
        <v>0.30277777777777776</v>
      </c>
      <c r="F38" s="15">
        <v>0.3034722222222222</v>
      </c>
      <c r="G38" s="15">
        <v>0.30486111111111108</v>
      </c>
      <c r="H38" s="15">
        <v>0.30555555555555552</v>
      </c>
      <c r="I38" s="15">
        <v>0.30624999999999997</v>
      </c>
      <c r="J38" s="14">
        <v>0.30763888888888891</v>
      </c>
      <c r="K38" s="15">
        <v>0.30833333333333335</v>
      </c>
      <c r="L38" s="15">
        <v>0.31111111111111112</v>
      </c>
      <c r="M38" s="15">
        <v>0.3125</v>
      </c>
      <c r="N38" s="15">
        <v>0.31388888888888888</v>
      </c>
      <c r="O38" s="15">
        <v>0.31597222222222221</v>
      </c>
      <c r="P38" s="15">
        <v>0.31736111111111115</v>
      </c>
      <c r="Q38" s="15">
        <v>0.31944444444444448</v>
      </c>
      <c r="R38" s="15">
        <v>0.32083333333333336</v>
      </c>
      <c r="S38" s="15">
        <v>0.3215277777777778</v>
      </c>
      <c r="T38" s="14">
        <v>0.32222222222222224</v>
      </c>
      <c r="U38" s="15">
        <v>0.32361111111111113</v>
      </c>
      <c r="V38" s="15">
        <v>0.32430555555555557</v>
      </c>
      <c r="W38" s="15">
        <v>0.32500000000000001</v>
      </c>
      <c r="X38" s="15">
        <v>0.32569444444444445</v>
      </c>
      <c r="Y38" s="15">
        <v>0.32777777777777778</v>
      </c>
      <c r="Z38" s="15">
        <v>0.3298611111111111</v>
      </c>
      <c r="AA38" s="15">
        <v>0.33194444444444443</v>
      </c>
      <c r="AB38" s="15">
        <v>0.33333333333333331</v>
      </c>
      <c r="AC38" s="15">
        <v>0.3347222222222222</v>
      </c>
      <c r="AD38" s="14">
        <v>0.33611111111111108</v>
      </c>
      <c r="AE38" s="15">
        <v>0.33749999999999997</v>
      </c>
      <c r="AF38" s="15">
        <v>0.33888888888888885</v>
      </c>
      <c r="AG38" s="14">
        <v>0.34027777777777773</v>
      </c>
      <c r="AI38" s="14">
        <v>0.3034722222222222</v>
      </c>
      <c r="AJ38" s="15">
        <v>0.30486111111111108</v>
      </c>
      <c r="AK38" s="15">
        <v>0.30624999999999997</v>
      </c>
      <c r="AL38" s="15">
        <v>0.30833333333333335</v>
      </c>
      <c r="AM38" s="15">
        <v>0.30972222222222223</v>
      </c>
      <c r="AN38" s="15">
        <v>0.31111111111111112</v>
      </c>
      <c r="AO38" s="15">
        <v>0.3125</v>
      </c>
      <c r="AP38" s="15">
        <v>0.31458333333333333</v>
      </c>
      <c r="AQ38" s="15">
        <v>0.31666666666666665</v>
      </c>
      <c r="AR38" s="14">
        <v>0.31875000000000003</v>
      </c>
      <c r="AS38" s="15">
        <v>0.31944444444444448</v>
      </c>
      <c r="AT38" s="15">
        <v>0.31944444444444448</v>
      </c>
      <c r="AU38" s="15">
        <v>0.32013888888888892</v>
      </c>
      <c r="AV38" s="15">
        <v>0.32222222222222224</v>
      </c>
      <c r="AW38" s="15">
        <v>0.32291666666666669</v>
      </c>
      <c r="AX38" s="15">
        <v>0.32430555555555557</v>
      </c>
      <c r="AY38" s="15">
        <v>0.32569444444444445</v>
      </c>
      <c r="AZ38" s="15">
        <v>0.32708333333333334</v>
      </c>
      <c r="BA38" s="15">
        <v>0.32916666666666666</v>
      </c>
      <c r="BB38" s="14">
        <v>0.33055555555555555</v>
      </c>
      <c r="BC38" s="15">
        <v>0.33194444444444443</v>
      </c>
      <c r="BD38" s="15">
        <v>0.33333333333333331</v>
      </c>
      <c r="BE38" s="15">
        <v>0.33611111111111108</v>
      </c>
      <c r="BF38" s="15">
        <v>0.33680555555555558</v>
      </c>
      <c r="BG38" s="15">
        <v>0.33749999999999997</v>
      </c>
      <c r="BH38" s="15">
        <v>0.33888888888888885</v>
      </c>
      <c r="BI38" s="15">
        <v>0.33958333333333335</v>
      </c>
      <c r="BJ38" s="15">
        <v>0.34027777777777773</v>
      </c>
      <c r="BK38" s="15">
        <v>0.34166666666666662</v>
      </c>
      <c r="BL38" s="14">
        <v>0.3430555555555555</v>
      </c>
      <c r="BM38" s="15">
        <v>0.3444444444444445</v>
      </c>
      <c r="BN38" s="15">
        <v>0.34583333333333338</v>
      </c>
      <c r="BO38" s="14">
        <v>0.34652777777777777</v>
      </c>
    </row>
    <row r="39" spans="1:67" x14ac:dyDescent="0.2">
      <c r="A39" s="14">
        <v>0.30555555555555552</v>
      </c>
      <c r="B39" s="15">
        <v>0.30624999999999997</v>
      </c>
      <c r="C39" s="15">
        <v>0.30763888888888891</v>
      </c>
      <c r="D39" s="15">
        <v>0.30833333333333335</v>
      </c>
      <c r="E39" s="15">
        <v>0.30972222222222223</v>
      </c>
      <c r="F39" s="15">
        <v>0.31041666666666667</v>
      </c>
      <c r="G39" s="15">
        <v>0.31180555555555556</v>
      </c>
      <c r="H39" s="15">
        <v>0.3125</v>
      </c>
      <c r="I39" s="15">
        <v>0.31319444444444444</v>
      </c>
      <c r="J39" s="14">
        <v>0.31458333333333333</v>
      </c>
      <c r="K39" s="15">
        <v>0.31527777777777777</v>
      </c>
      <c r="L39" s="15">
        <v>0.31805555555555554</v>
      </c>
      <c r="M39" s="15">
        <v>0.31944444444444448</v>
      </c>
      <c r="N39" s="15">
        <v>0.32083333333333336</v>
      </c>
      <c r="O39" s="15">
        <v>0.32291666666666669</v>
      </c>
      <c r="P39" s="15">
        <v>0.32430555555555557</v>
      </c>
      <c r="Q39" s="15">
        <v>0.3263888888888889</v>
      </c>
      <c r="R39" s="15">
        <v>0.32777777777777778</v>
      </c>
      <c r="S39" s="15">
        <v>0.32847222222222222</v>
      </c>
      <c r="T39" s="14">
        <v>0.32916666666666666</v>
      </c>
      <c r="U39" s="15">
        <v>0.33055555555555555</v>
      </c>
      <c r="V39" s="15">
        <v>0.33124999999999999</v>
      </c>
      <c r="W39" s="15">
        <v>0.33194444444444443</v>
      </c>
      <c r="X39" s="15">
        <v>0.33263888888888887</v>
      </c>
      <c r="Y39" s="15">
        <v>0.3347222222222222</v>
      </c>
      <c r="Z39" s="15">
        <v>0.33680555555555558</v>
      </c>
      <c r="AA39" s="15">
        <v>0.33888888888888885</v>
      </c>
      <c r="AB39" s="15">
        <v>0.34027777777777773</v>
      </c>
      <c r="AC39" s="15">
        <v>0.34166666666666662</v>
      </c>
      <c r="AD39" s="14">
        <v>0.3430555555555555</v>
      </c>
      <c r="AE39" s="15">
        <v>0.3444444444444445</v>
      </c>
      <c r="AF39" s="15">
        <v>0.34583333333333338</v>
      </c>
      <c r="AG39" s="14">
        <v>0.34722222222222227</v>
      </c>
      <c r="AI39" s="14">
        <v>0.31041666666666667</v>
      </c>
      <c r="AJ39" s="15">
        <v>0.31180555555555556</v>
      </c>
      <c r="AK39" s="15">
        <v>0.31319444444444444</v>
      </c>
      <c r="AL39" s="15">
        <v>0.31527777777777777</v>
      </c>
      <c r="AM39" s="15">
        <v>0.31666666666666665</v>
      </c>
      <c r="AN39" s="15">
        <v>0.31805555555555554</v>
      </c>
      <c r="AO39" s="15">
        <v>0.31944444444444448</v>
      </c>
      <c r="AP39" s="15">
        <v>0.3215277777777778</v>
      </c>
      <c r="AQ39" s="15">
        <v>0.32361111111111113</v>
      </c>
      <c r="AR39" s="14">
        <v>0.32569444444444445</v>
      </c>
      <c r="AS39" s="15">
        <v>0.3263888888888889</v>
      </c>
      <c r="AT39" s="15">
        <v>0.3263888888888889</v>
      </c>
      <c r="AU39" s="15">
        <v>0.32708333333333334</v>
      </c>
      <c r="AV39" s="15">
        <v>0.32916666666666666</v>
      </c>
      <c r="AW39" s="15">
        <v>0.3298611111111111</v>
      </c>
      <c r="AX39" s="15">
        <v>0.33124999999999999</v>
      </c>
      <c r="AY39" s="15">
        <v>0.33263888888888887</v>
      </c>
      <c r="AZ39" s="15">
        <v>0.33402777777777781</v>
      </c>
      <c r="BA39" s="15">
        <v>0.33611111111111108</v>
      </c>
      <c r="BB39" s="14">
        <v>0.33749999999999997</v>
      </c>
      <c r="BC39" s="15">
        <v>0.33888888888888885</v>
      </c>
      <c r="BD39" s="15">
        <v>0.34027777777777773</v>
      </c>
      <c r="BE39" s="15">
        <v>0.3430555555555555</v>
      </c>
      <c r="BF39" s="15">
        <v>0.34375</v>
      </c>
      <c r="BG39" s="15">
        <v>0.3444444444444445</v>
      </c>
      <c r="BH39" s="15">
        <v>0.34583333333333338</v>
      </c>
      <c r="BI39" s="15">
        <v>0.34652777777777777</v>
      </c>
      <c r="BJ39" s="15">
        <v>0.34722222222222227</v>
      </c>
      <c r="BK39" s="15">
        <v>0.34861111111111115</v>
      </c>
      <c r="BL39" s="14">
        <v>0.35000000000000003</v>
      </c>
      <c r="BM39" s="15">
        <v>0.35138888888888892</v>
      </c>
      <c r="BN39" s="15">
        <v>0.3527777777777778</v>
      </c>
      <c r="BO39" s="14">
        <v>0.35347222222222219</v>
      </c>
    </row>
    <row r="40" spans="1:67" x14ac:dyDescent="0.2">
      <c r="A40" s="14">
        <v>0.3125</v>
      </c>
      <c r="B40" s="15">
        <v>0.31319444444444444</v>
      </c>
      <c r="C40" s="15">
        <v>0.31458333333333333</v>
      </c>
      <c r="D40" s="15">
        <v>0.31527777777777777</v>
      </c>
      <c r="E40" s="15">
        <v>0.31666666666666665</v>
      </c>
      <c r="F40" s="15">
        <v>0.31736111111111115</v>
      </c>
      <c r="G40" s="15">
        <v>0.31875000000000003</v>
      </c>
      <c r="H40" s="15">
        <v>0.31944444444444448</v>
      </c>
      <c r="I40" s="15">
        <v>0.32013888888888892</v>
      </c>
      <c r="J40" s="14">
        <v>0.3215277777777778</v>
      </c>
      <c r="K40" s="15">
        <v>0.32222222222222224</v>
      </c>
      <c r="L40" s="15">
        <v>0.32500000000000001</v>
      </c>
      <c r="M40" s="15">
        <v>0.3263888888888889</v>
      </c>
      <c r="N40" s="15">
        <v>0.32777777777777778</v>
      </c>
      <c r="O40" s="15">
        <v>0.3298611111111111</v>
      </c>
      <c r="P40" s="15">
        <v>0.33124999999999999</v>
      </c>
      <c r="Q40" s="15">
        <v>0.33333333333333331</v>
      </c>
      <c r="R40" s="15">
        <v>0.3347222222222222</v>
      </c>
      <c r="S40" s="15">
        <v>0.3354166666666667</v>
      </c>
      <c r="T40" s="14">
        <v>0.33611111111111108</v>
      </c>
      <c r="U40" s="15">
        <v>0.33749999999999997</v>
      </c>
      <c r="V40" s="15">
        <v>0.33819444444444446</v>
      </c>
      <c r="W40" s="15">
        <v>0.33888888888888885</v>
      </c>
      <c r="X40" s="15">
        <v>0.33958333333333335</v>
      </c>
      <c r="Y40" s="15">
        <v>0.34166666666666662</v>
      </c>
      <c r="Z40" s="15">
        <v>0.34375</v>
      </c>
      <c r="AA40" s="15">
        <v>0.34583333333333338</v>
      </c>
      <c r="AB40" s="15">
        <v>0.34722222222222227</v>
      </c>
      <c r="AC40" s="15">
        <v>0.34861111111111115</v>
      </c>
      <c r="AD40" s="14">
        <v>0.35000000000000003</v>
      </c>
      <c r="AE40" s="15">
        <v>0.35138888888888892</v>
      </c>
      <c r="AF40" s="15">
        <v>0.3527777777777778</v>
      </c>
      <c r="AG40" s="14">
        <v>0.35416666666666669</v>
      </c>
      <c r="AI40" s="14">
        <v>0.31736111111111115</v>
      </c>
      <c r="AJ40" s="15">
        <v>0.31875000000000003</v>
      </c>
      <c r="AK40" s="15">
        <v>0.32013888888888892</v>
      </c>
      <c r="AL40" s="15">
        <v>0.32222222222222224</v>
      </c>
      <c r="AM40" s="15">
        <v>0.32361111111111113</v>
      </c>
      <c r="AN40" s="15">
        <v>0.32500000000000001</v>
      </c>
      <c r="AO40" s="15">
        <v>0.3263888888888889</v>
      </c>
      <c r="AP40" s="15">
        <v>0.32847222222222222</v>
      </c>
      <c r="AQ40" s="15">
        <v>0.33055555555555555</v>
      </c>
      <c r="AR40" s="14">
        <v>0.33263888888888887</v>
      </c>
      <c r="AS40" s="15">
        <v>0.33333333333333331</v>
      </c>
      <c r="AT40" s="15">
        <v>0.33333333333333331</v>
      </c>
      <c r="AU40" s="15">
        <v>0.33402777777777781</v>
      </c>
      <c r="AV40" s="15">
        <v>0.33611111111111108</v>
      </c>
      <c r="AW40" s="15">
        <v>0.33680555555555558</v>
      </c>
      <c r="AX40" s="15">
        <v>0.33819444444444446</v>
      </c>
      <c r="AY40" s="15">
        <v>0.33958333333333335</v>
      </c>
      <c r="AZ40" s="15">
        <v>0.34097222222222223</v>
      </c>
      <c r="BA40" s="15">
        <v>0.3430555555555555</v>
      </c>
      <c r="BB40" s="14">
        <v>0.3444444444444445</v>
      </c>
      <c r="BC40" s="15">
        <v>0.34583333333333338</v>
      </c>
      <c r="BD40" s="15">
        <v>0.34722222222222227</v>
      </c>
      <c r="BE40" s="15">
        <v>0.35000000000000003</v>
      </c>
      <c r="BF40" s="15">
        <v>0.35069444444444442</v>
      </c>
      <c r="BG40" s="15">
        <v>0.35138888888888892</v>
      </c>
      <c r="BH40" s="15">
        <v>0.3527777777777778</v>
      </c>
      <c r="BI40" s="15">
        <v>0.35347222222222219</v>
      </c>
      <c r="BJ40" s="15">
        <v>0.35416666666666669</v>
      </c>
      <c r="BK40" s="15">
        <v>0.35555555555555557</v>
      </c>
      <c r="BL40" s="14">
        <v>0.35694444444444445</v>
      </c>
      <c r="BM40" s="15">
        <v>0.35833333333333334</v>
      </c>
      <c r="BN40" s="15">
        <v>0.35972222222222222</v>
      </c>
      <c r="BO40" s="14">
        <v>0.36041666666666666</v>
      </c>
    </row>
    <row r="41" spans="1:67" x14ac:dyDescent="0.2">
      <c r="A41" s="14">
        <v>0.31944444444444448</v>
      </c>
      <c r="B41" s="15">
        <v>0.32013888888888892</v>
      </c>
      <c r="C41" s="15">
        <v>0.3215277777777778</v>
      </c>
      <c r="D41" s="15">
        <v>0.32222222222222224</v>
      </c>
      <c r="E41" s="15">
        <v>0.32361111111111113</v>
      </c>
      <c r="F41" s="15">
        <v>0.32430555555555557</v>
      </c>
      <c r="G41" s="15">
        <v>0.32569444444444445</v>
      </c>
      <c r="H41" s="15">
        <v>0.3263888888888889</v>
      </c>
      <c r="I41" s="15">
        <v>0.32708333333333334</v>
      </c>
      <c r="J41" s="14">
        <v>0.32847222222222222</v>
      </c>
      <c r="K41" s="15">
        <v>0.32916666666666666</v>
      </c>
      <c r="L41" s="15">
        <v>0.33194444444444443</v>
      </c>
      <c r="M41" s="15">
        <v>0.33333333333333331</v>
      </c>
      <c r="N41" s="15">
        <v>0.3347222222222222</v>
      </c>
      <c r="O41" s="15">
        <v>0.33680555555555558</v>
      </c>
      <c r="P41" s="15">
        <v>0.33819444444444446</v>
      </c>
      <c r="Q41" s="15">
        <v>0.34027777777777773</v>
      </c>
      <c r="R41" s="15">
        <v>0.34166666666666662</v>
      </c>
      <c r="S41" s="15">
        <v>0.34236111111111112</v>
      </c>
      <c r="T41" s="14">
        <v>0.3430555555555555</v>
      </c>
      <c r="U41" s="15">
        <v>0.3444444444444445</v>
      </c>
      <c r="V41" s="15">
        <v>0.34513888888888888</v>
      </c>
      <c r="W41" s="15">
        <v>0.34583333333333338</v>
      </c>
      <c r="X41" s="15">
        <v>0.34652777777777777</v>
      </c>
      <c r="Y41" s="15">
        <v>0.34861111111111115</v>
      </c>
      <c r="Z41" s="15">
        <v>0.35069444444444442</v>
      </c>
      <c r="AA41" s="15">
        <v>0.3527777777777778</v>
      </c>
      <c r="AB41" s="15">
        <v>0.35416666666666669</v>
      </c>
      <c r="AC41" s="15">
        <v>0.35555555555555557</v>
      </c>
      <c r="AD41" s="14">
        <v>0.35694444444444445</v>
      </c>
      <c r="AE41" s="15">
        <v>0.35833333333333334</v>
      </c>
      <c r="AF41" s="15">
        <v>0.35972222222222222</v>
      </c>
      <c r="AG41" s="14">
        <v>0.3611111111111111</v>
      </c>
      <c r="AI41" s="14">
        <v>0.32430555555555557</v>
      </c>
      <c r="AJ41" s="15">
        <v>0.32569444444444445</v>
      </c>
      <c r="AK41" s="15">
        <v>0.32708333333333334</v>
      </c>
      <c r="AL41" s="15">
        <v>0.32916666666666666</v>
      </c>
      <c r="AM41" s="15">
        <v>0.33055555555555555</v>
      </c>
      <c r="AN41" s="15">
        <v>0.33194444444444443</v>
      </c>
      <c r="AO41" s="15">
        <v>0.33333333333333331</v>
      </c>
      <c r="AP41" s="15">
        <v>0.3354166666666667</v>
      </c>
      <c r="AQ41" s="15">
        <v>0.33749999999999997</v>
      </c>
      <c r="AR41" s="14">
        <v>0.33958333333333335</v>
      </c>
      <c r="AS41" s="15">
        <v>0.34027777777777773</v>
      </c>
      <c r="AT41" s="15">
        <v>0.34027777777777773</v>
      </c>
      <c r="AU41" s="15">
        <v>0.34097222222222223</v>
      </c>
      <c r="AV41" s="15">
        <v>0.3430555555555555</v>
      </c>
      <c r="AW41" s="15">
        <v>0.34375</v>
      </c>
      <c r="AX41" s="15">
        <v>0.34513888888888888</v>
      </c>
      <c r="AY41" s="15">
        <v>0.34652777777777777</v>
      </c>
      <c r="AZ41" s="15">
        <v>0.34791666666666665</v>
      </c>
      <c r="BA41" s="15">
        <v>0.35000000000000003</v>
      </c>
      <c r="BB41" s="14">
        <v>0.35138888888888892</v>
      </c>
      <c r="BC41" s="15">
        <v>0.3527777777777778</v>
      </c>
      <c r="BD41" s="15">
        <v>0.35416666666666669</v>
      </c>
      <c r="BE41" s="15">
        <v>0.35694444444444445</v>
      </c>
      <c r="BF41" s="15">
        <v>0.3576388888888889</v>
      </c>
      <c r="BG41" s="15">
        <v>0.35833333333333334</v>
      </c>
      <c r="BH41" s="15">
        <v>0.35972222222222222</v>
      </c>
      <c r="BI41" s="15">
        <v>0.36041666666666666</v>
      </c>
      <c r="BJ41" s="15">
        <v>0.3611111111111111</v>
      </c>
      <c r="BK41" s="15">
        <v>0.36249999999999999</v>
      </c>
      <c r="BL41" s="14">
        <v>0.36388888888888887</v>
      </c>
      <c r="BM41" s="15">
        <v>0.36527777777777781</v>
      </c>
      <c r="BN41" s="15">
        <v>0.3666666666666667</v>
      </c>
      <c r="BO41" s="14">
        <v>0.36736111111111108</v>
      </c>
    </row>
    <row r="42" spans="1:67" x14ac:dyDescent="0.2">
      <c r="A42" s="14">
        <v>0.3263888888888889</v>
      </c>
      <c r="B42" s="15">
        <v>0.32708333333333334</v>
      </c>
      <c r="C42" s="15">
        <v>0.32847222222222222</v>
      </c>
      <c r="D42" s="15">
        <v>0.32916666666666666</v>
      </c>
      <c r="E42" s="15">
        <v>0.33055555555555555</v>
      </c>
      <c r="F42" s="15">
        <v>0.33124999999999999</v>
      </c>
      <c r="G42" s="15">
        <v>0.33263888888888887</v>
      </c>
      <c r="H42" s="15">
        <v>0.33333333333333331</v>
      </c>
      <c r="I42" s="15">
        <v>0.33402777777777781</v>
      </c>
      <c r="J42" s="14">
        <v>0.3354166666666667</v>
      </c>
      <c r="K42" s="15">
        <v>0.33611111111111108</v>
      </c>
      <c r="L42" s="15">
        <v>0.33888888888888885</v>
      </c>
      <c r="M42" s="15">
        <v>0.34027777777777773</v>
      </c>
      <c r="N42" s="15">
        <v>0.34166666666666662</v>
      </c>
      <c r="O42" s="15">
        <v>0.34375</v>
      </c>
      <c r="P42" s="15">
        <v>0.34513888888888888</v>
      </c>
      <c r="Q42" s="15">
        <v>0.34722222222222227</v>
      </c>
      <c r="R42" s="15">
        <v>0.34861111111111115</v>
      </c>
      <c r="S42" s="15">
        <v>0.34930555555555554</v>
      </c>
      <c r="T42" s="14">
        <v>0.35000000000000003</v>
      </c>
      <c r="U42" s="15">
        <v>0.35138888888888892</v>
      </c>
      <c r="V42" s="15">
        <v>0.3520833333333333</v>
      </c>
      <c r="W42" s="15">
        <v>0.3527777777777778</v>
      </c>
      <c r="X42" s="15">
        <v>0.35347222222222219</v>
      </c>
      <c r="Y42" s="15">
        <v>0.35555555555555557</v>
      </c>
      <c r="Z42" s="15">
        <v>0.3576388888888889</v>
      </c>
      <c r="AA42" s="15">
        <v>0.35972222222222222</v>
      </c>
      <c r="AB42" s="15">
        <v>0.3611111111111111</v>
      </c>
      <c r="AC42" s="15">
        <v>0.36249999999999999</v>
      </c>
      <c r="AD42" s="14">
        <v>0.36388888888888887</v>
      </c>
      <c r="AE42" s="15">
        <v>0.36527777777777781</v>
      </c>
      <c r="AF42" s="15">
        <v>0.3666666666666667</v>
      </c>
      <c r="AG42" s="14">
        <v>0.36805555555555558</v>
      </c>
      <c r="AI42" s="14">
        <v>0.33124999999999999</v>
      </c>
      <c r="AJ42" s="15">
        <v>0.33263888888888887</v>
      </c>
      <c r="AK42" s="15">
        <v>0.33402777777777781</v>
      </c>
      <c r="AL42" s="15">
        <v>0.33611111111111108</v>
      </c>
      <c r="AM42" s="15">
        <v>0.33749999999999997</v>
      </c>
      <c r="AN42" s="15">
        <v>0.33888888888888885</v>
      </c>
      <c r="AO42" s="15">
        <v>0.34027777777777773</v>
      </c>
      <c r="AP42" s="15">
        <v>0.34236111111111112</v>
      </c>
      <c r="AQ42" s="15">
        <v>0.3444444444444445</v>
      </c>
      <c r="AR42" s="14">
        <v>0.34652777777777777</v>
      </c>
      <c r="AS42" s="15">
        <v>0.34722222222222227</v>
      </c>
      <c r="AT42" s="15">
        <v>0.34722222222222227</v>
      </c>
      <c r="AU42" s="15">
        <v>0.34791666666666665</v>
      </c>
      <c r="AV42" s="15">
        <v>0.35000000000000003</v>
      </c>
      <c r="AW42" s="15">
        <v>0.35069444444444442</v>
      </c>
      <c r="AX42" s="15">
        <v>0.3520833333333333</v>
      </c>
      <c r="AY42" s="15">
        <v>0.35347222222222219</v>
      </c>
      <c r="AZ42" s="15">
        <v>0.35486111111111113</v>
      </c>
      <c r="BA42" s="15">
        <v>0.35694444444444445</v>
      </c>
      <c r="BB42" s="14">
        <v>0.35833333333333334</v>
      </c>
      <c r="BC42" s="15">
        <v>0.35972222222222222</v>
      </c>
      <c r="BD42" s="15">
        <v>0.3611111111111111</v>
      </c>
      <c r="BE42" s="15">
        <v>0.36388888888888887</v>
      </c>
      <c r="BF42" s="15">
        <v>0.36458333333333331</v>
      </c>
      <c r="BG42" s="15">
        <v>0.36527777777777781</v>
      </c>
      <c r="BH42" s="15">
        <v>0.3666666666666667</v>
      </c>
      <c r="BI42" s="15">
        <v>0.36736111111111108</v>
      </c>
      <c r="BJ42" s="15">
        <v>0.36805555555555558</v>
      </c>
      <c r="BK42" s="15">
        <v>0.36944444444444446</v>
      </c>
      <c r="BL42" s="14">
        <v>0.37083333333333335</v>
      </c>
      <c r="BM42" s="15">
        <v>0.37222222222222223</v>
      </c>
      <c r="BN42" s="15">
        <v>0.37361111111111112</v>
      </c>
      <c r="BO42" s="14">
        <v>0.3743055555555555</v>
      </c>
    </row>
    <row r="43" spans="1:67" x14ac:dyDescent="0.2">
      <c r="A43" s="14">
        <v>0.33333333333333331</v>
      </c>
      <c r="B43" s="15">
        <v>0.33402777777777781</v>
      </c>
      <c r="C43" s="15">
        <v>0.3354166666666667</v>
      </c>
      <c r="D43" s="15">
        <v>0.33611111111111108</v>
      </c>
      <c r="E43" s="15">
        <v>0.33749999999999997</v>
      </c>
      <c r="F43" s="15">
        <v>0.33819444444444446</v>
      </c>
      <c r="G43" s="15">
        <v>0.33958333333333335</v>
      </c>
      <c r="H43" s="15">
        <v>0.34027777777777773</v>
      </c>
      <c r="I43" s="15">
        <v>0.34097222222222223</v>
      </c>
      <c r="J43" s="14">
        <v>0.34236111111111112</v>
      </c>
      <c r="K43" s="15">
        <v>0.3430555555555555</v>
      </c>
      <c r="L43" s="15">
        <v>0.34583333333333338</v>
      </c>
      <c r="M43" s="15">
        <v>0.34722222222222227</v>
      </c>
      <c r="N43" s="15">
        <v>0.34861111111111115</v>
      </c>
      <c r="O43" s="15">
        <v>0.35069444444444442</v>
      </c>
      <c r="P43" s="15">
        <v>0.3520833333333333</v>
      </c>
      <c r="Q43" s="15">
        <v>0.35416666666666669</v>
      </c>
      <c r="R43" s="15">
        <v>0.35555555555555557</v>
      </c>
      <c r="S43" s="15">
        <v>0.35625000000000001</v>
      </c>
      <c r="T43" s="14">
        <v>0.35694444444444445</v>
      </c>
      <c r="U43" s="15">
        <v>0.35833333333333334</v>
      </c>
      <c r="V43" s="15">
        <v>0.35902777777777778</v>
      </c>
      <c r="W43" s="15">
        <v>0.35972222222222222</v>
      </c>
      <c r="X43" s="15">
        <v>0.36041666666666666</v>
      </c>
      <c r="Y43" s="15">
        <v>0.36249999999999999</v>
      </c>
      <c r="Z43" s="15">
        <v>0.36458333333333331</v>
      </c>
      <c r="AA43" s="15">
        <v>0.3666666666666667</v>
      </c>
      <c r="AB43" s="15">
        <v>0.36805555555555558</v>
      </c>
      <c r="AC43" s="15">
        <v>0.36944444444444446</v>
      </c>
      <c r="AD43" s="14">
        <v>0.37083333333333335</v>
      </c>
      <c r="AE43" s="15">
        <v>0.37222222222222223</v>
      </c>
      <c r="AF43" s="15">
        <v>0.37361111111111112</v>
      </c>
      <c r="AG43" s="14">
        <v>0.375</v>
      </c>
      <c r="AI43" s="14">
        <v>0.33819444444444446</v>
      </c>
      <c r="AJ43" s="15">
        <v>0.33958333333333335</v>
      </c>
      <c r="AK43" s="15">
        <v>0.34097222222222223</v>
      </c>
      <c r="AL43" s="15">
        <v>0.3430555555555555</v>
      </c>
      <c r="AM43" s="15">
        <v>0.3444444444444445</v>
      </c>
      <c r="AN43" s="15">
        <v>0.34583333333333338</v>
      </c>
      <c r="AO43" s="15">
        <v>0.34722222222222227</v>
      </c>
      <c r="AP43" s="15">
        <v>0.34930555555555554</v>
      </c>
      <c r="AQ43" s="15">
        <v>0.35138888888888892</v>
      </c>
      <c r="AR43" s="14">
        <v>0.35347222222222219</v>
      </c>
      <c r="AS43" s="15">
        <v>0.35416666666666669</v>
      </c>
      <c r="AT43" s="15">
        <v>0.35416666666666669</v>
      </c>
      <c r="AU43" s="15">
        <v>0.35486111111111113</v>
      </c>
      <c r="AV43" s="15">
        <v>0.35694444444444445</v>
      </c>
      <c r="AW43" s="15">
        <v>0.3576388888888889</v>
      </c>
      <c r="AX43" s="15">
        <v>0.35902777777777778</v>
      </c>
      <c r="AY43" s="15">
        <v>0.36041666666666666</v>
      </c>
      <c r="AZ43" s="15">
        <v>0.36180555555555555</v>
      </c>
      <c r="BA43" s="15">
        <v>0.36388888888888887</v>
      </c>
      <c r="BB43" s="14">
        <v>0.36527777777777781</v>
      </c>
      <c r="BC43" s="15">
        <v>0.3666666666666667</v>
      </c>
      <c r="BD43" s="15">
        <v>0.36805555555555558</v>
      </c>
      <c r="BE43" s="15">
        <v>0.37083333333333335</v>
      </c>
      <c r="BF43" s="15">
        <v>0.37152777777777773</v>
      </c>
      <c r="BG43" s="15">
        <v>0.37222222222222223</v>
      </c>
      <c r="BH43" s="15">
        <v>0.37361111111111112</v>
      </c>
      <c r="BI43" s="15">
        <v>0.3743055555555555</v>
      </c>
      <c r="BJ43" s="15">
        <v>0.375</v>
      </c>
      <c r="BK43" s="15">
        <v>0.37638888888888888</v>
      </c>
      <c r="BL43" s="14">
        <v>0.37777777777777777</v>
      </c>
      <c r="BM43" s="15">
        <v>0.37916666666666665</v>
      </c>
      <c r="BN43" s="15">
        <v>0.38055555555555554</v>
      </c>
      <c r="BO43" s="14">
        <v>0.38125000000000003</v>
      </c>
    </row>
    <row r="44" spans="1:67" x14ac:dyDescent="0.2">
      <c r="A44" s="14">
        <v>0.34027777777777773</v>
      </c>
      <c r="B44" s="15">
        <v>0.34097222222222223</v>
      </c>
      <c r="C44" s="15">
        <v>0.34236111111111112</v>
      </c>
      <c r="D44" s="15">
        <v>0.3430555555555555</v>
      </c>
      <c r="E44" s="15">
        <v>0.3444444444444445</v>
      </c>
      <c r="F44" s="15">
        <v>0.34513888888888888</v>
      </c>
      <c r="G44" s="15">
        <v>0.34652777777777777</v>
      </c>
      <c r="H44" s="15">
        <v>0.34722222222222227</v>
      </c>
      <c r="I44" s="15">
        <v>0.34791666666666665</v>
      </c>
      <c r="J44" s="14">
        <v>0.34930555555555554</v>
      </c>
      <c r="K44" s="15">
        <v>0.35000000000000003</v>
      </c>
      <c r="L44" s="15">
        <v>0.3527777777777778</v>
      </c>
      <c r="M44" s="15">
        <v>0.35416666666666669</v>
      </c>
      <c r="N44" s="15">
        <v>0.35555555555555557</v>
      </c>
      <c r="O44" s="15">
        <v>0.3576388888888889</v>
      </c>
      <c r="P44" s="15">
        <v>0.35902777777777778</v>
      </c>
      <c r="Q44" s="15">
        <v>0.3611111111111111</v>
      </c>
      <c r="R44" s="15">
        <v>0.36249999999999999</v>
      </c>
      <c r="S44" s="15">
        <v>0.36319444444444443</v>
      </c>
      <c r="T44" s="14">
        <v>0.36388888888888887</v>
      </c>
      <c r="U44" s="15">
        <v>0.36527777777777781</v>
      </c>
      <c r="V44" s="15">
        <v>0.3659722222222222</v>
      </c>
      <c r="W44" s="15">
        <v>0.3666666666666667</v>
      </c>
      <c r="X44" s="15">
        <v>0.36736111111111108</v>
      </c>
      <c r="Y44" s="15">
        <v>0.36944444444444446</v>
      </c>
      <c r="Z44" s="15">
        <v>0.37152777777777773</v>
      </c>
      <c r="AA44" s="15">
        <v>0.37361111111111112</v>
      </c>
      <c r="AB44" s="15">
        <v>0.375</v>
      </c>
      <c r="AC44" s="15">
        <v>0.37638888888888888</v>
      </c>
      <c r="AD44" s="14">
        <v>0.37777777777777777</v>
      </c>
      <c r="AE44" s="15">
        <v>0.37916666666666665</v>
      </c>
      <c r="AF44" s="15">
        <v>0.38055555555555554</v>
      </c>
      <c r="AG44" s="14">
        <v>0.38194444444444442</v>
      </c>
      <c r="AI44" s="14">
        <v>0.34513888888888888</v>
      </c>
      <c r="AJ44" s="15">
        <v>0.34652777777777777</v>
      </c>
      <c r="AK44" s="15">
        <v>0.34791666666666665</v>
      </c>
      <c r="AL44" s="15">
        <v>0.35000000000000003</v>
      </c>
      <c r="AM44" s="15">
        <v>0.35138888888888892</v>
      </c>
      <c r="AN44" s="15">
        <v>0.3527777777777778</v>
      </c>
      <c r="AO44" s="15">
        <v>0.35416666666666669</v>
      </c>
      <c r="AP44" s="15">
        <v>0.35625000000000001</v>
      </c>
      <c r="AQ44" s="15">
        <v>0.35833333333333334</v>
      </c>
      <c r="AR44" s="14">
        <v>0.36041666666666666</v>
      </c>
      <c r="AS44" s="15">
        <v>0.3611111111111111</v>
      </c>
      <c r="AT44" s="15">
        <v>0.3611111111111111</v>
      </c>
      <c r="AU44" s="15">
        <v>0.36180555555555555</v>
      </c>
      <c r="AV44" s="15">
        <v>0.36388888888888887</v>
      </c>
      <c r="AW44" s="15">
        <v>0.36458333333333331</v>
      </c>
      <c r="AX44" s="15">
        <v>0.3659722222222222</v>
      </c>
      <c r="AY44" s="15">
        <v>0.36736111111111108</v>
      </c>
      <c r="AZ44" s="15">
        <v>0.36874999999999997</v>
      </c>
      <c r="BA44" s="15">
        <v>0.37083333333333335</v>
      </c>
      <c r="BB44" s="14">
        <v>0.37222222222222223</v>
      </c>
      <c r="BC44" s="15">
        <v>0.37361111111111112</v>
      </c>
      <c r="BD44" s="15">
        <v>0.375</v>
      </c>
      <c r="BE44" s="15">
        <v>0.37777777777777777</v>
      </c>
      <c r="BF44" s="15">
        <v>0.37847222222222227</v>
      </c>
      <c r="BG44" s="15">
        <v>0.37916666666666665</v>
      </c>
      <c r="BH44" s="15">
        <v>0.38055555555555554</v>
      </c>
      <c r="BI44" s="15">
        <v>0.38125000000000003</v>
      </c>
      <c r="BJ44" s="15">
        <v>0.38194444444444442</v>
      </c>
      <c r="BK44" s="15">
        <v>0.3833333333333333</v>
      </c>
      <c r="BL44" s="14">
        <v>0.38472222222222219</v>
      </c>
      <c r="BM44" s="15">
        <v>0.38611111111111113</v>
      </c>
      <c r="BN44" s="15">
        <v>0.38750000000000001</v>
      </c>
      <c r="BO44" s="14">
        <v>0.38819444444444445</v>
      </c>
    </row>
    <row r="45" spans="1:67" x14ac:dyDescent="0.2">
      <c r="A45" s="14">
        <v>0.34722222222222227</v>
      </c>
      <c r="B45" s="15">
        <v>0.34791666666666665</v>
      </c>
      <c r="C45" s="15">
        <v>0.34930555555555554</v>
      </c>
      <c r="D45" s="15">
        <v>0.35000000000000003</v>
      </c>
      <c r="E45" s="15">
        <v>0.35138888888888892</v>
      </c>
      <c r="F45" s="15">
        <v>0.3520833333333333</v>
      </c>
      <c r="G45" s="15">
        <v>0.35347222222222219</v>
      </c>
      <c r="H45" s="15">
        <v>0.35416666666666669</v>
      </c>
      <c r="I45" s="15">
        <v>0.35486111111111113</v>
      </c>
      <c r="J45" s="14">
        <v>0.35625000000000001</v>
      </c>
      <c r="K45" s="15">
        <v>0.35694444444444445</v>
      </c>
      <c r="L45" s="15">
        <v>0.35972222222222222</v>
      </c>
      <c r="M45" s="15">
        <v>0.3611111111111111</v>
      </c>
      <c r="N45" s="15">
        <v>0.36249999999999999</v>
      </c>
      <c r="O45" s="15">
        <v>0.36458333333333331</v>
      </c>
      <c r="P45" s="15">
        <v>0.3659722222222222</v>
      </c>
      <c r="Q45" s="15">
        <v>0.36805555555555558</v>
      </c>
      <c r="R45" s="15">
        <v>0.36944444444444446</v>
      </c>
      <c r="S45" s="15">
        <v>0.37013888888888885</v>
      </c>
      <c r="T45" s="14">
        <v>0.37083333333333335</v>
      </c>
      <c r="U45" s="15">
        <v>0.37222222222222223</v>
      </c>
      <c r="V45" s="15">
        <v>0.37291666666666662</v>
      </c>
      <c r="W45" s="15">
        <v>0.37361111111111112</v>
      </c>
      <c r="X45" s="15">
        <v>0.3743055555555555</v>
      </c>
      <c r="Y45" s="15">
        <v>0.37638888888888888</v>
      </c>
      <c r="Z45" s="15">
        <v>0.37847222222222227</v>
      </c>
      <c r="AA45" s="15">
        <v>0.38055555555555554</v>
      </c>
      <c r="AB45" s="15">
        <v>0.38194444444444442</v>
      </c>
      <c r="AC45" s="15">
        <v>0.3833333333333333</v>
      </c>
      <c r="AD45" s="14">
        <v>0.38472222222222219</v>
      </c>
      <c r="AE45" s="15">
        <v>0.38611111111111113</v>
      </c>
      <c r="AF45" s="15">
        <v>0.38750000000000001</v>
      </c>
      <c r="AG45" s="14">
        <v>0.3888888888888889</v>
      </c>
      <c r="AI45" s="14">
        <v>0.3520833333333333</v>
      </c>
      <c r="AJ45" s="15">
        <v>0.35347222222222219</v>
      </c>
      <c r="AK45" s="15">
        <v>0.35486111111111113</v>
      </c>
      <c r="AL45" s="15">
        <v>0.35694444444444445</v>
      </c>
      <c r="AM45" s="15">
        <v>0.35833333333333334</v>
      </c>
      <c r="AN45" s="15">
        <v>0.35972222222222222</v>
      </c>
      <c r="AO45" s="15">
        <v>0.3611111111111111</v>
      </c>
      <c r="AP45" s="15">
        <v>0.36319444444444443</v>
      </c>
      <c r="AQ45" s="15">
        <v>0.36527777777777781</v>
      </c>
      <c r="AR45" s="14">
        <v>0.36736111111111108</v>
      </c>
      <c r="AS45" s="15">
        <v>0.36805555555555558</v>
      </c>
      <c r="AT45" s="15">
        <v>0.36805555555555558</v>
      </c>
      <c r="AU45" s="15">
        <v>0.36874999999999997</v>
      </c>
      <c r="AV45" s="15">
        <v>0.37083333333333335</v>
      </c>
      <c r="AW45" s="15">
        <v>0.37152777777777773</v>
      </c>
      <c r="AX45" s="15">
        <v>0.37291666666666662</v>
      </c>
      <c r="AY45" s="15">
        <v>0.3743055555555555</v>
      </c>
      <c r="AZ45" s="15">
        <v>0.3756944444444445</v>
      </c>
      <c r="BA45" s="15">
        <v>0.37777777777777777</v>
      </c>
      <c r="BB45" s="14">
        <v>0.37916666666666665</v>
      </c>
      <c r="BC45" s="15">
        <v>0.38055555555555554</v>
      </c>
      <c r="BD45" s="15">
        <v>0.38194444444444442</v>
      </c>
      <c r="BE45" s="15">
        <v>0.38472222222222219</v>
      </c>
      <c r="BF45" s="15">
        <v>0.38541666666666669</v>
      </c>
      <c r="BG45" s="15">
        <v>0.38611111111111113</v>
      </c>
      <c r="BH45" s="15">
        <v>0.38750000000000001</v>
      </c>
      <c r="BI45" s="15">
        <v>0.38819444444444445</v>
      </c>
      <c r="BJ45" s="15">
        <v>0.3888888888888889</v>
      </c>
      <c r="BK45" s="15">
        <v>0.39027777777777778</v>
      </c>
      <c r="BL45" s="14">
        <v>0.39166666666666666</v>
      </c>
      <c r="BM45" s="15">
        <v>0.39305555555555555</v>
      </c>
      <c r="BN45" s="15">
        <v>0.39444444444444443</v>
      </c>
      <c r="BO45" s="14">
        <v>0.39513888888888887</v>
      </c>
    </row>
    <row r="46" spans="1:67" x14ac:dyDescent="0.2">
      <c r="A46" s="14">
        <v>0.35347222222222219</v>
      </c>
      <c r="B46" s="15">
        <v>0.35416666666666669</v>
      </c>
      <c r="C46" s="15">
        <v>0.35555555555555557</v>
      </c>
      <c r="D46" s="15">
        <v>0.35625000000000001</v>
      </c>
      <c r="E46" s="15">
        <v>0.3576388888888889</v>
      </c>
      <c r="F46" s="15">
        <v>0.35833333333333334</v>
      </c>
      <c r="G46" s="15">
        <v>0.35972222222222222</v>
      </c>
      <c r="H46" s="15">
        <v>0.36041666666666666</v>
      </c>
      <c r="I46" s="15">
        <v>0.3611111111111111</v>
      </c>
      <c r="J46" s="14">
        <v>0.36249999999999999</v>
      </c>
      <c r="K46" s="15">
        <v>0.36319444444444443</v>
      </c>
      <c r="L46" s="15">
        <v>0.3659722222222222</v>
      </c>
      <c r="M46" s="15">
        <v>0.36736111111111108</v>
      </c>
      <c r="N46" s="15">
        <v>0.36874999999999997</v>
      </c>
      <c r="O46" s="15">
        <v>0.37083333333333335</v>
      </c>
      <c r="P46" s="15">
        <v>0.37222222222222223</v>
      </c>
      <c r="Q46" s="15">
        <v>0.3743055555555555</v>
      </c>
      <c r="R46" s="15">
        <v>0.3756944444444445</v>
      </c>
      <c r="S46" s="15">
        <v>0.37708333333333338</v>
      </c>
      <c r="T46" s="14">
        <v>0.37777777777777777</v>
      </c>
      <c r="U46" s="15">
        <v>0.37847222222222227</v>
      </c>
      <c r="V46" s="15">
        <v>0.37986111111111115</v>
      </c>
      <c r="W46" s="15">
        <v>0.38055555555555554</v>
      </c>
      <c r="X46" s="15">
        <v>0.38125000000000003</v>
      </c>
      <c r="Y46" s="15">
        <v>0.38263888888888892</v>
      </c>
      <c r="Z46" s="15">
        <v>0.38472222222222219</v>
      </c>
      <c r="AA46" s="15">
        <v>0.38680555555555557</v>
      </c>
      <c r="AB46" s="15">
        <v>0.38819444444444445</v>
      </c>
      <c r="AC46" s="15">
        <v>0.38958333333333334</v>
      </c>
      <c r="AD46" s="14">
        <v>0.39097222222222222</v>
      </c>
      <c r="AE46" s="15">
        <v>0.39305555555555555</v>
      </c>
      <c r="AF46" s="15">
        <v>0.39444444444444443</v>
      </c>
      <c r="AG46" s="14">
        <v>0.39583333333333331</v>
      </c>
      <c r="AI46" s="14">
        <v>0.35902777777777778</v>
      </c>
      <c r="AJ46" s="15">
        <v>0.36041666666666666</v>
      </c>
      <c r="AK46" s="15">
        <v>0.36180555555555555</v>
      </c>
      <c r="AL46" s="15">
        <v>0.36388888888888887</v>
      </c>
      <c r="AM46" s="15">
        <v>0.36527777777777781</v>
      </c>
      <c r="AN46" s="15">
        <v>0.3666666666666667</v>
      </c>
      <c r="AO46" s="15">
        <v>0.36805555555555558</v>
      </c>
      <c r="AP46" s="15">
        <v>0.37013888888888885</v>
      </c>
      <c r="AQ46" s="15">
        <v>0.37222222222222223</v>
      </c>
      <c r="AR46" s="14">
        <v>0.3743055555555555</v>
      </c>
      <c r="AS46" s="15">
        <v>0.375</v>
      </c>
      <c r="AT46" s="15">
        <v>0.375</v>
      </c>
      <c r="AU46" s="15">
        <v>0.3756944444444445</v>
      </c>
      <c r="AV46" s="15">
        <v>0.37777777777777777</v>
      </c>
      <c r="AW46" s="15">
        <v>0.37847222222222227</v>
      </c>
      <c r="AX46" s="15">
        <v>0.37986111111111115</v>
      </c>
      <c r="AY46" s="15">
        <v>0.38125000000000003</v>
      </c>
      <c r="AZ46" s="15">
        <v>0.38263888888888892</v>
      </c>
      <c r="BA46" s="15">
        <v>0.38472222222222219</v>
      </c>
      <c r="BB46" s="14">
        <v>0.38611111111111113</v>
      </c>
      <c r="BC46" s="15">
        <v>0.38750000000000001</v>
      </c>
      <c r="BD46" s="15">
        <v>0.3888888888888889</v>
      </c>
      <c r="BE46" s="15">
        <v>0.39166666666666666</v>
      </c>
      <c r="BF46" s="15">
        <v>0.3923611111111111</v>
      </c>
      <c r="BG46" s="15">
        <v>0.39305555555555555</v>
      </c>
      <c r="BH46" s="15">
        <v>0.39444444444444443</v>
      </c>
      <c r="BI46" s="15">
        <v>0.39513888888888887</v>
      </c>
      <c r="BJ46" s="15">
        <v>0.39583333333333331</v>
      </c>
      <c r="BK46" s="15">
        <v>0.3972222222222222</v>
      </c>
      <c r="BL46" s="14">
        <v>0.39861111111111108</v>
      </c>
      <c r="BM46" s="15">
        <v>0.39999999999999997</v>
      </c>
      <c r="BN46" s="15">
        <v>0.40138888888888885</v>
      </c>
      <c r="BO46" s="14">
        <v>0.40208333333333335</v>
      </c>
    </row>
    <row r="47" spans="1:67" x14ac:dyDescent="0.2">
      <c r="A47" s="14">
        <v>0.35902777777777778</v>
      </c>
      <c r="B47" s="15">
        <v>0.35972222222222222</v>
      </c>
      <c r="C47" s="15">
        <v>0.3611111111111111</v>
      </c>
      <c r="D47" s="15">
        <v>0.36180555555555555</v>
      </c>
      <c r="E47" s="15">
        <v>0.36319444444444443</v>
      </c>
      <c r="F47" s="15">
        <v>0.36388888888888887</v>
      </c>
      <c r="G47" s="15">
        <v>0.36527777777777781</v>
      </c>
      <c r="H47" s="15">
        <v>0.3659722222222222</v>
      </c>
      <c r="I47" s="15">
        <v>0.3666666666666667</v>
      </c>
      <c r="J47" s="14">
        <v>0.36805555555555558</v>
      </c>
      <c r="K47" s="15">
        <v>0.36874999999999997</v>
      </c>
      <c r="L47" s="15">
        <v>0.37152777777777773</v>
      </c>
      <c r="M47" s="15">
        <v>0.37291666666666662</v>
      </c>
      <c r="N47" s="15">
        <v>0.3743055555555555</v>
      </c>
      <c r="O47" s="15">
        <v>0.37638888888888888</v>
      </c>
      <c r="P47" s="15">
        <v>0.37777777777777777</v>
      </c>
      <c r="Q47" s="15">
        <v>0.37986111111111115</v>
      </c>
      <c r="R47" s="15">
        <v>0.38125000000000003</v>
      </c>
      <c r="S47" s="15">
        <v>0.38263888888888892</v>
      </c>
      <c r="T47" s="14">
        <v>0.3833333333333333</v>
      </c>
      <c r="U47" s="15">
        <v>0.3840277777777778</v>
      </c>
      <c r="V47" s="15">
        <v>0.38541666666666669</v>
      </c>
      <c r="W47" s="15">
        <v>0.38611111111111113</v>
      </c>
      <c r="X47" s="15">
        <v>0.38680555555555557</v>
      </c>
      <c r="Y47" s="15">
        <v>0.38819444444444445</v>
      </c>
      <c r="Z47" s="15">
        <v>0.39027777777777778</v>
      </c>
      <c r="AA47" s="15">
        <v>0.3923611111111111</v>
      </c>
      <c r="AB47" s="15">
        <v>0.39374999999999999</v>
      </c>
      <c r="AC47" s="15">
        <v>0.39513888888888887</v>
      </c>
      <c r="AD47" s="14">
        <v>0.39652777777777781</v>
      </c>
      <c r="AE47" s="15">
        <v>0.39861111111111108</v>
      </c>
      <c r="AF47" s="15">
        <v>0.39999999999999997</v>
      </c>
      <c r="AG47" s="14">
        <v>0.40138888888888885</v>
      </c>
      <c r="AI47" s="14">
        <v>0.36458333333333331</v>
      </c>
      <c r="AJ47" s="15">
        <v>0.3659722222222222</v>
      </c>
      <c r="AK47" s="15">
        <v>0.36736111111111108</v>
      </c>
      <c r="AL47" s="15">
        <v>0.36944444444444446</v>
      </c>
      <c r="AM47" s="15">
        <v>0.37083333333333335</v>
      </c>
      <c r="AN47" s="15">
        <v>0.37222222222222223</v>
      </c>
      <c r="AO47" s="15">
        <v>0.37361111111111112</v>
      </c>
      <c r="AP47" s="15">
        <v>0.3756944444444445</v>
      </c>
      <c r="AQ47" s="15">
        <v>0.37777777777777777</v>
      </c>
      <c r="AR47" s="14">
        <v>0.37986111111111115</v>
      </c>
      <c r="AS47" s="15">
        <v>0.38055555555555554</v>
      </c>
      <c r="AT47" s="15">
        <v>0.38055555555555554</v>
      </c>
      <c r="AU47" s="15">
        <v>0.38125000000000003</v>
      </c>
      <c r="AV47" s="15">
        <v>0.3833333333333333</v>
      </c>
      <c r="AW47" s="15">
        <v>0.3840277777777778</v>
      </c>
      <c r="AX47" s="15">
        <v>0.38541666666666669</v>
      </c>
      <c r="AY47" s="15">
        <v>0.38680555555555557</v>
      </c>
      <c r="AZ47" s="15">
        <v>0.38819444444444445</v>
      </c>
      <c r="BA47" s="15">
        <v>0.39027777777777778</v>
      </c>
      <c r="BB47" s="14">
        <v>0.39166666666666666</v>
      </c>
      <c r="BC47" s="15">
        <v>0.39305555555555555</v>
      </c>
      <c r="BD47" s="15">
        <v>0.39444444444444443</v>
      </c>
      <c r="BE47" s="15">
        <v>0.3972222222222222</v>
      </c>
      <c r="BF47" s="15">
        <v>0.3979166666666667</v>
      </c>
      <c r="BG47" s="15">
        <v>0.39861111111111108</v>
      </c>
      <c r="BH47" s="15">
        <v>0.39999999999999997</v>
      </c>
      <c r="BI47" s="15">
        <v>0.40069444444444446</v>
      </c>
      <c r="BJ47" s="15">
        <v>0.40138888888888885</v>
      </c>
      <c r="BK47" s="15">
        <v>0.40277777777777773</v>
      </c>
      <c r="BL47" s="14">
        <v>0.40416666666666662</v>
      </c>
      <c r="BM47" s="15">
        <v>0.4055555555555555</v>
      </c>
      <c r="BN47" s="15">
        <v>0.4069444444444445</v>
      </c>
      <c r="BO47" s="14">
        <v>0.40763888888888888</v>
      </c>
    </row>
    <row r="48" spans="1:67" x14ac:dyDescent="0.2">
      <c r="A48" s="14">
        <v>0.36458333333333331</v>
      </c>
      <c r="B48" s="15">
        <v>0.36527777777777781</v>
      </c>
      <c r="C48" s="15">
        <v>0.3666666666666667</v>
      </c>
      <c r="D48" s="15">
        <v>0.36736111111111108</v>
      </c>
      <c r="E48" s="15">
        <v>0.36874999999999997</v>
      </c>
      <c r="F48" s="15">
        <v>0.36944444444444446</v>
      </c>
      <c r="G48" s="15">
        <v>0.37083333333333335</v>
      </c>
      <c r="H48" s="15">
        <v>0.37152777777777773</v>
      </c>
      <c r="I48" s="15">
        <v>0.37222222222222223</v>
      </c>
      <c r="J48" s="14">
        <v>0.37361111111111112</v>
      </c>
      <c r="K48" s="15">
        <v>0.3743055555555555</v>
      </c>
      <c r="L48" s="15">
        <v>0.37708333333333338</v>
      </c>
      <c r="M48" s="15">
        <v>0.37847222222222227</v>
      </c>
      <c r="N48" s="15">
        <v>0.37986111111111115</v>
      </c>
      <c r="O48" s="15">
        <v>0.38194444444444442</v>
      </c>
      <c r="P48" s="15">
        <v>0.3833333333333333</v>
      </c>
      <c r="Q48" s="15">
        <v>0.38541666666666669</v>
      </c>
      <c r="R48" s="15">
        <v>0.38680555555555557</v>
      </c>
      <c r="S48" s="15">
        <v>0.38819444444444445</v>
      </c>
      <c r="T48" s="14">
        <v>0.3888888888888889</v>
      </c>
      <c r="U48" s="15">
        <v>0.38958333333333334</v>
      </c>
      <c r="V48" s="15">
        <v>0.39097222222222222</v>
      </c>
      <c r="W48" s="15">
        <v>0.39166666666666666</v>
      </c>
      <c r="X48" s="15">
        <v>0.3923611111111111</v>
      </c>
      <c r="Y48" s="15">
        <v>0.39374999999999999</v>
      </c>
      <c r="Z48" s="15">
        <v>0.39583333333333331</v>
      </c>
      <c r="AA48" s="15">
        <v>0.3979166666666667</v>
      </c>
      <c r="AB48" s="15">
        <v>0.39930555555555558</v>
      </c>
      <c r="AC48" s="15">
        <v>0.40069444444444446</v>
      </c>
      <c r="AD48" s="14">
        <v>0.40208333333333335</v>
      </c>
      <c r="AE48" s="15">
        <v>0.40416666666666662</v>
      </c>
      <c r="AF48" s="15">
        <v>0.4055555555555555</v>
      </c>
      <c r="AG48" s="14">
        <v>0.4069444444444445</v>
      </c>
      <c r="AI48" s="14">
        <v>0.36944444444444446</v>
      </c>
      <c r="AJ48" s="15">
        <v>0.37083333333333335</v>
      </c>
      <c r="AK48" s="15">
        <v>0.37291666666666662</v>
      </c>
      <c r="AL48" s="15">
        <v>0.3743055555555555</v>
      </c>
      <c r="AM48" s="15">
        <v>0.3756944444444445</v>
      </c>
      <c r="AN48" s="15">
        <v>0.37708333333333338</v>
      </c>
      <c r="AO48" s="15">
        <v>0.37916666666666665</v>
      </c>
      <c r="AP48" s="15">
        <v>0.38055555555555554</v>
      </c>
      <c r="AQ48" s="15">
        <v>0.38263888888888892</v>
      </c>
      <c r="AR48" s="14">
        <v>0.38472222222222219</v>
      </c>
      <c r="AS48" s="15">
        <v>0.38541666666666669</v>
      </c>
      <c r="AT48" s="15">
        <v>0.38611111111111113</v>
      </c>
      <c r="AU48" s="15">
        <v>0.38680555555555557</v>
      </c>
      <c r="AV48" s="15">
        <v>0.38819444444444445</v>
      </c>
      <c r="AW48" s="15">
        <v>0.38958333333333334</v>
      </c>
      <c r="AX48" s="15">
        <v>0.39027777777777778</v>
      </c>
      <c r="AY48" s="15">
        <v>0.3923611111111111</v>
      </c>
      <c r="AZ48" s="15">
        <v>0.39374999999999999</v>
      </c>
      <c r="BA48" s="15">
        <v>0.39583333333333331</v>
      </c>
      <c r="BB48" s="14">
        <v>0.3972222222222222</v>
      </c>
      <c r="BC48" s="15">
        <v>0.39861111111111108</v>
      </c>
      <c r="BD48" s="15">
        <v>0.39999999999999997</v>
      </c>
      <c r="BE48" s="15">
        <v>0.40277777777777773</v>
      </c>
      <c r="BF48" s="15">
        <v>0.40347222222222223</v>
      </c>
      <c r="BG48" s="15">
        <v>0.40416666666666662</v>
      </c>
      <c r="BH48" s="15">
        <v>0.4055555555555555</v>
      </c>
      <c r="BI48" s="15">
        <v>0.40625</v>
      </c>
      <c r="BJ48" s="15">
        <v>0.4069444444444445</v>
      </c>
      <c r="BK48" s="15">
        <v>0.40833333333333338</v>
      </c>
      <c r="BL48" s="14">
        <v>0.40972222222222227</v>
      </c>
      <c r="BM48" s="15">
        <v>0.41111111111111115</v>
      </c>
      <c r="BN48" s="15">
        <v>0.41250000000000003</v>
      </c>
      <c r="BO48" s="14">
        <v>0.41319444444444442</v>
      </c>
    </row>
    <row r="49" spans="1:67" x14ac:dyDescent="0.2">
      <c r="A49" s="14">
        <v>0.36944444444444446</v>
      </c>
      <c r="B49" s="15">
        <v>0.37083333333333335</v>
      </c>
      <c r="C49" s="15">
        <v>0.37152777777777773</v>
      </c>
      <c r="D49" s="15">
        <v>0.37291666666666662</v>
      </c>
      <c r="E49" s="15">
        <v>0.3743055555555555</v>
      </c>
      <c r="F49" s="15">
        <v>0.375</v>
      </c>
      <c r="G49" s="15">
        <v>0.3756944444444445</v>
      </c>
      <c r="H49" s="15">
        <v>0.37708333333333338</v>
      </c>
      <c r="I49" s="15">
        <v>0.37777777777777777</v>
      </c>
      <c r="J49" s="14">
        <v>0.37847222222222227</v>
      </c>
      <c r="K49" s="15">
        <v>0.37986111111111115</v>
      </c>
      <c r="L49" s="15">
        <v>0.38194444444444442</v>
      </c>
      <c r="M49" s="15">
        <v>0.3833333333333333</v>
      </c>
      <c r="N49" s="15">
        <v>0.38541666666666669</v>
      </c>
      <c r="O49" s="15">
        <v>0.38680555555555557</v>
      </c>
      <c r="P49" s="15">
        <v>0.3888888888888889</v>
      </c>
      <c r="Q49" s="15">
        <v>0.39097222222222222</v>
      </c>
      <c r="R49" s="15">
        <v>0.3923611111111111</v>
      </c>
      <c r="S49" s="15">
        <v>0.39305555555555555</v>
      </c>
      <c r="T49" s="14">
        <v>0.39444444444444443</v>
      </c>
      <c r="U49" s="15">
        <v>0.39513888888888887</v>
      </c>
      <c r="V49" s="15">
        <v>0.39652777777777781</v>
      </c>
      <c r="W49" s="15">
        <v>0.3972222222222222</v>
      </c>
      <c r="X49" s="15">
        <v>0.3979166666666667</v>
      </c>
      <c r="Y49" s="15">
        <v>0.39930555555555558</v>
      </c>
      <c r="Z49" s="15">
        <v>0.40138888888888885</v>
      </c>
      <c r="AA49" s="15">
        <v>0.40347222222222223</v>
      </c>
      <c r="AB49" s="15">
        <v>0.40486111111111112</v>
      </c>
      <c r="AC49" s="15">
        <v>0.40625</v>
      </c>
      <c r="AD49" s="14">
        <v>0.40763888888888888</v>
      </c>
      <c r="AE49" s="15">
        <v>0.40972222222222227</v>
      </c>
      <c r="AF49" s="15">
        <v>0.41111111111111115</v>
      </c>
      <c r="AG49" s="14">
        <v>0.41250000000000003</v>
      </c>
      <c r="AI49" s="14">
        <v>0.375</v>
      </c>
      <c r="AJ49" s="15">
        <v>0.37638888888888888</v>
      </c>
      <c r="AK49" s="15">
        <v>0.37777777777777777</v>
      </c>
      <c r="AL49" s="15">
        <v>0.37986111111111115</v>
      </c>
      <c r="AM49" s="15">
        <v>0.38125000000000003</v>
      </c>
      <c r="AN49" s="15">
        <v>0.38263888888888892</v>
      </c>
      <c r="AO49" s="15">
        <v>0.3840277777777778</v>
      </c>
      <c r="AP49" s="15">
        <v>0.38611111111111113</v>
      </c>
      <c r="AQ49" s="15">
        <v>0.38819444444444445</v>
      </c>
      <c r="AR49" s="14">
        <v>0.39027777777777778</v>
      </c>
      <c r="AS49" s="15">
        <v>0.39097222222222222</v>
      </c>
      <c r="AT49" s="15">
        <v>0.39097222222222222</v>
      </c>
      <c r="AU49" s="15">
        <v>0.39166666666666666</v>
      </c>
      <c r="AV49" s="15">
        <v>0.39374999999999999</v>
      </c>
      <c r="AW49" s="15">
        <v>0.39444444444444443</v>
      </c>
      <c r="AX49" s="15">
        <v>0.39583333333333331</v>
      </c>
      <c r="AY49" s="15">
        <v>0.3972222222222222</v>
      </c>
      <c r="AZ49" s="15">
        <v>0.39930555555555558</v>
      </c>
      <c r="BA49" s="15">
        <v>0.40069444444444446</v>
      </c>
      <c r="BB49" s="14">
        <v>0.40277777777777773</v>
      </c>
      <c r="BC49" s="15">
        <v>0.40416666666666662</v>
      </c>
      <c r="BD49" s="15">
        <v>0.4055555555555555</v>
      </c>
      <c r="BE49" s="15">
        <v>0.40833333333333338</v>
      </c>
      <c r="BF49" s="15">
        <v>0.40902777777777777</v>
      </c>
      <c r="BG49" s="15">
        <v>0.40972222222222227</v>
      </c>
      <c r="BH49" s="15">
        <v>0.41111111111111115</v>
      </c>
      <c r="BI49" s="15">
        <v>0.41180555555555554</v>
      </c>
      <c r="BJ49" s="15">
        <v>0.41250000000000003</v>
      </c>
      <c r="BK49" s="15">
        <v>0.41388888888888892</v>
      </c>
      <c r="BL49" s="14">
        <v>0.4152777777777778</v>
      </c>
      <c r="BM49" s="15">
        <v>0.41666666666666669</v>
      </c>
      <c r="BN49" s="15">
        <v>0.41805555555555557</v>
      </c>
      <c r="BO49" s="14">
        <v>0.41875000000000001</v>
      </c>
    </row>
    <row r="50" spans="1:67" x14ac:dyDescent="0.2">
      <c r="A50" s="14">
        <v>0.375</v>
      </c>
      <c r="B50" s="15">
        <v>0.3756944444444445</v>
      </c>
      <c r="C50" s="15">
        <v>0.37708333333333338</v>
      </c>
      <c r="D50" s="15">
        <v>0.37777777777777777</v>
      </c>
      <c r="E50" s="15">
        <v>0.37916666666666665</v>
      </c>
      <c r="F50" s="15">
        <v>0.37986111111111115</v>
      </c>
      <c r="G50" s="15">
        <v>0.38125000000000003</v>
      </c>
      <c r="H50" s="15">
        <v>0.38194444444444442</v>
      </c>
      <c r="I50" s="15">
        <v>0.38263888888888892</v>
      </c>
      <c r="J50" s="14">
        <v>0.3840277777777778</v>
      </c>
      <c r="K50" s="15">
        <v>0.38472222222222219</v>
      </c>
      <c r="L50" s="15">
        <v>0.38750000000000001</v>
      </c>
      <c r="M50" s="15">
        <v>0.3888888888888889</v>
      </c>
      <c r="N50" s="15">
        <v>0.39027777777777778</v>
      </c>
      <c r="O50" s="15">
        <v>0.3923611111111111</v>
      </c>
      <c r="P50" s="15">
        <v>0.39374999999999999</v>
      </c>
      <c r="Q50" s="15">
        <v>0.39583333333333331</v>
      </c>
      <c r="R50" s="15">
        <v>0.3979166666666667</v>
      </c>
      <c r="S50" s="15">
        <v>0.39861111111111108</v>
      </c>
      <c r="T50" s="14">
        <v>0.39930555555555558</v>
      </c>
      <c r="U50" s="15">
        <v>0.40069444444444446</v>
      </c>
      <c r="V50" s="15">
        <v>0.40138888888888885</v>
      </c>
      <c r="W50" s="15">
        <v>0.40208333333333335</v>
      </c>
      <c r="X50" s="15">
        <v>0.40277777777777773</v>
      </c>
      <c r="Y50" s="15">
        <v>0.40486111111111112</v>
      </c>
      <c r="Z50" s="15">
        <v>0.4069444444444445</v>
      </c>
      <c r="AA50" s="15">
        <v>0.40902777777777777</v>
      </c>
      <c r="AB50" s="15">
        <v>0.41041666666666665</v>
      </c>
      <c r="AC50" s="15">
        <v>0.41180555555555554</v>
      </c>
      <c r="AD50" s="14">
        <v>0.41319444444444442</v>
      </c>
      <c r="AE50" s="15">
        <v>0.4152777777777778</v>
      </c>
      <c r="AF50" s="15">
        <v>0.41666666666666669</v>
      </c>
      <c r="AG50" s="14">
        <v>0.41805555555555557</v>
      </c>
      <c r="AI50" s="14">
        <v>0.37986111111111115</v>
      </c>
      <c r="AJ50" s="15">
        <v>0.38125000000000003</v>
      </c>
      <c r="AK50" s="15">
        <v>0.3833333333333333</v>
      </c>
      <c r="AL50" s="15">
        <v>0.38472222222222219</v>
      </c>
      <c r="AM50" s="15">
        <v>0.38611111111111113</v>
      </c>
      <c r="AN50" s="15">
        <v>0.38750000000000001</v>
      </c>
      <c r="AO50" s="15">
        <v>0.38958333333333334</v>
      </c>
      <c r="AP50" s="15">
        <v>0.39097222222222222</v>
      </c>
      <c r="AQ50" s="15">
        <v>0.39305555555555555</v>
      </c>
      <c r="AR50" s="14">
        <v>0.39513888888888887</v>
      </c>
      <c r="AS50" s="15">
        <v>0.39583333333333331</v>
      </c>
      <c r="AT50" s="15">
        <v>0.39652777777777781</v>
      </c>
      <c r="AU50" s="15">
        <v>0.3972222222222222</v>
      </c>
      <c r="AV50" s="15">
        <v>0.39861111111111108</v>
      </c>
      <c r="AW50" s="15">
        <v>0.39999999999999997</v>
      </c>
      <c r="AX50" s="15">
        <v>0.40069444444444446</v>
      </c>
      <c r="AY50" s="15">
        <v>0.40277777777777773</v>
      </c>
      <c r="AZ50" s="15">
        <v>0.40416666666666662</v>
      </c>
      <c r="BA50" s="15">
        <v>0.40625</v>
      </c>
      <c r="BB50" s="14">
        <v>0.40833333333333338</v>
      </c>
      <c r="BC50" s="15">
        <v>0.40972222222222227</v>
      </c>
      <c r="BD50" s="15">
        <v>0.41111111111111115</v>
      </c>
      <c r="BE50" s="15">
        <v>0.41319444444444442</v>
      </c>
      <c r="BF50" s="15">
        <v>0.4145833333333333</v>
      </c>
      <c r="BG50" s="15">
        <v>0.4152777777777778</v>
      </c>
      <c r="BH50" s="15">
        <v>0.41597222222222219</v>
      </c>
      <c r="BI50" s="15">
        <v>0.41736111111111113</v>
      </c>
      <c r="BJ50" s="15">
        <v>0.41805555555555557</v>
      </c>
      <c r="BK50" s="15">
        <v>0.41875000000000001</v>
      </c>
      <c r="BL50" s="14">
        <v>0.4201388888888889</v>
      </c>
      <c r="BM50" s="15">
        <v>0.42152777777777778</v>
      </c>
      <c r="BN50" s="15">
        <v>0.42291666666666666</v>
      </c>
      <c r="BO50" s="14">
        <v>0.4236111111111111</v>
      </c>
    </row>
    <row r="51" spans="1:67" x14ac:dyDescent="0.2">
      <c r="A51" s="14">
        <v>0.37986111111111115</v>
      </c>
      <c r="B51" s="15">
        <v>0.38125000000000003</v>
      </c>
      <c r="C51" s="15">
        <v>0.38194444444444442</v>
      </c>
      <c r="D51" s="15">
        <v>0.3833333333333333</v>
      </c>
      <c r="E51" s="15">
        <v>0.38472222222222219</v>
      </c>
      <c r="F51" s="15">
        <v>0.38541666666666669</v>
      </c>
      <c r="G51" s="15">
        <v>0.38611111111111113</v>
      </c>
      <c r="H51" s="15">
        <v>0.38750000000000001</v>
      </c>
      <c r="I51" s="15">
        <v>0.38819444444444445</v>
      </c>
      <c r="J51" s="14">
        <v>0.3888888888888889</v>
      </c>
      <c r="K51" s="15">
        <v>0.39027777777777778</v>
      </c>
      <c r="L51" s="15">
        <v>0.3923611111111111</v>
      </c>
      <c r="M51" s="15">
        <v>0.39374999999999999</v>
      </c>
      <c r="N51" s="15">
        <v>0.39583333333333331</v>
      </c>
      <c r="O51" s="15">
        <v>0.3972222222222222</v>
      </c>
      <c r="P51" s="15">
        <v>0.39930555555555558</v>
      </c>
      <c r="Q51" s="15">
        <v>0.40138888888888885</v>
      </c>
      <c r="R51" s="15">
        <v>0.40277777777777773</v>
      </c>
      <c r="S51" s="15">
        <v>0.40347222222222223</v>
      </c>
      <c r="T51" s="14">
        <v>0.40486111111111112</v>
      </c>
      <c r="U51" s="15">
        <v>0.4055555555555555</v>
      </c>
      <c r="V51" s="15">
        <v>0.4069444444444445</v>
      </c>
      <c r="W51" s="15">
        <v>0.40763888888888888</v>
      </c>
      <c r="X51" s="15">
        <v>0.40833333333333338</v>
      </c>
      <c r="Y51" s="15">
        <v>0.40972222222222227</v>
      </c>
      <c r="Z51" s="15">
        <v>0.41180555555555554</v>
      </c>
      <c r="AA51" s="15">
        <v>0.41388888888888892</v>
      </c>
      <c r="AB51" s="15">
        <v>0.4152777777777778</v>
      </c>
      <c r="AC51" s="15">
        <v>0.41666666666666669</v>
      </c>
      <c r="AD51" s="14">
        <v>0.41805555555555557</v>
      </c>
      <c r="AE51" s="15">
        <v>0.4201388888888889</v>
      </c>
      <c r="AF51" s="15">
        <v>0.42152777777777778</v>
      </c>
      <c r="AG51" s="14">
        <v>0.42291666666666666</v>
      </c>
      <c r="AI51" s="14">
        <v>0.38541666666666669</v>
      </c>
      <c r="AJ51" s="15">
        <v>0.38680555555555557</v>
      </c>
      <c r="AK51" s="15">
        <v>0.38819444444444445</v>
      </c>
      <c r="AL51" s="15">
        <v>0.39027777777777778</v>
      </c>
      <c r="AM51" s="15">
        <v>0.39166666666666666</v>
      </c>
      <c r="AN51" s="15">
        <v>0.39305555555555555</v>
      </c>
      <c r="AO51" s="15">
        <v>0.39444444444444443</v>
      </c>
      <c r="AP51" s="15">
        <v>0.39652777777777781</v>
      </c>
      <c r="AQ51" s="15">
        <v>0.39861111111111108</v>
      </c>
      <c r="AR51" s="14">
        <v>0.40069444444444446</v>
      </c>
      <c r="AS51" s="15">
        <v>0.40138888888888885</v>
      </c>
      <c r="AT51" s="15">
        <v>0.40138888888888885</v>
      </c>
      <c r="AU51" s="15">
        <v>0.40208333333333335</v>
      </c>
      <c r="AV51" s="15">
        <v>0.40416666666666662</v>
      </c>
      <c r="AW51" s="15">
        <v>0.40486111111111112</v>
      </c>
      <c r="AX51" s="15">
        <v>0.40625</v>
      </c>
      <c r="AY51" s="15">
        <v>0.40763888888888888</v>
      </c>
      <c r="AZ51" s="15">
        <v>0.40972222222222227</v>
      </c>
      <c r="BA51" s="15">
        <v>0.41111111111111115</v>
      </c>
      <c r="BB51" s="14">
        <v>0.41319444444444442</v>
      </c>
      <c r="BC51" s="15">
        <v>0.4145833333333333</v>
      </c>
      <c r="BD51" s="15">
        <v>0.41597222222222219</v>
      </c>
      <c r="BE51" s="15">
        <v>0.41875000000000001</v>
      </c>
      <c r="BF51" s="15">
        <v>0.41944444444444445</v>
      </c>
      <c r="BG51" s="15">
        <v>0.4201388888888889</v>
      </c>
      <c r="BH51" s="15">
        <v>0.42152777777777778</v>
      </c>
      <c r="BI51" s="15">
        <v>0.42222222222222222</v>
      </c>
      <c r="BJ51" s="15">
        <v>0.42291666666666666</v>
      </c>
      <c r="BK51" s="15">
        <v>0.42430555555555555</v>
      </c>
      <c r="BL51" s="14">
        <v>0.42569444444444443</v>
      </c>
      <c r="BM51" s="15">
        <v>0.42708333333333331</v>
      </c>
      <c r="BN51" s="15">
        <v>0.4284722222222222</v>
      </c>
      <c r="BO51" s="14">
        <v>0.4291666666666667</v>
      </c>
    </row>
    <row r="52" spans="1:67" x14ac:dyDescent="0.2">
      <c r="A52" s="14">
        <v>0.38541666666666669</v>
      </c>
      <c r="B52" s="15">
        <v>0.38611111111111113</v>
      </c>
      <c r="C52" s="15">
        <v>0.38750000000000001</v>
      </c>
      <c r="D52" s="15">
        <v>0.38819444444444445</v>
      </c>
      <c r="E52" s="15">
        <v>0.38958333333333334</v>
      </c>
      <c r="F52" s="15">
        <v>0.39027777777777778</v>
      </c>
      <c r="G52" s="15">
        <v>0.39166666666666666</v>
      </c>
      <c r="H52" s="15">
        <v>0.3923611111111111</v>
      </c>
      <c r="I52" s="15">
        <v>0.39305555555555555</v>
      </c>
      <c r="J52" s="14">
        <v>0.39444444444444443</v>
      </c>
      <c r="K52" s="15">
        <v>0.39513888888888887</v>
      </c>
      <c r="L52" s="15">
        <v>0.3979166666666667</v>
      </c>
      <c r="M52" s="15">
        <v>0.39930555555555558</v>
      </c>
      <c r="N52" s="15">
        <v>0.40069444444444446</v>
      </c>
      <c r="O52" s="15">
        <v>0.40277777777777773</v>
      </c>
      <c r="P52" s="15">
        <v>0.40416666666666662</v>
      </c>
      <c r="Q52" s="15">
        <v>0.40625</v>
      </c>
      <c r="R52" s="15">
        <v>0.40833333333333338</v>
      </c>
      <c r="S52" s="15">
        <v>0.40902777777777777</v>
      </c>
      <c r="T52" s="14">
        <v>0.40972222222222227</v>
      </c>
      <c r="U52" s="15">
        <v>0.41111111111111115</v>
      </c>
      <c r="V52" s="15">
        <v>0.41180555555555554</v>
      </c>
      <c r="W52" s="15">
        <v>0.41250000000000003</v>
      </c>
      <c r="X52" s="15">
        <v>0.41319444444444442</v>
      </c>
      <c r="Y52" s="15">
        <v>0.4152777777777778</v>
      </c>
      <c r="Z52" s="15">
        <v>0.41736111111111113</v>
      </c>
      <c r="AA52" s="15">
        <v>0.41944444444444445</v>
      </c>
      <c r="AB52" s="15">
        <v>0.42083333333333334</v>
      </c>
      <c r="AC52" s="15">
        <v>0.42222222222222222</v>
      </c>
      <c r="AD52" s="14">
        <v>0.4236111111111111</v>
      </c>
      <c r="AE52" s="15">
        <v>0.42569444444444443</v>
      </c>
      <c r="AF52" s="15">
        <v>0.42708333333333331</v>
      </c>
      <c r="AG52" s="14">
        <v>0.4284722222222222</v>
      </c>
      <c r="AI52" s="14">
        <v>0.39027777777777778</v>
      </c>
      <c r="AJ52" s="15">
        <v>0.39166666666666666</v>
      </c>
      <c r="AK52" s="15">
        <v>0.39374999999999999</v>
      </c>
      <c r="AL52" s="15">
        <v>0.39513888888888887</v>
      </c>
      <c r="AM52" s="15">
        <v>0.39652777777777781</v>
      </c>
      <c r="AN52" s="15">
        <v>0.3979166666666667</v>
      </c>
      <c r="AO52" s="15">
        <v>0.39999999999999997</v>
      </c>
      <c r="AP52" s="15">
        <v>0.40138888888888885</v>
      </c>
      <c r="AQ52" s="15">
        <v>0.40347222222222223</v>
      </c>
      <c r="AR52" s="14">
        <v>0.4055555555555555</v>
      </c>
      <c r="AS52" s="15">
        <v>0.40625</v>
      </c>
      <c r="AT52" s="15">
        <v>0.4069444444444445</v>
      </c>
      <c r="AU52" s="15">
        <v>0.40763888888888888</v>
      </c>
      <c r="AV52" s="15">
        <v>0.40902777777777777</v>
      </c>
      <c r="AW52" s="15">
        <v>0.41041666666666665</v>
      </c>
      <c r="AX52" s="15">
        <v>0.41111111111111115</v>
      </c>
      <c r="AY52" s="15">
        <v>0.41319444444444442</v>
      </c>
      <c r="AZ52" s="15">
        <v>0.4145833333333333</v>
      </c>
      <c r="BA52" s="15">
        <v>0.41666666666666669</v>
      </c>
      <c r="BB52" s="14">
        <v>0.41875000000000001</v>
      </c>
      <c r="BC52" s="15">
        <v>0.4201388888888889</v>
      </c>
      <c r="BD52" s="15">
        <v>0.42152777777777778</v>
      </c>
      <c r="BE52" s="15">
        <v>0.4236111111111111</v>
      </c>
      <c r="BF52" s="15">
        <v>0.42499999999999999</v>
      </c>
      <c r="BG52" s="15">
        <v>0.42569444444444443</v>
      </c>
      <c r="BH52" s="15">
        <v>0.42638888888888887</v>
      </c>
      <c r="BI52" s="15">
        <v>0.42777777777777781</v>
      </c>
      <c r="BJ52" s="15">
        <v>0.4284722222222222</v>
      </c>
      <c r="BK52" s="15">
        <v>0.4291666666666667</v>
      </c>
      <c r="BL52" s="14">
        <v>0.43055555555555558</v>
      </c>
      <c r="BM52" s="15">
        <v>0.43194444444444446</v>
      </c>
      <c r="BN52" s="15">
        <v>0.43333333333333335</v>
      </c>
      <c r="BO52" s="14">
        <v>0.43402777777777773</v>
      </c>
    </row>
    <row r="53" spans="1:67" x14ac:dyDescent="0.2">
      <c r="A53" s="14">
        <v>0.39027777777777778</v>
      </c>
      <c r="B53" s="15">
        <v>0.39166666666666666</v>
      </c>
      <c r="C53" s="15">
        <v>0.3923611111111111</v>
      </c>
      <c r="D53" s="15">
        <v>0.39374999999999999</v>
      </c>
      <c r="E53" s="15">
        <v>0.39513888888888887</v>
      </c>
      <c r="F53" s="15">
        <v>0.39583333333333331</v>
      </c>
      <c r="G53" s="15">
        <v>0.39652777777777781</v>
      </c>
      <c r="H53" s="15">
        <v>0.3979166666666667</v>
      </c>
      <c r="I53" s="15">
        <v>0.39861111111111108</v>
      </c>
      <c r="J53" s="14">
        <v>0.39930555555555558</v>
      </c>
      <c r="K53" s="15">
        <v>0.40069444444444446</v>
      </c>
      <c r="L53" s="15">
        <v>0.40277777777777773</v>
      </c>
      <c r="M53" s="15">
        <v>0.40416666666666662</v>
      </c>
      <c r="N53" s="15">
        <v>0.40625</v>
      </c>
      <c r="O53" s="15">
        <v>0.40763888888888888</v>
      </c>
      <c r="P53" s="15">
        <v>0.40972222222222227</v>
      </c>
      <c r="Q53" s="15">
        <v>0.41180555555555554</v>
      </c>
      <c r="R53" s="15">
        <v>0.41319444444444442</v>
      </c>
      <c r="S53" s="15">
        <v>0.41388888888888892</v>
      </c>
      <c r="T53" s="14">
        <v>0.4152777777777778</v>
      </c>
      <c r="U53" s="15">
        <v>0.41597222222222219</v>
      </c>
      <c r="V53" s="15">
        <v>0.41736111111111113</v>
      </c>
      <c r="W53" s="15">
        <v>0.41805555555555557</v>
      </c>
      <c r="X53" s="15">
        <v>0.41875000000000001</v>
      </c>
      <c r="Y53" s="15">
        <v>0.4201388888888889</v>
      </c>
      <c r="Z53" s="15">
        <v>0.42222222222222222</v>
      </c>
      <c r="AA53" s="15">
        <v>0.42430555555555555</v>
      </c>
      <c r="AB53" s="15">
        <v>0.42569444444444443</v>
      </c>
      <c r="AC53" s="15">
        <v>0.42708333333333331</v>
      </c>
      <c r="AD53" s="14">
        <v>0.4284722222222222</v>
      </c>
      <c r="AE53" s="15">
        <v>0.43055555555555558</v>
      </c>
      <c r="AF53" s="15">
        <v>0.43194444444444446</v>
      </c>
      <c r="AG53" s="14">
        <v>0.43333333333333335</v>
      </c>
      <c r="AI53" s="14">
        <v>0.39583333333333331</v>
      </c>
      <c r="AJ53" s="15">
        <v>0.3972222222222222</v>
      </c>
      <c r="AK53" s="15">
        <v>0.39861111111111108</v>
      </c>
      <c r="AL53" s="15">
        <v>0.40069444444444446</v>
      </c>
      <c r="AM53" s="15">
        <v>0.40208333333333335</v>
      </c>
      <c r="AN53" s="15">
        <v>0.40347222222222223</v>
      </c>
      <c r="AO53" s="15">
        <v>0.40486111111111112</v>
      </c>
      <c r="AP53" s="15">
        <v>0.4069444444444445</v>
      </c>
      <c r="AQ53" s="15">
        <v>0.40902777777777777</v>
      </c>
      <c r="AR53" s="14">
        <v>0.41111111111111115</v>
      </c>
      <c r="AS53" s="15">
        <v>0.41180555555555554</v>
      </c>
      <c r="AT53" s="15">
        <v>0.41180555555555554</v>
      </c>
      <c r="AU53" s="15">
        <v>0.41250000000000003</v>
      </c>
      <c r="AV53" s="15">
        <v>0.4145833333333333</v>
      </c>
      <c r="AW53" s="15">
        <v>0.4152777777777778</v>
      </c>
      <c r="AX53" s="15">
        <v>0.41666666666666669</v>
      </c>
      <c r="AY53" s="15">
        <v>0.41805555555555557</v>
      </c>
      <c r="AZ53" s="15">
        <v>0.4201388888888889</v>
      </c>
      <c r="BA53" s="15">
        <v>0.42152777777777778</v>
      </c>
      <c r="BB53" s="14">
        <v>0.4236111111111111</v>
      </c>
      <c r="BC53" s="15">
        <v>0.42499999999999999</v>
      </c>
      <c r="BD53" s="15">
        <v>0.42638888888888887</v>
      </c>
      <c r="BE53" s="15">
        <v>0.4291666666666667</v>
      </c>
      <c r="BF53" s="15">
        <v>0.42986111111111108</v>
      </c>
      <c r="BG53" s="15">
        <v>0.43055555555555558</v>
      </c>
      <c r="BH53" s="15">
        <v>0.43194444444444446</v>
      </c>
      <c r="BI53" s="15">
        <v>0.43263888888888885</v>
      </c>
      <c r="BJ53" s="15">
        <v>0.43333333333333335</v>
      </c>
      <c r="BK53" s="15">
        <v>0.43472222222222223</v>
      </c>
      <c r="BL53" s="14">
        <v>0.43611111111111112</v>
      </c>
      <c r="BM53" s="15">
        <v>0.4375</v>
      </c>
      <c r="BN53" s="15">
        <v>0.43888888888888888</v>
      </c>
      <c r="BO53" s="14">
        <v>0.43958333333333338</v>
      </c>
    </row>
    <row r="54" spans="1:67" x14ac:dyDescent="0.2">
      <c r="A54" s="14">
        <v>0.39583333333333331</v>
      </c>
      <c r="B54" s="15">
        <v>0.39652777777777781</v>
      </c>
      <c r="C54" s="15">
        <v>0.3979166666666667</v>
      </c>
      <c r="D54" s="15">
        <v>0.39861111111111108</v>
      </c>
      <c r="E54" s="15">
        <v>0.39999999999999997</v>
      </c>
      <c r="F54" s="15">
        <v>0.40069444444444446</v>
      </c>
      <c r="G54" s="15">
        <v>0.40208333333333335</v>
      </c>
      <c r="H54" s="15">
        <v>0.40277777777777773</v>
      </c>
      <c r="I54" s="15">
        <v>0.40347222222222223</v>
      </c>
      <c r="J54" s="14">
        <v>0.40486111111111112</v>
      </c>
      <c r="K54" s="15">
        <v>0.4055555555555555</v>
      </c>
      <c r="L54" s="15">
        <v>0.40833333333333338</v>
      </c>
      <c r="M54" s="15">
        <v>0.40972222222222227</v>
      </c>
      <c r="N54" s="15">
        <v>0.41111111111111115</v>
      </c>
      <c r="O54" s="15">
        <v>0.41319444444444442</v>
      </c>
      <c r="P54" s="15">
        <v>0.4145833333333333</v>
      </c>
      <c r="Q54" s="15">
        <v>0.41666666666666669</v>
      </c>
      <c r="R54" s="15">
        <v>0.41875000000000001</v>
      </c>
      <c r="S54" s="15">
        <v>0.41944444444444445</v>
      </c>
      <c r="T54" s="14">
        <v>0.4201388888888889</v>
      </c>
      <c r="U54" s="15">
        <v>0.42152777777777778</v>
      </c>
      <c r="V54" s="15">
        <v>0.42222222222222222</v>
      </c>
      <c r="W54" s="15">
        <v>0.42291666666666666</v>
      </c>
      <c r="X54" s="15">
        <v>0.4236111111111111</v>
      </c>
      <c r="Y54" s="15">
        <v>0.42569444444444443</v>
      </c>
      <c r="Z54" s="15">
        <v>0.42777777777777781</v>
      </c>
      <c r="AA54" s="15">
        <v>0.42986111111111108</v>
      </c>
      <c r="AB54" s="15">
        <v>0.43124999999999997</v>
      </c>
      <c r="AC54" s="15">
        <v>0.43263888888888885</v>
      </c>
      <c r="AD54" s="14">
        <v>0.43402777777777773</v>
      </c>
      <c r="AE54" s="15">
        <v>0.43611111111111112</v>
      </c>
      <c r="AF54" s="15">
        <v>0.4375</v>
      </c>
      <c r="AG54" s="14">
        <v>0.43888888888888888</v>
      </c>
      <c r="AI54" s="14">
        <v>0.40069444444444446</v>
      </c>
      <c r="AJ54" s="15">
        <v>0.40208333333333335</v>
      </c>
      <c r="AK54" s="15">
        <v>0.40416666666666662</v>
      </c>
      <c r="AL54" s="15">
        <v>0.4055555555555555</v>
      </c>
      <c r="AM54" s="15">
        <v>0.4069444444444445</v>
      </c>
      <c r="AN54" s="15">
        <v>0.40833333333333338</v>
      </c>
      <c r="AO54" s="15">
        <v>0.41041666666666665</v>
      </c>
      <c r="AP54" s="15">
        <v>0.41180555555555554</v>
      </c>
      <c r="AQ54" s="15">
        <v>0.41388888888888892</v>
      </c>
      <c r="AR54" s="14">
        <v>0.41597222222222219</v>
      </c>
      <c r="AS54" s="15">
        <v>0.41666666666666669</v>
      </c>
      <c r="AT54" s="15">
        <v>0.41736111111111113</v>
      </c>
      <c r="AU54" s="15">
        <v>0.41805555555555557</v>
      </c>
      <c r="AV54" s="15">
        <v>0.41944444444444445</v>
      </c>
      <c r="AW54" s="15">
        <v>0.42083333333333334</v>
      </c>
      <c r="AX54" s="15">
        <v>0.42152777777777778</v>
      </c>
      <c r="AY54" s="15">
        <v>0.4236111111111111</v>
      </c>
      <c r="AZ54" s="15">
        <v>0.42499999999999999</v>
      </c>
      <c r="BA54" s="15">
        <v>0.42708333333333331</v>
      </c>
      <c r="BB54" s="14">
        <v>0.4291666666666667</v>
      </c>
      <c r="BC54" s="15">
        <v>0.43055555555555558</v>
      </c>
      <c r="BD54" s="15">
        <v>0.43194444444444446</v>
      </c>
      <c r="BE54" s="15">
        <v>0.43402777777777773</v>
      </c>
      <c r="BF54" s="15">
        <v>0.43541666666666662</v>
      </c>
      <c r="BG54" s="15">
        <v>0.43611111111111112</v>
      </c>
      <c r="BH54" s="15">
        <v>0.4368055555555555</v>
      </c>
      <c r="BI54" s="15">
        <v>0.4381944444444445</v>
      </c>
      <c r="BJ54" s="15">
        <v>0.43888888888888888</v>
      </c>
      <c r="BK54" s="15">
        <v>0.43958333333333338</v>
      </c>
      <c r="BL54" s="14">
        <v>0.44097222222222227</v>
      </c>
      <c r="BM54" s="15">
        <v>0.44236111111111115</v>
      </c>
      <c r="BN54" s="15">
        <v>0.44375000000000003</v>
      </c>
      <c r="BO54" s="14">
        <v>0.44444444444444442</v>
      </c>
    </row>
    <row r="55" spans="1:67" x14ac:dyDescent="0.2">
      <c r="A55" s="14">
        <v>0.40069444444444446</v>
      </c>
      <c r="B55" s="15">
        <v>0.40208333333333335</v>
      </c>
      <c r="C55" s="15">
        <v>0.40277777777777773</v>
      </c>
      <c r="D55" s="15">
        <v>0.40416666666666662</v>
      </c>
      <c r="E55" s="15">
        <v>0.4055555555555555</v>
      </c>
      <c r="F55" s="15">
        <v>0.40625</v>
      </c>
      <c r="G55" s="15">
        <v>0.4069444444444445</v>
      </c>
      <c r="H55" s="15">
        <v>0.40833333333333338</v>
      </c>
      <c r="I55" s="15">
        <v>0.40902777777777777</v>
      </c>
      <c r="J55" s="14">
        <v>0.40972222222222227</v>
      </c>
      <c r="K55" s="15">
        <v>0.41111111111111115</v>
      </c>
      <c r="L55" s="15">
        <v>0.41319444444444442</v>
      </c>
      <c r="M55" s="15">
        <v>0.4145833333333333</v>
      </c>
      <c r="N55" s="15">
        <v>0.41666666666666669</v>
      </c>
      <c r="O55" s="15">
        <v>0.41805555555555557</v>
      </c>
      <c r="P55" s="15">
        <v>0.4201388888888889</v>
      </c>
      <c r="Q55" s="15">
        <v>0.42222222222222222</v>
      </c>
      <c r="R55" s="15">
        <v>0.4236111111111111</v>
      </c>
      <c r="S55" s="15">
        <v>0.42430555555555555</v>
      </c>
      <c r="T55" s="14">
        <v>0.42569444444444443</v>
      </c>
      <c r="U55" s="15">
        <v>0.42638888888888887</v>
      </c>
      <c r="V55" s="15">
        <v>0.42777777777777781</v>
      </c>
      <c r="W55" s="15">
        <v>0.4284722222222222</v>
      </c>
      <c r="X55" s="15">
        <v>0.4291666666666667</v>
      </c>
      <c r="Y55" s="15">
        <v>0.43055555555555558</v>
      </c>
      <c r="Z55" s="15">
        <v>0.43263888888888885</v>
      </c>
      <c r="AA55" s="15">
        <v>0.43472222222222223</v>
      </c>
      <c r="AB55" s="15">
        <v>0.43611111111111112</v>
      </c>
      <c r="AC55" s="15">
        <v>0.4375</v>
      </c>
      <c r="AD55" s="14">
        <v>0.43888888888888888</v>
      </c>
      <c r="AE55" s="15">
        <v>0.44097222222222227</v>
      </c>
      <c r="AF55" s="15">
        <v>0.44236111111111115</v>
      </c>
      <c r="AG55" s="14">
        <v>0.44375000000000003</v>
      </c>
      <c r="AI55" s="14">
        <v>0.40625</v>
      </c>
      <c r="AJ55" s="15">
        <v>0.40763888888888888</v>
      </c>
      <c r="AK55" s="15">
        <v>0.40902777777777777</v>
      </c>
      <c r="AL55" s="15">
        <v>0.41111111111111115</v>
      </c>
      <c r="AM55" s="15">
        <v>0.41250000000000003</v>
      </c>
      <c r="AN55" s="15">
        <v>0.41388888888888892</v>
      </c>
      <c r="AO55" s="15">
        <v>0.4152777777777778</v>
      </c>
      <c r="AP55" s="15">
        <v>0.41736111111111113</v>
      </c>
      <c r="AQ55" s="15">
        <v>0.41944444444444445</v>
      </c>
      <c r="AR55" s="14">
        <v>0.42152777777777778</v>
      </c>
      <c r="AS55" s="15">
        <v>0.42222222222222222</v>
      </c>
      <c r="AT55" s="15">
        <v>0.42222222222222222</v>
      </c>
      <c r="AU55" s="15">
        <v>0.42291666666666666</v>
      </c>
      <c r="AV55" s="15">
        <v>0.42499999999999999</v>
      </c>
      <c r="AW55" s="15">
        <v>0.42569444444444443</v>
      </c>
      <c r="AX55" s="15">
        <v>0.42708333333333331</v>
      </c>
      <c r="AY55" s="15">
        <v>0.4284722222222222</v>
      </c>
      <c r="AZ55" s="15">
        <v>0.43055555555555558</v>
      </c>
      <c r="BA55" s="15">
        <v>0.43194444444444446</v>
      </c>
      <c r="BB55" s="14">
        <v>0.43402777777777773</v>
      </c>
      <c r="BC55" s="15">
        <v>0.43541666666666662</v>
      </c>
      <c r="BD55" s="15">
        <v>0.4368055555555555</v>
      </c>
      <c r="BE55" s="15">
        <v>0.43958333333333338</v>
      </c>
      <c r="BF55" s="15">
        <v>0.44027777777777777</v>
      </c>
      <c r="BG55" s="15">
        <v>0.44097222222222227</v>
      </c>
      <c r="BH55" s="15">
        <v>0.44236111111111115</v>
      </c>
      <c r="BI55" s="15">
        <v>0.44305555555555554</v>
      </c>
      <c r="BJ55" s="15">
        <v>0.44375000000000003</v>
      </c>
      <c r="BK55" s="15">
        <v>0.44513888888888892</v>
      </c>
      <c r="BL55" s="14">
        <v>0.4465277777777778</v>
      </c>
      <c r="BM55" s="15">
        <v>0.44791666666666669</v>
      </c>
      <c r="BN55" s="15">
        <v>0.44930555555555557</v>
      </c>
      <c r="BO55" s="14">
        <v>0.45</v>
      </c>
    </row>
    <row r="56" spans="1:67" x14ac:dyDescent="0.2">
      <c r="A56" s="14">
        <v>0.40625</v>
      </c>
      <c r="B56" s="15">
        <v>0.4069444444444445</v>
      </c>
      <c r="C56" s="15">
        <v>0.40833333333333338</v>
      </c>
      <c r="D56" s="15">
        <v>0.40902777777777777</v>
      </c>
      <c r="E56" s="15">
        <v>0.41041666666666665</v>
      </c>
      <c r="F56" s="15">
        <v>0.41111111111111115</v>
      </c>
      <c r="G56" s="15">
        <v>0.41250000000000003</v>
      </c>
      <c r="H56" s="15">
        <v>0.41319444444444442</v>
      </c>
      <c r="I56" s="15">
        <v>0.41388888888888892</v>
      </c>
      <c r="J56" s="14">
        <v>0.4152777777777778</v>
      </c>
      <c r="K56" s="15">
        <v>0.41597222222222219</v>
      </c>
      <c r="L56" s="15">
        <v>0.41875000000000001</v>
      </c>
      <c r="M56" s="15">
        <v>0.4201388888888889</v>
      </c>
      <c r="N56" s="15">
        <v>0.42152777777777778</v>
      </c>
      <c r="O56" s="15">
        <v>0.4236111111111111</v>
      </c>
      <c r="P56" s="15">
        <v>0.42499999999999999</v>
      </c>
      <c r="Q56" s="15">
        <v>0.42708333333333331</v>
      </c>
      <c r="R56" s="15">
        <v>0.4291666666666667</v>
      </c>
      <c r="S56" s="15">
        <v>0.42986111111111108</v>
      </c>
      <c r="T56" s="14">
        <v>0.43055555555555558</v>
      </c>
      <c r="U56" s="15">
        <v>0.43194444444444446</v>
      </c>
      <c r="V56" s="15">
        <v>0.43263888888888885</v>
      </c>
      <c r="W56" s="15">
        <v>0.43333333333333335</v>
      </c>
      <c r="X56" s="15">
        <v>0.43402777777777773</v>
      </c>
      <c r="Y56" s="15">
        <v>0.43611111111111112</v>
      </c>
      <c r="Z56" s="15">
        <v>0.4381944444444445</v>
      </c>
      <c r="AA56" s="15">
        <v>0.44027777777777777</v>
      </c>
      <c r="AB56" s="15">
        <v>0.44166666666666665</v>
      </c>
      <c r="AC56" s="15">
        <v>0.44305555555555554</v>
      </c>
      <c r="AD56" s="14">
        <v>0.44444444444444442</v>
      </c>
      <c r="AE56" s="15">
        <v>0.4465277777777778</v>
      </c>
      <c r="AF56" s="15">
        <v>0.44791666666666669</v>
      </c>
      <c r="AG56" s="14">
        <v>0.44930555555555557</v>
      </c>
      <c r="AI56" s="14">
        <v>0.41111111111111115</v>
      </c>
      <c r="AJ56" s="15">
        <v>0.41250000000000003</v>
      </c>
      <c r="AK56" s="15">
        <v>0.4145833333333333</v>
      </c>
      <c r="AL56" s="15">
        <v>0.41597222222222219</v>
      </c>
      <c r="AM56" s="15">
        <v>0.41736111111111113</v>
      </c>
      <c r="AN56" s="15">
        <v>0.41875000000000001</v>
      </c>
      <c r="AO56" s="15">
        <v>0.42083333333333334</v>
      </c>
      <c r="AP56" s="15">
        <v>0.42222222222222222</v>
      </c>
      <c r="AQ56" s="15">
        <v>0.42430555555555555</v>
      </c>
      <c r="AR56" s="14">
        <v>0.42638888888888887</v>
      </c>
      <c r="AS56" s="15">
        <v>0.42708333333333331</v>
      </c>
      <c r="AT56" s="15">
        <v>0.42777777777777781</v>
      </c>
      <c r="AU56" s="15">
        <v>0.4284722222222222</v>
      </c>
      <c r="AV56" s="15">
        <v>0.42986111111111108</v>
      </c>
      <c r="AW56" s="15">
        <v>0.43124999999999997</v>
      </c>
      <c r="AX56" s="15">
        <v>0.43194444444444446</v>
      </c>
      <c r="AY56" s="15">
        <v>0.43402777777777773</v>
      </c>
      <c r="AZ56" s="15">
        <v>0.43541666666666662</v>
      </c>
      <c r="BA56" s="15">
        <v>0.4375</v>
      </c>
      <c r="BB56" s="14">
        <v>0.43958333333333338</v>
      </c>
      <c r="BC56" s="15">
        <v>0.44097222222222227</v>
      </c>
      <c r="BD56" s="15">
        <v>0.44236111111111115</v>
      </c>
      <c r="BE56" s="15">
        <v>0.44444444444444442</v>
      </c>
      <c r="BF56" s="15">
        <v>0.4458333333333333</v>
      </c>
      <c r="BG56" s="15">
        <v>0.4465277777777778</v>
      </c>
      <c r="BH56" s="15">
        <v>0.44722222222222219</v>
      </c>
      <c r="BI56" s="15">
        <v>0.44861111111111113</v>
      </c>
      <c r="BJ56" s="15">
        <v>0.44930555555555557</v>
      </c>
      <c r="BK56" s="15">
        <v>0.45</v>
      </c>
      <c r="BL56" s="14">
        <v>0.4513888888888889</v>
      </c>
      <c r="BM56" s="15">
        <v>0.45277777777777778</v>
      </c>
      <c r="BN56" s="15">
        <v>0.45416666666666666</v>
      </c>
      <c r="BO56" s="14">
        <v>0.4548611111111111</v>
      </c>
    </row>
    <row r="57" spans="1:67" x14ac:dyDescent="0.2">
      <c r="A57" s="14">
        <v>0.41111111111111115</v>
      </c>
      <c r="B57" s="15">
        <v>0.41180555555555554</v>
      </c>
      <c r="C57" s="15">
        <v>0.41319444444444442</v>
      </c>
      <c r="D57" s="15">
        <v>0.41388888888888892</v>
      </c>
      <c r="E57" s="15">
        <v>0.4152777777777778</v>
      </c>
      <c r="F57" s="15">
        <v>0.41597222222222219</v>
      </c>
      <c r="G57" s="15">
        <v>0.41736111111111113</v>
      </c>
      <c r="H57" s="15">
        <v>0.41805555555555557</v>
      </c>
      <c r="I57" s="15">
        <v>0.41875000000000001</v>
      </c>
      <c r="J57" s="14">
        <v>0.4201388888888889</v>
      </c>
      <c r="K57" s="15">
        <v>0.42083333333333334</v>
      </c>
      <c r="L57" s="15">
        <v>0.4236111111111111</v>
      </c>
      <c r="M57" s="15">
        <v>0.42499999999999999</v>
      </c>
      <c r="N57" s="15">
        <v>0.42638888888888887</v>
      </c>
      <c r="O57" s="15">
        <v>0.4284722222222222</v>
      </c>
      <c r="P57" s="15">
        <v>0.42986111111111108</v>
      </c>
      <c r="Q57" s="15">
        <v>0.43194444444444446</v>
      </c>
      <c r="R57" s="15">
        <v>0.43402777777777773</v>
      </c>
      <c r="S57" s="15">
        <v>0.43472222222222223</v>
      </c>
      <c r="T57" s="14">
        <v>0.43541666666666662</v>
      </c>
      <c r="U57" s="15">
        <v>0.4368055555555555</v>
      </c>
      <c r="V57" s="15">
        <v>0.4375</v>
      </c>
      <c r="W57" s="15">
        <v>0.4381944444444445</v>
      </c>
      <c r="X57" s="15">
        <v>0.43888888888888888</v>
      </c>
      <c r="Y57" s="15">
        <v>0.44097222222222227</v>
      </c>
      <c r="Z57" s="15">
        <v>0.44305555555555554</v>
      </c>
      <c r="AA57" s="15">
        <v>0.44513888888888892</v>
      </c>
      <c r="AB57" s="15">
        <v>0.4465277777777778</v>
      </c>
      <c r="AC57" s="15">
        <v>0.44791666666666669</v>
      </c>
      <c r="AD57" s="14">
        <v>0.44930555555555557</v>
      </c>
      <c r="AE57" s="15">
        <v>0.4513888888888889</v>
      </c>
      <c r="AF57" s="15">
        <v>0.45277777777777778</v>
      </c>
      <c r="AG57" s="14">
        <v>0.45416666666666666</v>
      </c>
      <c r="AI57" s="14">
        <v>0.41666666666666669</v>
      </c>
      <c r="AJ57" s="15">
        <v>0.41805555555555557</v>
      </c>
      <c r="AK57" s="15">
        <v>0.41944444444444445</v>
      </c>
      <c r="AL57" s="15">
        <v>0.42152777777777778</v>
      </c>
      <c r="AM57" s="15">
        <v>0.42291666666666666</v>
      </c>
      <c r="AN57" s="15">
        <v>0.42430555555555555</v>
      </c>
      <c r="AO57" s="15">
        <v>0.42569444444444443</v>
      </c>
      <c r="AP57" s="15">
        <v>0.42777777777777781</v>
      </c>
      <c r="AQ57" s="15">
        <v>0.42986111111111108</v>
      </c>
      <c r="AR57" s="14">
        <v>0.43194444444444446</v>
      </c>
      <c r="AS57" s="15">
        <v>0.43263888888888885</v>
      </c>
      <c r="AT57" s="15">
        <v>0.43263888888888885</v>
      </c>
      <c r="AU57" s="15">
        <v>0.43333333333333335</v>
      </c>
      <c r="AV57" s="15">
        <v>0.43541666666666662</v>
      </c>
      <c r="AW57" s="15">
        <v>0.43611111111111112</v>
      </c>
      <c r="AX57" s="15">
        <v>0.4375</v>
      </c>
      <c r="AY57" s="15">
        <v>0.43888888888888888</v>
      </c>
      <c r="AZ57" s="15">
        <v>0.44097222222222227</v>
      </c>
      <c r="BA57" s="15">
        <v>0.44236111111111115</v>
      </c>
      <c r="BB57" s="14">
        <v>0.44444444444444442</v>
      </c>
      <c r="BC57" s="15">
        <v>0.4458333333333333</v>
      </c>
      <c r="BD57" s="15">
        <v>0.44722222222222219</v>
      </c>
      <c r="BE57" s="15">
        <v>0.45</v>
      </c>
      <c r="BF57" s="15">
        <v>0.45069444444444445</v>
      </c>
      <c r="BG57" s="15">
        <v>0.4513888888888889</v>
      </c>
      <c r="BH57" s="15">
        <v>0.45277777777777778</v>
      </c>
      <c r="BI57" s="15">
        <v>0.45347222222222222</v>
      </c>
      <c r="BJ57" s="15">
        <v>0.45416666666666666</v>
      </c>
      <c r="BK57" s="15">
        <v>0.45555555555555555</v>
      </c>
      <c r="BL57" s="14">
        <v>0.45694444444444443</v>
      </c>
      <c r="BM57" s="15">
        <v>0.45833333333333331</v>
      </c>
      <c r="BN57" s="15">
        <v>0.4597222222222222</v>
      </c>
      <c r="BO57" s="14">
        <v>0.4604166666666667</v>
      </c>
    </row>
    <row r="58" spans="1:67" x14ac:dyDescent="0.2">
      <c r="A58" s="14">
        <v>0.41597222222222219</v>
      </c>
      <c r="B58" s="15">
        <v>0.41666666666666669</v>
      </c>
      <c r="C58" s="15">
        <v>0.41805555555555557</v>
      </c>
      <c r="D58" s="15">
        <v>0.41875000000000001</v>
      </c>
      <c r="E58" s="15">
        <v>0.4201388888888889</v>
      </c>
      <c r="F58" s="15">
        <v>0.42083333333333334</v>
      </c>
      <c r="G58" s="15">
        <v>0.42222222222222222</v>
      </c>
      <c r="H58" s="15">
        <v>0.42291666666666666</v>
      </c>
      <c r="I58" s="15">
        <v>0.4236111111111111</v>
      </c>
      <c r="J58" s="14">
        <v>0.42499999999999999</v>
      </c>
      <c r="K58" s="15">
        <v>0.42569444444444443</v>
      </c>
      <c r="L58" s="15">
        <v>0.4284722222222222</v>
      </c>
      <c r="M58" s="15">
        <v>0.42986111111111108</v>
      </c>
      <c r="N58" s="15">
        <v>0.43124999999999997</v>
      </c>
      <c r="O58" s="15">
        <v>0.43333333333333335</v>
      </c>
      <c r="P58" s="15">
        <v>0.43472222222222223</v>
      </c>
      <c r="Q58" s="15">
        <v>0.4368055555555555</v>
      </c>
      <c r="R58" s="15">
        <v>0.43888888888888888</v>
      </c>
      <c r="S58" s="15">
        <v>0.43958333333333338</v>
      </c>
      <c r="T58" s="14">
        <v>0.44027777777777777</v>
      </c>
      <c r="U58" s="15">
        <v>0.44166666666666665</v>
      </c>
      <c r="V58" s="15">
        <v>0.44236111111111115</v>
      </c>
      <c r="W58" s="15">
        <v>0.44305555555555554</v>
      </c>
      <c r="X58" s="15">
        <v>0.44375000000000003</v>
      </c>
      <c r="Y58" s="15">
        <v>0.4458333333333333</v>
      </c>
      <c r="Z58" s="15">
        <v>0.44791666666666669</v>
      </c>
      <c r="AA58" s="15">
        <v>0.45</v>
      </c>
      <c r="AB58" s="15">
        <v>0.4513888888888889</v>
      </c>
      <c r="AC58" s="15">
        <v>0.45277777777777778</v>
      </c>
      <c r="AD58" s="14">
        <v>0.45416666666666666</v>
      </c>
      <c r="AE58" s="15">
        <v>0.45624999999999999</v>
      </c>
      <c r="AF58" s="15">
        <v>0.45763888888888887</v>
      </c>
      <c r="AG58" s="14">
        <v>0.45902777777777781</v>
      </c>
      <c r="AI58" s="14">
        <v>0.42152777777777778</v>
      </c>
      <c r="AJ58" s="15">
        <v>0.42291666666666666</v>
      </c>
      <c r="AK58" s="15">
        <v>0.42499999999999999</v>
      </c>
      <c r="AL58" s="15">
        <v>0.42638888888888887</v>
      </c>
      <c r="AM58" s="15">
        <v>0.42777777777777781</v>
      </c>
      <c r="AN58" s="15">
        <v>0.4291666666666667</v>
      </c>
      <c r="AO58" s="15">
        <v>0.43124999999999997</v>
      </c>
      <c r="AP58" s="15">
        <v>0.43263888888888885</v>
      </c>
      <c r="AQ58" s="15">
        <v>0.43472222222222223</v>
      </c>
      <c r="AR58" s="14">
        <v>0.4368055555555555</v>
      </c>
      <c r="AS58" s="15">
        <v>0.4375</v>
      </c>
      <c r="AT58" s="15">
        <v>0.4381944444444445</v>
      </c>
      <c r="AU58" s="15">
        <v>0.43888888888888888</v>
      </c>
      <c r="AV58" s="15">
        <v>0.44027777777777777</v>
      </c>
      <c r="AW58" s="15">
        <v>0.44166666666666665</v>
      </c>
      <c r="AX58" s="15">
        <v>0.44236111111111115</v>
      </c>
      <c r="AY58" s="15">
        <v>0.44444444444444442</v>
      </c>
      <c r="AZ58" s="15">
        <v>0.4458333333333333</v>
      </c>
      <c r="BA58" s="15">
        <v>0.44791666666666669</v>
      </c>
      <c r="BB58" s="14">
        <v>0.45</v>
      </c>
      <c r="BC58" s="15">
        <v>0.4513888888888889</v>
      </c>
      <c r="BD58" s="15">
        <v>0.45277777777777778</v>
      </c>
      <c r="BE58" s="15">
        <v>0.4548611111111111</v>
      </c>
      <c r="BF58" s="15">
        <v>0.45624999999999999</v>
      </c>
      <c r="BG58" s="15">
        <v>0.45694444444444443</v>
      </c>
      <c r="BH58" s="15">
        <v>0.45763888888888887</v>
      </c>
      <c r="BI58" s="15">
        <v>0.45902777777777781</v>
      </c>
      <c r="BJ58" s="15">
        <v>0.4597222222222222</v>
      </c>
      <c r="BK58" s="15">
        <v>0.4604166666666667</v>
      </c>
      <c r="BL58" s="14">
        <v>0.46180555555555558</v>
      </c>
      <c r="BM58" s="15">
        <v>0.46319444444444446</v>
      </c>
      <c r="BN58" s="15">
        <v>0.46458333333333335</v>
      </c>
      <c r="BO58" s="14">
        <v>0.46527777777777773</v>
      </c>
    </row>
    <row r="59" spans="1:67" x14ac:dyDescent="0.2">
      <c r="A59" s="14">
        <v>0.4201388888888889</v>
      </c>
      <c r="B59" s="15">
        <v>0.42152777777777778</v>
      </c>
      <c r="C59" s="15">
        <v>0.42222222222222222</v>
      </c>
      <c r="D59" s="15">
        <v>0.4236111111111111</v>
      </c>
      <c r="E59" s="15">
        <v>0.42499999999999999</v>
      </c>
      <c r="F59" s="15">
        <v>0.42569444444444443</v>
      </c>
      <c r="G59" s="15">
        <v>0.42638888888888887</v>
      </c>
      <c r="H59" s="15">
        <v>0.42777777777777781</v>
      </c>
      <c r="I59" s="15">
        <v>0.4284722222222222</v>
      </c>
      <c r="J59" s="14">
        <v>0.4291666666666667</v>
      </c>
      <c r="K59" s="15">
        <v>0.43055555555555558</v>
      </c>
      <c r="L59" s="15">
        <v>0.43263888888888885</v>
      </c>
      <c r="M59" s="15">
        <v>0.43402777777777773</v>
      </c>
      <c r="N59" s="15">
        <v>0.43611111111111112</v>
      </c>
      <c r="O59" s="15">
        <v>0.4375</v>
      </c>
      <c r="P59" s="15">
        <v>0.43958333333333338</v>
      </c>
      <c r="Q59" s="15">
        <v>0.44166666666666665</v>
      </c>
      <c r="R59" s="15">
        <v>0.44305555555555554</v>
      </c>
      <c r="S59" s="15">
        <v>0.44375000000000003</v>
      </c>
      <c r="T59" s="14">
        <v>0.44513888888888892</v>
      </c>
      <c r="U59" s="15">
        <v>0.4458333333333333</v>
      </c>
      <c r="V59" s="15">
        <v>0.44722222222222219</v>
      </c>
      <c r="W59" s="15">
        <v>0.44791666666666669</v>
      </c>
      <c r="X59" s="15">
        <v>0.44861111111111113</v>
      </c>
      <c r="Y59" s="15">
        <v>0.45</v>
      </c>
      <c r="Z59" s="15">
        <v>0.45208333333333334</v>
      </c>
      <c r="AA59" s="15">
        <v>0.45416666666666666</v>
      </c>
      <c r="AB59" s="15">
        <v>0.45555555555555555</v>
      </c>
      <c r="AC59" s="15">
        <v>0.45694444444444443</v>
      </c>
      <c r="AD59" s="14">
        <v>0.45833333333333331</v>
      </c>
      <c r="AE59" s="15">
        <v>0.4604166666666667</v>
      </c>
      <c r="AF59" s="15">
        <v>0.46180555555555558</v>
      </c>
      <c r="AG59" s="14">
        <v>0.46319444444444446</v>
      </c>
      <c r="AI59" s="14">
        <v>0.42708333333333331</v>
      </c>
      <c r="AJ59" s="15">
        <v>0.4284722222222222</v>
      </c>
      <c r="AK59" s="15">
        <v>0.42986111111111108</v>
      </c>
      <c r="AL59" s="15">
        <v>0.43194444444444446</v>
      </c>
      <c r="AM59" s="15">
        <v>0.43333333333333335</v>
      </c>
      <c r="AN59" s="15">
        <v>0.43472222222222223</v>
      </c>
      <c r="AO59" s="15">
        <v>0.43611111111111112</v>
      </c>
      <c r="AP59" s="15">
        <v>0.4381944444444445</v>
      </c>
      <c r="AQ59" s="15">
        <v>0.44027777777777777</v>
      </c>
      <c r="AR59" s="14">
        <v>0.44236111111111115</v>
      </c>
      <c r="AS59" s="15">
        <v>0.44305555555555554</v>
      </c>
      <c r="AT59" s="15">
        <v>0.44305555555555554</v>
      </c>
      <c r="AU59" s="15">
        <v>0.44375000000000003</v>
      </c>
      <c r="AV59" s="15">
        <v>0.4458333333333333</v>
      </c>
      <c r="AW59" s="15">
        <v>0.4465277777777778</v>
      </c>
      <c r="AX59" s="15">
        <v>0.44791666666666669</v>
      </c>
      <c r="AY59" s="15">
        <v>0.44930555555555557</v>
      </c>
      <c r="AZ59" s="15">
        <v>0.4513888888888889</v>
      </c>
      <c r="BA59" s="15">
        <v>0.45277777777777778</v>
      </c>
      <c r="BB59" s="14">
        <v>0.4548611111111111</v>
      </c>
      <c r="BC59" s="15">
        <v>0.45624999999999999</v>
      </c>
      <c r="BD59" s="15">
        <v>0.45763888888888887</v>
      </c>
      <c r="BE59" s="15">
        <v>0.4604166666666667</v>
      </c>
      <c r="BF59" s="15">
        <v>0.46111111111111108</v>
      </c>
      <c r="BG59" s="15">
        <v>0.46180555555555558</v>
      </c>
      <c r="BH59" s="15">
        <v>0.46319444444444446</v>
      </c>
      <c r="BI59" s="15">
        <v>0.46388888888888885</v>
      </c>
      <c r="BJ59" s="15">
        <v>0.46458333333333335</v>
      </c>
      <c r="BK59" s="15">
        <v>0.46597222222222223</v>
      </c>
      <c r="BL59" s="14">
        <v>0.46736111111111112</v>
      </c>
      <c r="BM59" s="15">
        <v>0.46875</v>
      </c>
      <c r="BN59" s="15">
        <v>0.47013888888888888</v>
      </c>
      <c r="BO59" s="14">
        <v>0.47083333333333338</v>
      </c>
    </row>
    <row r="60" spans="1:67" x14ac:dyDescent="0.2">
      <c r="A60" s="14">
        <v>0.42499999999999999</v>
      </c>
      <c r="B60" s="15">
        <v>0.42569444444444443</v>
      </c>
      <c r="C60" s="15">
        <v>0.42708333333333331</v>
      </c>
      <c r="D60" s="15">
        <v>0.42777777777777781</v>
      </c>
      <c r="E60" s="15">
        <v>0.4291666666666667</v>
      </c>
      <c r="F60" s="15">
        <v>0.42986111111111108</v>
      </c>
      <c r="G60" s="15">
        <v>0.43124999999999997</v>
      </c>
      <c r="H60" s="15">
        <v>0.43194444444444446</v>
      </c>
      <c r="I60" s="15">
        <v>0.43263888888888885</v>
      </c>
      <c r="J60" s="14">
        <v>0.43402777777777773</v>
      </c>
      <c r="K60" s="15">
        <v>0.43472222222222223</v>
      </c>
      <c r="L60" s="15">
        <v>0.4375</v>
      </c>
      <c r="M60" s="15">
        <v>0.43888888888888888</v>
      </c>
      <c r="N60" s="15">
        <v>0.44027777777777777</v>
      </c>
      <c r="O60" s="15">
        <v>0.44236111111111115</v>
      </c>
      <c r="P60" s="15">
        <v>0.44375000000000003</v>
      </c>
      <c r="Q60" s="15">
        <v>0.4458333333333333</v>
      </c>
      <c r="R60" s="15">
        <v>0.44791666666666669</v>
      </c>
      <c r="S60" s="15">
        <v>0.44861111111111113</v>
      </c>
      <c r="T60" s="14">
        <v>0.44930555555555557</v>
      </c>
      <c r="U60" s="15">
        <v>0.45069444444444445</v>
      </c>
      <c r="V60" s="15">
        <v>0.4513888888888889</v>
      </c>
      <c r="W60" s="15">
        <v>0.45208333333333334</v>
      </c>
      <c r="X60" s="15">
        <v>0.45277777777777778</v>
      </c>
      <c r="Y60" s="15">
        <v>0.4548611111111111</v>
      </c>
      <c r="Z60" s="15">
        <v>0.45694444444444443</v>
      </c>
      <c r="AA60" s="15">
        <v>0.45902777777777781</v>
      </c>
      <c r="AB60" s="15">
        <v>0.4604166666666667</v>
      </c>
      <c r="AC60" s="15">
        <v>0.46180555555555558</v>
      </c>
      <c r="AD60" s="14">
        <v>0.46319444444444446</v>
      </c>
      <c r="AE60" s="15">
        <v>0.46527777777777773</v>
      </c>
      <c r="AF60" s="15">
        <v>0.46666666666666662</v>
      </c>
      <c r="AG60" s="14">
        <v>0.4680555555555555</v>
      </c>
      <c r="AI60" s="14">
        <v>0.43194444444444446</v>
      </c>
      <c r="AJ60" s="15">
        <v>0.43333333333333335</v>
      </c>
      <c r="AK60" s="15">
        <v>0.43541666666666662</v>
      </c>
      <c r="AL60" s="15">
        <v>0.4368055555555555</v>
      </c>
      <c r="AM60" s="15">
        <v>0.4381944444444445</v>
      </c>
      <c r="AN60" s="15">
        <v>0.43958333333333338</v>
      </c>
      <c r="AO60" s="15">
        <v>0.44166666666666665</v>
      </c>
      <c r="AP60" s="15">
        <v>0.44305555555555554</v>
      </c>
      <c r="AQ60" s="15">
        <v>0.44513888888888892</v>
      </c>
      <c r="AR60" s="14">
        <v>0.44722222222222219</v>
      </c>
      <c r="AS60" s="15">
        <v>0.44791666666666669</v>
      </c>
      <c r="AT60" s="15">
        <v>0.44861111111111113</v>
      </c>
      <c r="AU60" s="15">
        <v>0.44930555555555557</v>
      </c>
      <c r="AV60" s="15">
        <v>0.45069444444444445</v>
      </c>
      <c r="AW60" s="15">
        <v>0.45208333333333334</v>
      </c>
      <c r="AX60" s="15">
        <v>0.45277777777777778</v>
      </c>
      <c r="AY60" s="15">
        <v>0.4548611111111111</v>
      </c>
      <c r="AZ60" s="15">
        <v>0.45624999999999999</v>
      </c>
      <c r="BA60" s="15">
        <v>0.45833333333333331</v>
      </c>
      <c r="BB60" s="14">
        <v>0.4604166666666667</v>
      </c>
      <c r="BC60" s="15">
        <v>0.46180555555555558</v>
      </c>
      <c r="BD60" s="15">
        <v>0.46319444444444446</v>
      </c>
      <c r="BE60" s="15">
        <v>0.46527777777777773</v>
      </c>
      <c r="BF60" s="15">
        <v>0.46666666666666662</v>
      </c>
      <c r="BG60" s="15">
        <v>0.46736111111111112</v>
      </c>
      <c r="BH60" s="15">
        <v>0.4680555555555555</v>
      </c>
      <c r="BI60" s="15">
        <v>0.4694444444444445</v>
      </c>
      <c r="BJ60" s="15">
        <v>0.47013888888888888</v>
      </c>
      <c r="BK60" s="15">
        <v>0.47083333333333338</v>
      </c>
      <c r="BL60" s="14">
        <v>0.47222222222222227</v>
      </c>
      <c r="BM60" s="15">
        <v>0.47361111111111115</v>
      </c>
      <c r="BN60" s="15">
        <v>0.47500000000000003</v>
      </c>
      <c r="BO60" s="14">
        <v>0.47569444444444442</v>
      </c>
    </row>
    <row r="61" spans="1:67" x14ac:dyDescent="0.2">
      <c r="A61" s="14">
        <v>0.4291666666666667</v>
      </c>
      <c r="B61" s="15">
        <v>0.42986111111111108</v>
      </c>
      <c r="C61" s="15">
        <v>0.43124999999999997</v>
      </c>
      <c r="D61" s="15">
        <v>0.43194444444444446</v>
      </c>
      <c r="E61" s="15">
        <v>0.43333333333333335</v>
      </c>
      <c r="F61" s="15">
        <v>0.43402777777777773</v>
      </c>
      <c r="G61" s="15">
        <v>0.43541666666666662</v>
      </c>
      <c r="H61" s="15">
        <v>0.43611111111111112</v>
      </c>
      <c r="I61" s="15">
        <v>0.4368055555555555</v>
      </c>
      <c r="J61" s="14">
        <v>0.4381944444444445</v>
      </c>
      <c r="K61" s="15">
        <v>0.43888888888888888</v>
      </c>
      <c r="L61" s="15">
        <v>0.44166666666666665</v>
      </c>
      <c r="M61" s="15">
        <v>0.44305555555555554</v>
      </c>
      <c r="N61" s="15">
        <v>0.44444444444444442</v>
      </c>
      <c r="O61" s="15">
        <v>0.4465277777777778</v>
      </c>
      <c r="P61" s="15">
        <v>0.44791666666666669</v>
      </c>
      <c r="Q61" s="15">
        <v>0.45</v>
      </c>
      <c r="R61" s="15">
        <v>0.45208333333333334</v>
      </c>
      <c r="S61" s="15">
        <v>0.45277777777777778</v>
      </c>
      <c r="T61" s="14">
        <v>0.45347222222222222</v>
      </c>
      <c r="U61" s="15">
        <v>0.4548611111111111</v>
      </c>
      <c r="V61" s="15">
        <v>0.45555555555555555</v>
      </c>
      <c r="W61" s="15">
        <v>0.45624999999999999</v>
      </c>
      <c r="X61" s="15">
        <v>0.45694444444444443</v>
      </c>
      <c r="Y61" s="15">
        <v>0.45902777777777781</v>
      </c>
      <c r="Z61" s="15">
        <v>0.46111111111111108</v>
      </c>
      <c r="AA61" s="15">
        <v>0.46319444444444446</v>
      </c>
      <c r="AB61" s="15">
        <v>0.46458333333333335</v>
      </c>
      <c r="AC61" s="15">
        <v>0.46597222222222223</v>
      </c>
      <c r="AD61" s="14">
        <v>0.46736111111111112</v>
      </c>
      <c r="AE61" s="15">
        <v>0.4694444444444445</v>
      </c>
      <c r="AF61" s="15">
        <v>0.47083333333333338</v>
      </c>
      <c r="AG61" s="14">
        <v>0.47222222222222227</v>
      </c>
      <c r="AI61" s="14">
        <v>0.4375</v>
      </c>
      <c r="AJ61" s="15">
        <v>0.43888888888888888</v>
      </c>
      <c r="AK61" s="15">
        <v>0.44027777777777777</v>
      </c>
      <c r="AL61" s="15">
        <v>0.44236111111111115</v>
      </c>
      <c r="AM61" s="15">
        <v>0.44375000000000003</v>
      </c>
      <c r="AN61" s="15">
        <v>0.44513888888888892</v>
      </c>
      <c r="AO61" s="15">
        <v>0.4465277777777778</v>
      </c>
      <c r="AP61" s="15">
        <v>0.44861111111111113</v>
      </c>
      <c r="AQ61" s="15">
        <v>0.45069444444444445</v>
      </c>
      <c r="AR61" s="14">
        <v>0.45277777777777778</v>
      </c>
      <c r="AS61" s="15">
        <v>0.45347222222222222</v>
      </c>
      <c r="AT61" s="15">
        <v>0.45347222222222222</v>
      </c>
      <c r="AU61" s="15">
        <v>0.45416666666666666</v>
      </c>
      <c r="AV61" s="15">
        <v>0.45624999999999999</v>
      </c>
      <c r="AW61" s="15">
        <v>0.45694444444444443</v>
      </c>
      <c r="AX61" s="15">
        <v>0.45833333333333331</v>
      </c>
      <c r="AY61" s="15">
        <v>0.4597222222222222</v>
      </c>
      <c r="AZ61" s="15">
        <v>0.46180555555555558</v>
      </c>
      <c r="BA61" s="15">
        <v>0.46319444444444446</v>
      </c>
      <c r="BB61" s="14">
        <v>0.46527777777777773</v>
      </c>
      <c r="BC61" s="15">
        <v>0.46666666666666662</v>
      </c>
      <c r="BD61" s="15">
        <v>0.4680555555555555</v>
      </c>
      <c r="BE61" s="15">
        <v>0.47083333333333338</v>
      </c>
      <c r="BF61" s="15">
        <v>0.47152777777777777</v>
      </c>
      <c r="BG61" s="15">
        <v>0.47222222222222227</v>
      </c>
      <c r="BH61" s="15">
        <v>0.47361111111111115</v>
      </c>
      <c r="BI61" s="15">
        <v>0.47430555555555554</v>
      </c>
      <c r="BJ61" s="15">
        <v>0.47500000000000003</v>
      </c>
      <c r="BK61" s="15">
        <v>0.47638888888888892</v>
      </c>
      <c r="BL61" s="14">
        <v>0.4777777777777778</v>
      </c>
      <c r="BM61" s="15">
        <v>0.47916666666666669</v>
      </c>
      <c r="BN61" s="15">
        <v>0.48055555555555557</v>
      </c>
      <c r="BO61" s="14">
        <v>0.48125000000000001</v>
      </c>
    </row>
    <row r="62" spans="1:67" x14ac:dyDescent="0.2">
      <c r="A62" s="14">
        <v>0.43333333333333335</v>
      </c>
      <c r="B62" s="15">
        <v>0.43402777777777773</v>
      </c>
      <c r="C62" s="15">
        <v>0.43541666666666662</v>
      </c>
      <c r="D62" s="15">
        <v>0.43611111111111112</v>
      </c>
      <c r="E62" s="15">
        <v>0.4375</v>
      </c>
      <c r="F62" s="15">
        <v>0.4381944444444445</v>
      </c>
      <c r="G62" s="15">
        <v>0.43958333333333338</v>
      </c>
      <c r="H62" s="15">
        <v>0.44027777777777777</v>
      </c>
      <c r="I62" s="15">
        <v>0.44097222222222227</v>
      </c>
      <c r="J62" s="14">
        <v>0.44236111111111115</v>
      </c>
      <c r="K62" s="15">
        <v>0.44305555555555554</v>
      </c>
      <c r="L62" s="15">
        <v>0.4458333333333333</v>
      </c>
      <c r="M62" s="15">
        <v>0.44722222222222219</v>
      </c>
      <c r="N62" s="15">
        <v>0.44861111111111113</v>
      </c>
      <c r="O62" s="15">
        <v>0.45069444444444445</v>
      </c>
      <c r="P62" s="15">
        <v>0.45208333333333334</v>
      </c>
      <c r="Q62" s="15">
        <v>0.45416666666666666</v>
      </c>
      <c r="R62" s="15">
        <v>0.45624999999999999</v>
      </c>
      <c r="S62" s="15">
        <v>0.45694444444444443</v>
      </c>
      <c r="T62" s="14">
        <v>0.45763888888888887</v>
      </c>
      <c r="U62" s="15">
        <v>0.45902777777777781</v>
      </c>
      <c r="V62" s="15">
        <v>0.4597222222222222</v>
      </c>
      <c r="W62" s="15">
        <v>0.4604166666666667</v>
      </c>
      <c r="X62" s="15">
        <v>0.46111111111111108</v>
      </c>
      <c r="Y62" s="15">
        <v>0.46319444444444446</v>
      </c>
      <c r="Z62" s="15">
        <v>0.46527777777777773</v>
      </c>
      <c r="AA62" s="15">
        <v>0.46736111111111112</v>
      </c>
      <c r="AB62" s="15">
        <v>0.46875</v>
      </c>
      <c r="AC62" s="15">
        <v>0.47013888888888888</v>
      </c>
      <c r="AD62" s="14">
        <v>0.47152777777777777</v>
      </c>
      <c r="AE62" s="15">
        <v>0.47361111111111115</v>
      </c>
      <c r="AF62" s="15">
        <v>0.47500000000000003</v>
      </c>
      <c r="AG62" s="14">
        <v>0.47638888888888892</v>
      </c>
      <c r="AI62" s="14">
        <v>0.44166666666666665</v>
      </c>
      <c r="AJ62" s="15">
        <v>0.44305555555555554</v>
      </c>
      <c r="AK62" s="15">
        <v>0.44444444444444442</v>
      </c>
      <c r="AL62" s="15">
        <v>0.4465277777777778</v>
      </c>
      <c r="AM62" s="15">
        <v>0.44791666666666669</v>
      </c>
      <c r="AN62" s="15">
        <v>0.44930555555555557</v>
      </c>
      <c r="AO62" s="15">
        <v>0.45069444444444445</v>
      </c>
      <c r="AP62" s="15">
        <v>0.45277777777777778</v>
      </c>
      <c r="AQ62" s="15">
        <v>0.4548611111111111</v>
      </c>
      <c r="AR62" s="14">
        <v>0.45694444444444443</v>
      </c>
      <c r="AS62" s="15">
        <v>0.45763888888888887</v>
      </c>
      <c r="AT62" s="15">
        <v>0.45763888888888887</v>
      </c>
      <c r="AU62" s="15">
        <v>0.45833333333333331</v>
      </c>
      <c r="AV62" s="15">
        <v>0.4604166666666667</v>
      </c>
      <c r="AW62" s="15">
        <v>0.46111111111111108</v>
      </c>
      <c r="AX62" s="15">
        <v>0.46249999999999997</v>
      </c>
      <c r="AY62" s="15">
        <v>0.46388888888888885</v>
      </c>
      <c r="AZ62" s="15">
        <v>0.46597222222222223</v>
      </c>
      <c r="BA62" s="15">
        <v>0.46736111111111112</v>
      </c>
      <c r="BB62" s="14">
        <v>0.4694444444444445</v>
      </c>
      <c r="BC62" s="15">
        <v>0.47083333333333338</v>
      </c>
      <c r="BD62" s="15">
        <v>0.47222222222222227</v>
      </c>
      <c r="BE62" s="15">
        <v>0.47500000000000003</v>
      </c>
      <c r="BF62" s="15">
        <v>0.47569444444444442</v>
      </c>
      <c r="BG62" s="15">
        <v>0.47638888888888892</v>
      </c>
      <c r="BH62" s="15">
        <v>0.4777777777777778</v>
      </c>
      <c r="BI62" s="15">
        <v>0.47847222222222219</v>
      </c>
      <c r="BJ62" s="15">
        <v>0.47916666666666669</v>
      </c>
      <c r="BK62" s="15">
        <v>0.48055555555555557</v>
      </c>
      <c r="BL62" s="14">
        <v>0.48194444444444445</v>
      </c>
      <c r="BM62" s="15">
        <v>0.48333333333333334</v>
      </c>
      <c r="BN62" s="15">
        <v>0.48472222222222222</v>
      </c>
      <c r="BO62" s="14">
        <v>0.48541666666666666</v>
      </c>
    </row>
    <row r="63" spans="1:67" x14ac:dyDescent="0.2">
      <c r="A63" s="14">
        <v>0.4375</v>
      </c>
      <c r="B63" s="15">
        <v>0.4381944444444445</v>
      </c>
      <c r="C63" s="15">
        <v>0.43958333333333338</v>
      </c>
      <c r="D63" s="15">
        <v>0.44027777777777777</v>
      </c>
      <c r="E63" s="15">
        <v>0.44166666666666665</v>
      </c>
      <c r="F63" s="15">
        <v>0.44236111111111115</v>
      </c>
      <c r="G63" s="15">
        <v>0.44375000000000003</v>
      </c>
      <c r="H63" s="15">
        <v>0.44444444444444442</v>
      </c>
      <c r="I63" s="15">
        <v>0.44513888888888892</v>
      </c>
      <c r="J63" s="14">
        <v>0.4465277777777778</v>
      </c>
      <c r="K63" s="15">
        <v>0.44722222222222219</v>
      </c>
      <c r="L63" s="15">
        <v>0.45</v>
      </c>
      <c r="M63" s="15">
        <v>0.4513888888888889</v>
      </c>
      <c r="N63" s="15">
        <v>0.45277777777777778</v>
      </c>
      <c r="O63" s="15">
        <v>0.4548611111111111</v>
      </c>
      <c r="P63" s="15">
        <v>0.45624999999999999</v>
      </c>
      <c r="Q63" s="15">
        <v>0.45833333333333331</v>
      </c>
      <c r="R63" s="15">
        <v>0.4604166666666667</v>
      </c>
      <c r="S63" s="15">
        <v>0.46111111111111108</v>
      </c>
      <c r="T63" s="14">
        <v>0.46180555555555558</v>
      </c>
      <c r="U63" s="15">
        <v>0.46319444444444446</v>
      </c>
      <c r="V63" s="15">
        <v>0.46388888888888885</v>
      </c>
      <c r="W63" s="15">
        <v>0.46458333333333335</v>
      </c>
      <c r="X63" s="15">
        <v>0.46527777777777773</v>
      </c>
      <c r="Y63" s="15">
        <v>0.46736111111111112</v>
      </c>
      <c r="Z63" s="15">
        <v>0.4694444444444445</v>
      </c>
      <c r="AA63" s="15">
        <v>0.47152777777777777</v>
      </c>
      <c r="AB63" s="15">
        <v>0.47291666666666665</v>
      </c>
      <c r="AC63" s="15">
        <v>0.47430555555555554</v>
      </c>
      <c r="AD63" s="14">
        <v>0.47569444444444442</v>
      </c>
      <c r="AE63" s="15">
        <v>0.4777777777777778</v>
      </c>
      <c r="AF63" s="15">
        <v>0.47916666666666669</v>
      </c>
      <c r="AG63" s="14">
        <v>0.48055555555555557</v>
      </c>
      <c r="AI63" s="14">
        <v>0.4458333333333333</v>
      </c>
      <c r="AJ63" s="15">
        <v>0.44722222222222219</v>
      </c>
      <c r="AK63" s="15">
        <v>0.44861111111111113</v>
      </c>
      <c r="AL63" s="15">
        <v>0.45069444444444445</v>
      </c>
      <c r="AM63" s="15">
        <v>0.45208333333333334</v>
      </c>
      <c r="AN63" s="15">
        <v>0.45347222222222222</v>
      </c>
      <c r="AO63" s="15">
        <v>0.4548611111111111</v>
      </c>
      <c r="AP63" s="15">
        <v>0.45694444444444443</v>
      </c>
      <c r="AQ63" s="15">
        <v>0.45902777777777781</v>
      </c>
      <c r="AR63" s="14">
        <v>0.46111111111111108</v>
      </c>
      <c r="AS63" s="15">
        <v>0.46180555555555558</v>
      </c>
      <c r="AT63" s="15">
        <v>0.46180555555555558</v>
      </c>
      <c r="AU63" s="15">
        <v>0.46249999999999997</v>
      </c>
      <c r="AV63" s="15">
        <v>0.46458333333333335</v>
      </c>
      <c r="AW63" s="15">
        <v>0.46527777777777773</v>
      </c>
      <c r="AX63" s="15">
        <v>0.46666666666666662</v>
      </c>
      <c r="AY63" s="15">
        <v>0.4680555555555555</v>
      </c>
      <c r="AZ63" s="15">
        <v>0.47013888888888888</v>
      </c>
      <c r="BA63" s="15">
        <v>0.47152777777777777</v>
      </c>
      <c r="BB63" s="14">
        <v>0.47361111111111115</v>
      </c>
      <c r="BC63" s="15">
        <v>0.47500000000000003</v>
      </c>
      <c r="BD63" s="15">
        <v>0.47638888888888892</v>
      </c>
      <c r="BE63" s="15">
        <v>0.47916666666666669</v>
      </c>
      <c r="BF63" s="15">
        <v>0.47986111111111113</v>
      </c>
      <c r="BG63" s="15">
        <v>0.48055555555555557</v>
      </c>
      <c r="BH63" s="15">
        <v>0.48194444444444445</v>
      </c>
      <c r="BI63" s="15">
        <v>0.4826388888888889</v>
      </c>
      <c r="BJ63" s="15">
        <v>0.48333333333333334</v>
      </c>
      <c r="BK63" s="15">
        <v>0.48472222222222222</v>
      </c>
      <c r="BL63" s="14">
        <v>0.4861111111111111</v>
      </c>
      <c r="BM63" s="15">
        <v>0.48749999999999999</v>
      </c>
      <c r="BN63" s="15">
        <v>0.48888888888888887</v>
      </c>
      <c r="BO63" s="14">
        <v>0.48958333333333331</v>
      </c>
    </row>
    <row r="64" spans="1:67" x14ac:dyDescent="0.2">
      <c r="A64" s="14">
        <v>0.44166666666666665</v>
      </c>
      <c r="B64" s="15">
        <v>0.44236111111111115</v>
      </c>
      <c r="C64" s="15">
        <v>0.44375000000000003</v>
      </c>
      <c r="D64" s="15">
        <v>0.44444444444444442</v>
      </c>
      <c r="E64" s="15">
        <v>0.4458333333333333</v>
      </c>
      <c r="F64" s="15">
        <v>0.4465277777777778</v>
      </c>
      <c r="G64" s="15">
        <v>0.44791666666666669</v>
      </c>
      <c r="H64" s="15">
        <v>0.44861111111111113</v>
      </c>
      <c r="I64" s="15">
        <v>0.44930555555555557</v>
      </c>
      <c r="J64" s="14">
        <v>0.45069444444444445</v>
      </c>
      <c r="K64" s="15">
        <v>0.4513888888888889</v>
      </c>
      <c r="L64" s="15">
        <v>0.45416666666666666</v>
      </c>
      <c r="M64" s="15">
        <v>0.45555555555555555</v>
      </c>
      <c r="N64" s="15">
        <v>0.45694444444444443</v>
      </c>
      <c r="O64" s="15">
        <v>0.45902777777777781</v>
      </c>
      <c r="P64" s="15">
        <v>0.4604166666666667</v>
      </c>
      <c r="Q64" s="15">
        <v>0.46249999999999997</v>
      </c>
      <c r="R64" s="15">
        <v>0.46458333333333335</v>
      </c>
      <c r="S64" s="15">
        <v>0.46527777777777773</v>
      </c>
      <c r="T64" s="14">
        <v>0.46597222222222223</v>
      </c>
      <c r="U64" s="15">
        <v>0.46736111111111112</v>
      </c>
      <c r="V64" s="15">
        <v>0.4680555555555555</v>
      </c>
      <c r="W64" s="15">
        <v>0.46875</v>
      </c>
      <c r="X64" s="15">
        <v>0.4694444444444445</v>
      </c>
      <c r="Y64" s="15">
        <v>0.47152777777777777</v>
      </c>
      <c r="Z64" s="15">
        <v>0.47361111111111115</v>
      </c>
      <c r="AA64" s="15">
        <v>0.47569444444444442</v>
      </c>
      <c r="AB64" s="15">
        <v>0.4770833333333333</v>
      </c>
      <c r="AC64" s="15">
        <v>0.47847222222222219</v>
      </c>
      <c r="AD64" s="14">
        <v>0.47986111111111113</v>
      </c>
      <c r="AE64" s="15">
        <v>0.48194444444444445</v>
      </c>
      <c r="AF64" s="15">
        <v>0.48333333333333334</v>
      </c>
      <c r="AG64" s="14">
        <v>0.48472222222222222</v>
      </c>
      <c r="AI64" s="14">
        <v>0.45</v>
      </c>
      <c r="AJ64" s="15">
        <v>0.4513888888888889</v>
      </c>
      <c r="AK64" s="15">
        <v>0.45277777777777778</v>
      </c>
      <c r="AL64" s="15">
        <v>0.4548611111111111</v>
      </c>
      <c r="AM64" s="15">
        <v>0.45624999999999999</v>
      </c>
      <c r="AN64" s="15">
        <v>0.45763888888888887</v>
      </c>
      <c r="AO64" s="15">
        <v>0.45902777777777781</v>
      </c>
      <c r="AP64" s="15">
        <v>0.46111111111111108</v>
      </c>
      <c r="AQ64" s="15">
        <v>0.46319444444444446</v>
      </c>
      <c r="AR64" s="14">
        <v>0.46527777777777773</v>
      </c>
      <c r="AS64" s="15">
        <v>0.46597222222222223</v>
      </c>
      <c r="AT64" s="15">
        <v>0.46597222222222223</v>
      </c>
      <c r="AU64" s="15">
        <v>0.46666666666666662</v>
      </c>
      <c r="AV64" s="15">
        <v>0.46875</v>
      </c>
      <c r="AW64" s="15">
        <v>0.4694444444444445</v>
      </c>
      <c r="AX64" s="15">
        <v>0.47083333333333338</v>
      </c>
      <c r="AY64" s="15">
        <v>0.47222222222222227</v>
      </c>
      <c r="AZ64" s="15">
        <v>0.47430555555555554</v>
      </c>
      <c r="BA64" s="15">
        <v>0.47569444444444442</v>
      </c>
      <c r="BB64" s="14">
        <v>0.4777777777777778</v>
      </c>
      <c r="BC64" s="15">
        <v>0.47916666666666669</v>
      </c>
      <c r="BD64" s="15">
        <v>0.48055555555555557</v>
      </c>
      <c r="BE64" s="15">
        <v>0.48333333333333334</v>
      </c>
      <c r="BF64" s="15">
        <v>0.48402777777777778</v>
      </c>
      <c r="BG64" s="15">
        <v>0.48472222222222222</v>
      </c>
      <c r="BH64" s="15">
        <v>0.4861111111111111</v>
      </c>
      <c r="BI64" s="15">
        <v>0.48680555555555555</v>
      </c>
      <c r="BJ64" s="15">
        <v>0.48749999999999999</v>
      </c>
      <c r="BK64" s="15">
        <v>0.48888888888888887</v>
      </c>
      <c r="BL64" s="14">
        <v>0.49027777777777781</v>
      </c>
      <c r="BM64" s="15">
        <v>0.4916666666666667</v>
      </c>
      <c r="BN64" s="15">
        <v>0.49305555555555558</v>
      </c>
      <c r="BO64" s="14">
        <v>0.49374999999999997</v>
      </c>
    </row>
    <row r="65" spans="1:67" x14ac:dyDescent="0.2">
      <c r="A65" s="14">
        <v>0.4458333333333333</v>
      </c>
      <c r="B65" s="15">
        <v>0.4465277777777778</v>
      </c>
      <c r="C65" s="15">
        <v>0.44791666666666669</v>
      </c>
      <c r="D65" s="15">
        <v>0.44861111111111113</v>
      </c>
      <c r="E65" s="15">
        <v>0.45</v>
      </c>
      <c r="F65" s="15">
        <v>0.45069444444444445</v>
      </c>
      <c r="G65" s="15">
        <v>0.45208333333333334</v>
      </c>
      <c r="H65" s="15">
        <v>0.45277777777777778</v>
      </c>
      <c r="I65" s="15">
        <v>0.45347222222222222</v>
      </c>
      <c r="J65" s="14">
        <v>0.4548611111111111</v>
      </c>
      <c r="K65" s="15">
        <v>0.45555555555555555</v>
      </c>
      <c r="L65" s="15">
        <v>0.45833333333333331</v>
      </c>
      <c r="M65" s="15">
        <v>0.4597222222222222</v>
      </c>
      <c r="N65" s="15">
        <v>0.46111111111111108</v>
      </c>
      <c r="O65" s="15">
        <v>0.46319444444444446</v>
      </c>
      <c r="P65" s="15">
        <v>0.46458333333333335</v>
      </c>
      <c r="Q65" s="15">
        <v>0.46666666666666662</v>
      </c>
      <c r="R65" s="15">
        <v>0.46875</v>
      </c>
      <c r="S65" s="15">
        <v>0.4694444444444445</v>
      </c>
      <c r="T65" s="14">
        <v>0.47013888888888888</v>
      </c>
      <c r="U65" s="15">
        <v>0.47152777777777777</v>
      </c>
      <c r="V65" s="15">
        <v>0.47222222222222227</v>
      </c>
      <c r="W65" s="15">
        <v>0.47291666666666665</v>
      </c>
      <c r="X65" s="15">
        <v>0.47361111111111115</v>
      </c>
      <c r="Y65" s="15">
        <v>0.47569444444444442</v>
      </c>
      <c r="Z65" s="15">
        <v>0.4777777777777778</v>
      </c>
      <c r="AA65" s="15">
        <v>0.47986111111111113</v>
      </c>
      <c r="AB65" s="15">
        <v>0.48125000000000001</v>
      </c>
      <c r="AC65" s="15">
        <v>0.4826388888888889</v>
      </c>
      <c r="AD65" s="14">
        <v>0.48402777777777778</v>
      </c>
      <c r="AE65" s="15">
        <v>0.4861111111111111</v>
      </c>
      <c r="AF65" s="15">
        <v>0.48749999999999999</v>
      </c>
      <c r="AG65" s="14">
        <v>0.48888888888888887</v>
      </c>
      <c r="AI65" s="14">
        <v>0.45416666666666666</v>
      </c>
      <c r="AJ65" s="15">
        <v>0.45555555555555555</v>
      </c>
      <c r="AK65" s="15">
        <v>0.45694444444444443</v>
      </c>
      <c r="AL65" s="15">
        <v>0.45902777777777781</v>
      </c>
      <c r="AM65" s="15">
        <v>0.4604166666666667</v>
      </c>
      <c r="AN65" s="15">
        <v>0.46180555555555558</v>
      </c>
      <c r="AO65" s="15">
        <v>0.46319444444444446</v>
      </c>
      <c r="AP65" s="15">
        <v>0.46527777777777773</v>
      </c>
      <c r="AQ65" s="15">
        <v>0.46736111111111112</v>
      </c>
      <c r="AR65" s="14">
        <v>0.4694444444444445</v>
      </c>
      <c r="AS65" s="15">
        <v>0.47013888888888888</v>
      </c>
      <c r="AT65" s="15">
        <v>0.47013888888888888</v>
      </c>
      <c r="AU65" s="15">
        <v>0.47083333333333338</v>
      </c>
      <c r="AV65" s="15">
        <v>0.47291666666666665</v>
      </c>
      <c r="AW65" s="15">
        <v>0.47361111111111115</v>
      </c>
      <c r="AX65" s="15">
        <v>0.47500000000000003</v>
      </c>
      <c r="AY65" s="15">
        <v>0.47638888888888892</v>
      </c>
      <c r="AZ65" s="15">
        <v>0.47847222222222219</v>
      </c>
      <c r="BA65" s="15">
        <v>0.47986111111111113</v>
      </c>
      <c r="BB65" s="14">
        <v>0.48194444444444445</v>
      </c>
      <c r="BC65" s="15">
        <v>0.48333333333333334</v>
      </c>
      <c r="BD65" s="15">
        <v>0.48472222222222222</v>
      </c>
      <c r="BE65" s="15">
        <v>0.48749999999999999</v>
      </c>
      <c r="BF65" s="15">
        <v>0.48819444444444443</v>
      </c>
      <c r="BG65" s="15">
        <v>0.48888888888888887</v>
      </c>
      <c r="BH65" s="15">
        <v>0.49027777777777781</v>
      </c>
      <c r="BI65" s="15">
        <v>0.4909722222222222</v>
      </c>
      <c r="BJ65" s="15">
        <v>0.4916666666666667</v>
      </c>
      <c r="BK65" s="15">
        <v>0.49305555555555558</v>
      </c>
      <c r="BL65" s="14">
        <v>0.49444444444444446</v>
      </c>
      <c r="BM65" s="15">
        <v>0.49583333333333335</v>
      </c>
      <c r="BN65" s="15">
        <v>0.49722222222222223</v>
      </c>
      <c r="BO65" s="14">
        <v>0.49791666666666662</v>
      </c>
    </row>
    <row r="66" spans="1:67" x14ac:dyDescent="0.2">
      <c r="A66" s="14">
        <v>0.45</v>
      </c>
      <c r="B66" s="15">
        <v>0.45069444444444445</v>
      </c>
      <c r="C66" s="15">
        <v>0.45208333333333334</v>
      </c>
      <c r="D66" s="15">
        <v>0.45277777777777778</v>
      </c>
      <c r="E66" s="15">
        <v>0.45416666666666666</v>
      </c>
      <c r="F66" s="15">
        <v>0.4548611111111111</v>
      </c>
      <c r="G66" s="15">
        <v>0.45624999999999999</v>
      </c>
      <c r="H66" s="15">
        <v>0.45694444444444443</v>
      </c>
      <c r="I66" s="15">
        <v>0.45763888888888887</v>
      </c>
      <c r="J66" s="14">
        <v>0.45902777777777781</v>
      </c>
      <c r="K66" s="15">
        <v>0.4597222222222222</v>
      </c>
      <c r="L66" s="15">
        <v>0.46249999999999997</v>
      </c>
      <c r="M66" s="15">
        <v>0.46388888888888885</v>
      </c>
      <c r="N66" s="15">
        <v>0.46527777777777773</v>
      </c>
      <c r="O66" s="15">
        <v>0.46736111111111112</v>
      </c>
      <c r="P66" s="15">
        <v>0.46875</v>
      </c>
      <c r="Q66" s="15">
        <v>0.47083333333333338</v>
      </c>
      <c r="R66" s="15">
        <v>0.47291666666666665</v>
      </c>
      <c r="S66" s="15">
        <v>0.47361111111111115</v>
      </c>
      <c r="T66" s="14">
        <v>0.47430555555555554</v>
      </c>
      <c r="U66" s="15">
        <v>0.47569444444444442</v>
      </c>
      <c r="V66" s="15">
        <v>0.47638888888888892</v>
      </c>
      <c r="W66" s="15">
        <v>0.4770833333333333</v>
      </c>
      <c r="X66" s="15">
        <v>0.4777777777777778</v>
      </c>
      <c r="Y66" s="15">
        <v>0.47986111111111113</v>
      </c>
      <c r="Z66" s="15">
        <v>0.48194444444444445</v>
      </c>
      <c r="AA66" s="15">
        <v>0.48402777777777778</v>
      </c>
      <c r="AB66" s="15">
        <v>0.48541666666666666</v>
      </c>
      <c r="AC66" s="15">
        <v>0.48680555555555555</v>
      </c>
      <c r="AD66" s="14">
        <v>0.48819444444444443</v>
      </c>
      <c r="AE66" s="15">
        <v>0.49027777777777781</v>
      </c>
      <c r="AF66" s="15">
        <v>0.4916666666666667</v>
      </c>
      <c r="AG66" s="14">
        <v>0.49305555555555558</v>
      </c>
      <c r="AI66" s="14">
        <v>0.45833333333333331</v>
      </c>
      <c r="AJ66" s="15">
        <v>0.4597222222222222</v>
      </c>
      <c r="AK66" s="15">
        <v>0.46111111111111108</v>
      </c>
      <c r="AL66" s="15">
        <v>0.46319444444444446</v>
      </c>
      <c r="AM66" s="15">
        <v>0.46458333333333335</v>
      </c>
      <c r="AN66" s="15">
        <v>0.46597222222222223</v>
      </c>
      <c r="AO66" s="15">
        <v>0.46736111111111112</v>
      </c>
      <c r="AP66" s="15">
        <v>0.4694444444444445</v>
      </c>
      <c r="AQ66" s="15">
        <v>0.47152777777777777</v>
      </c>
      <c r="AR66" s="14">
        <v>0.47361111111111115</v>
      </c>
      <c r="AS66" s="15">
        <v>0.47430555555555554</v>
      </c>
      <c r="AT66" s="15">
        <v>0.47430555555555554</v>
      </c>
      <c r="AU66" s="15">
        <v>0.47500000000000003</v>
      </c>
      <c r="AV66" s="15">
        <v>0.4770833333333333</v>
      </c>
      <c r="AW66" s="15">
        <v>0.4777777777777778</v>
      </c>
      <c r="AX66" s="15">
        <v>0.47916666666666669</v>
      </c>
      <c r="AY66" s="15">
        <v>0.48055555555555557</v>
      </c>
      <c r="AZ66" s="15">
        <v>0.4826388888888889</v>
      </c>
      <c r="BA66" s="15">
        <v>0.48402777777777778</v>
      </c>
      <c r="BB66" s="14">
        <v>0.4861111111111111</v>
      </c>
      <c r="BC66" s="15">
        <v>0.48749999999999999</v>
      </c>
      <c r="BD66" s="15">
        <v>0.48888888888888887</v>
      </c>
      <c r="BE66" s="15">
        <v>0.4916666666666667</v>
      </c>
      <c r="BF66" s="15">
        <v>0.49236111111111108</v>
      </c>
      <c r="BG66" s="15">
        <v>0.49305555555555558</v>
      </c>
      <c r="BH66" s="15">
        <v>0.49444444444444446</v>
      </c>
      <c r="BI66" s="15">
        <v>0.49513888888888885</v>
      </c>
      <c r="BJ66" s="15">
        <v>0.49583333333333335</v>
      </c>
      <c r="BK66" s="15">
        <v>0.49722222222222223</v>
      </c>
      <c r="BL66" s="14">
        <v>0.49861111111111112</v>
      </c>
      <c r="BM66" s="15">
        <v>0.5</v>
      </c>
      <c r="BN66" s="15">
        <v>0.50138888888888888</v>
      </c>
      <c r="BO66" s="14">
        <v>0.50208333333333333</v>
      </c>
    </row>
    <row r="67" spans="1:67" x14ac:dyDescent="0.2">
      <c r="A67" s="14">
        <v>0.45416666666666666</v>
      </c>
      <c r="B67" s="15">
        <v>0.4548611111111111</v>
      </c>
      <c r="C67" s="15">
        <v>0.45624999999999999</v>
      </c>
      <c r="D67" s="15">
        <v>0.45694444444444443</v>
      </c>
      <c r="E67" s="15">
        <v>0.45833333333333331</v>
      </c>
      <c r="F67" s="15">
        <v>0.45902777777777781</v>
      </c>
      <c r="G67" s="15">
        <v>0.4604166666666667</v>
      </c>
      <c r="H67" s="15">
        <v>0.46111111111111108</v>
      </c>
      <c r="I67" s="15">
        <v>0.46180555555555558</v>
      </c>
      <c r="J67" s="14">
        <v>0.46319444444444446</v>
      </c>
      <c r="K67" s="15">
        <v>0.46388888888888885</v>
      </c>
      <c r="L67" s="15">
        <v>0.46666666666666662</v>
      </c>
      <c r="M67" s="15">
        <v>0.4680555555555555</v>
      </c>
      <c r="N67" s="15">
        <v>0.4694444444444445</v>
      </c>
      <c r="O67" s="15">
        <v>0.47152777777777777</v>
      </c>
      <c r="P67" s="15">
        <v>0.47291666666666665</v>
      </c>
      <c r="Q67" s="15">
        <v>0.47500000000000003</v>
      </c>
      <c r="R67" s="15">
        <v>0.4770833333333333</v>
      </c>
      <c r="S67" s="15">
        <v>0.4777777777777778</v>
      </c>
      <c r="T67" s="14">
        <v>0.47847222222222219</v>
      </c>
      <c r="U67" s="15">
        <v>0.47986111111111113</v>
      </c>
      <c r="V67" s="15">
        <v>0.48055555555555557</v>
      </c>
      <c r="W67" s="15">
        <v>0.48125000000000001</v>
      </c>
      <c r="X67" s="15">
        <v>0.48194444444444445</v>
      </c>
      <c r="Y67" s="15">
        <v>0.48402777777777778</v>
      </c>
      <c r="Z67" s="15">
        <v>0.4861111111111111</v>
      </c>
      <c r="AA67" s="15">
        <v>0.48819444444444443</v>
      </c>
      <c r="AB67" s="15">
        <v>0.48958333333333331</v>
      </c>
      <c r="AC67" s="15">
        <v>0.4909722222222222</v>
      </c>
      <c r="AD67" s="14">
        <v>0.49236111111111108</v>
      </c>
      <c r="AE67" s="15">
        <v>0.49444444444444446</v>
      </c>
      <c r="AF67" s="15">
        <v>0.49583333333333335</v>
      </c>
      <c r="AG67" s="14">
        <v>0.49722222222222223</v>
      </c>
      <c r="AI67" s="14">
        <v>0.46249999999999997</v>
      </c>
      <c r="AJ67" s="15">
        <v>0.46388888888888885</v>
      </c>
      <c r="AK67" s="15">
        <v>0.46527777777777773</v>
      </c>
      <c r="AL67" s="15">
        <v>0.46736111111111112</v>
      </c>
      <c r="AM67" s="15">
        <v>0.46875</v>
      </c>
      <c r="AN67" s="15">
        <v>0.47013888888888888</v>
      </c>
      <c r="AO67" s="15">
        <v>0.47152777777777777</v>
      </c>
      <c r="AP67" s="15">
        <v>0.47361111111111115</v>
      </c>
      <c r="AQ67" s="15">
        <v>0.47569444444444442</v>
      </c>
      <c r="AR67" s="14">
        <v>0.4777777777777778</v>
      </c>
      <c r="AS67" s="15">
        <v>0.47847222222222219</v>
      </c>
      <c r="AT67" s="15">
        <v>0.47847222222222219</v>
      </c>
      <c r="AU67" s="15">
        <v>0.47916666666666669</v>
      </c>
      <c r="AV67" s="15">
        <v>0.48125000000000001</v>
      </c>
      <c r="AW67" s="15">
        <v>0.48194444444444445</v>
      </c>
      <c r="AX67" s="15">
        <v>0.48333333333333334</v>
      </c>
      <c r="AY67" s="15">
        <v>0.48472222222222222</v>
      </c>
      <c r="AZ67" s="15">
        <v>0.48680555555555555</v>
      </c>
      <c r="BA67" s="15">
        <v>0.48819444444444443</v>
      </c>
      <c r="BB67" s="14">
        <v>0.49027777777777781</v>
      </c>
      <c r="BC67" s="15">
        <v>0.4916666666666667</v>
      </c>
      <c r="BD67" s="15">
        <v>0.49305555555555558</v>
      </c>
      <c r="BE67" s="15">
        <v>0.49583333333333335</v>
      </c>
      <c r="BF67" s="15">
        <v>0.49652777777777773</v>
      </c>
      <c r="BG67" s="15">
        <v>0.49722222222222223</v>
      </c>
      <c r="BH67" s="15">
        <v>0.49861111111111112</v>
      </c>
      <c r="BI67" s="15">
        <v>0.4993055555555555</v>
      </c>
      <c r="BJ67" s="15">
        <v>0.5</v>
      </c>
      <c r="BK67" s="15">
        <v>0.50138888888888888</v>
      </c>
      <c r="BL67" s="14">
        <v>0.50277777777777777</v>
      </c>
      <c r="BM67" s="15">
        <v>0.50416666666666665</v>
      </c>
      <c r="BN67" s="15">
        <v>0.50555555555555554</v>
      </c>
      <c r="BO67" s="14">
        <v>0.50624999999999998</v>
      </c>
    </row>
    <row r="68" spans="1:67" x14ac:dyDescent="0.2">
      <c r="A68" s="14">
        <v>0.45833333333333331</v>
      </c>
      <c r="B68" s="15">
        <v>0.45902777777777781</v>
      </c>
      <c r="C68" s="15">
        <v>0.4604166666666667</v>
      </c>
      <c r="D68" s="15">
        <v>0.46111111111111108</v>
      </c>
      <c r="E68" s="15">
        <v>0.46249999999999997</v>
      </c>
      <c r="F68" s="15">
        <v>0.46319444444444446</v>
      </c>
      <c r="G68" s="15">
        <v>0.46458333333333335</v>
      </c>
      <c r="H68" s="15">
        <v>0.46527777777777773</v>
      </c>
      <c r="I68" s="15">
        <v>0.46597222222222223</v>
      </c>
      <c r="J68" s="14">
        <v>0.46736111111111112</v>
      </c>
      <c r="K68" s="15">
        <v>0.4680555555555555</v>
      </c>
      <c r="L68" s="15">
        <v>0.47083333333333338</v>
      </c>
      <c r="M68" s="15">
        <v>0.47222222222222227</v>
      </c>
      <c r="N68" s="15">
        <v>0.47361111111111115</v>
      </c>
      <c r="O68" s="15">
        <v>0.47569444444444442</v>
      </c>
      <c r="P68" s="15">
        <v>0.4770833333333333</v>
      </c>
      <c r="Q68" s="15">
        <v>0.47916666666666669</v>
      </c>
      <c r="R68" s="15">
        <v>0.48125000000000001</v>
      </c>
      <c r="S68" s="15">
        <v>0.48194444444444445</v>
      </c>
      <c r="T68" s="14">
        <v>0.4826388888888889</v>
      </c>
      <c r="U68" s="15">
        <v>0.48402777777777778</v>
      </c>
      <c r="V68" s="15">
        <v>0.48472222222222222</v>
      </c>
      <c r="W68" s="15">
        <v>0.48541666666666666</v>
      </c>
      <c r="X68" s="15">
        <v>0.4861111111111111</v>
      </c>
      <c r="Y68" s="15">
        <v>0.48819444444444443</v>
      </c>
      <c r="Z68" s="15">
        <v>0.49027777777777781</v>
      </c>
      <c r="AA68" s="15">
        <v>0.49236111111111108</v>
      </c>
      <c r="AB68" s="15">
        <v>0.49374999999999997</v>
      </c>
      <c r="AC68" s="15">
        <v>0.49513888888888885</v>
      </c>
      <c r="AD68" s="14">
        <v>0.49652777777777773</v>
      </c>
      <c r="AE68" s="15">
        <v>0.49861111111111112</v>
      </c>
      <c r="AF68" s="15">
        <v>0.5</v>
      </c>
      <c r="AG68" s="14">
        <v>0.50138888888888888</v>
      </c>
      <c r="AI68" s="14">
        <v>0.46666666666666662</v>
      </c>
      <c r="AJ68" s="15">
        <v>0.4680555555555555</v>
      </c>
      <c r="AK68" s="15">
        <v>0.4694444444444445</v>
      </c>
      <c r="AL68" s="15">
        <v>0.47152777777777777</v>
      </c>
      <c r="AM68" s="15">
        <v>0.47291666666666665</v>
      </c>
      <c r="AN68" s="15">
        <v>0.47430555555555554</v>
      </c>
      <c r="AO68" s="15">
        <v>0.47569444444444442</v>
      </c>
      <c r="AP68" s="15">
        <v>0.4777777777777778</v>
      </c>
      <c r="AQ68" s="15">
        <v>0.47986111111111113</v>
      </c>
      <c r="AR68" s="14">
        <v>0.48194444444444445</v>
      </c>
      <c r="AS68" s="15">
        <v>0.4826388888888889</v>
      </c>
      <c r="AT68" s="15">
        <v>0.4826388888888889</v>
      </c>
      <c r="AU68" s="15">
        <v>0.48333333333333334</v>
      </c>
      <c r="AV68" s="15">
        <v>0.48541666666666666</v>
      </c>
      <c r="AW68" s="15">
        <v>0.4861111111111111</v>
      </c>
      <c r="AX68" s="15">
        <v>0.48749999999999999</v>
      </c>
      <c r="AY68" s="15">
        <v>0.48888888888888887</v>
      </c>
      <c r="AZ68" s="15">
        <v>0.4909722222222222</v>
      </c>
      <c r="BA68" s="15">
        <v>0.49236111111111108</v>
      </c>
      <c r="BB68" s="14">
        <v>0.49444444444444446</v>
      </c>
      <c r="BC68" s="15">
        <v>0.49583333333333335</v>
      </c>
      <c r="BD68" s="15">
        <v>0.49722222222222223</v>
      </c>
      <c r="BE68" s="15">
        <v>0.5</v>
      </c>
      <c r="BF68" s="15">
        <v>0.50069444444444444</v>
      </c>
      <c r="BG68" s="15">
        <v>0.50138888888888888</v>
      </c>
      <c r="BH68" s="15">
        <v>0.50277777777777777</v>
      </c>
      <c r="BI68" s="15">
        <v>0.50347222222222221</v>
      </c>
      <c r="BJ68" s="15">
        <v>0.50416666666666665</v>
      </c>
      <c r="BK68" s="15">
        <v>0.50555555555555554</v>
      </c>
      <c r="BL68" s="14">
        <v>0.50694444444444442</v>
      </c>
      <c r="BM68" s="15">
        <v>0.5083333333333333</v>
      </c>
      <c r="BN68" s="15">
        <v>0.50972222222222219</v>
      </c>
      <c r="BO68" s="14">
        <v>0.51041666666666663</v>
      </c>
    </row>
    <row r="69" spans="1:67" x14ac:dyDescent="0.2">
      <c r="A69" s="14">
        <v>0.46249999999999997</v>
      </c>
      <c r="B69" s="15">
        <v>0.46319444444444446</v>
      </c>
      <c r="C69" s="15">
        <v>0.46458333333333335</v>
      </c>
      <c r="D69" s="15">
        <v>0.46527777777777773</v>
      </c>
      <c r="E69" s="15">
        <v>0.46666666666666662</v>
      </c>
      <c r="F69" s="15">
        <v>0.46736111111111112</v>
      </c>
      <c r="G69" s="15">
        <v>0.46875</v>
      </c>
      <c r="H69" s="15">
        <v>0.4694444444444445</v>
      </c>
      <c r="I69" s="15">
        <v>0.47013888888888888</v>
      </c>
      <c r="J69" s="14">
        <v>0.47152777777777777</v>
      </c>
      <c r="K69" s="15">
        <v>0.47222222222222227</v>
      </c>
      <c r="L69" s="15">
        <v>0.47500000000000003</v>
      </c>
      <c r="M69" s="15">
        <v>0.47638888888888892</v>
      </c>
      <c r="N69" s="15">
        <v>0.4777777777777778</v>
      </c>
      <c r="O69" s="15">
        <v>0.47986111111111113</v>
      </c>
      <c r="P69" s="15">
        <v>0.48125000000000001</v>
      </c>
      <c r="Q69" s="15">
        <v>0.48333333333333334</v>
      </c>
      <c r="R69" s="15">
        <v>0.48541666666666666</v>
      </c>
      <c r="S69" s="15">
        <v>0.4861111111111111</v>
      </c>
      <c r="T69" s="14">
        <v>0.48680555555555555</v>
      </c>
      <c r="U69" s="15">
        <v>0.48819444444444443</v>
      </c>
      <c r="V69" s="15">
        <v>0.48888888888888887</v>
      </c>
      <c r="W69" s="15">
        <v>0.48958333333333331</v>
      </c>
      <c r="X69" s="15">
        <v>0.49027777777777781</v>
      </c>
      <c r="Y69" s="15">
        <v>0.49236111111111108</v>
      </c>
      <c r="Z69" s="15">
        <v>0.49444444444444446</v>
      </c>
      <c r="AA69" s="15">
        <v>0.49652777777777773</v>
      </c>
      <c r="AB69" s="15">
        <v>0.49791666666666662</v>
      </c>
      <c r="AC69" s="15">
        <v>0.4993055555555555</v>
      </c>
      <c r="AD69" s="14">
        <v>0.50069444444444444</v>
      </c>
      <c r="AE69" s="15">
        <v>0.50277777777777777</v>
      </c>
      <c r="AF69" s="15">
        <v>0.50416666666666665</v>
      </c>
      <c r="AG69" s="14">
        <v>0.50555555555555554</v>
      </c>
      <c r="AI69" s="14">
        <v>0.47083333333333338</v>
      </c>
      <c r="AJ69" s="15">
        <v>0.47222222222222227</v>
      </c>
      <c r="AK69" s="15">
        <v>0.47361111111111115</v>
      </c>
      <c r="AL69" s="15">
        <v>0.47569444444444442</v>
      </c>
      <c r="AM69" s="15">
        <v>0.4770833333333333</v>
      </c>
      <c r="AN69" s="15">
        <v>0.47847222222222219</v>
      </c>
      <c r="AO69" s="15">
        <v>0.47986111111111113</v>
      </c>
      <c r="AP69" s="15">
        <v>0.48194444444444445</v>
      </c>
      <c r="AQ69" s="15">
        <v>0.48402777777777778</v>
      </c>
      <c r="AR69" s="14">
        <v>0.4861111111111111</v>
      </c>
      <c r="AS69" s="15">
        <v>0.48680555555555555</v>
      </c>
      <c r="AT69" s="15">
        <v>0.48680555555555555</v>
      </c>
      <c r="AU69" s="15">
        <v>0.48749999999999999</v>
      </c>
      <c r="AV69" s="15">
        <v>0.48958333333333331</v>
      </c>
      <c r="AW69" s="15">
        <v>0.49027777777777781</v>
      </c>
      <c r="AX69" s="15">
        <v>0.4916666666666667</v>
      </c>
      <c r="AY69" s="15">
        <v>0.49305555555555558</v>
      </c>
      <c r="AZ69" s="15">
        <v>0.49513888888888885</v>
      </c>
      <c r="BA69" s="15">
        <v>0.49652777777777773</v>
      </c>
      <c r="BB69" s="14">
        <v>0.49861111111111112</v>
      </c>
      <c r="BC69" s="15">
        <v>0.5</v>
      </c>
      <c r="BD69" s="15">
        <v>0.50138888888888888</v>
      </c>
      <c r="BE69" s="15">
        <v>0.50416666666666665</v>
      </c>
      <c r="BF69" s="15">
        <v>0.50486111111111109</v>
      </c>
      <c r="BG69" s="15">
        <v>0.50555555555555554</v>
      </c>
      <c r="BH69" s="15">
        <v>0.50694444444444442</v>
      </c>
      <c r="BI69" s="15">
        <v>0.50763888888888886</v>
      </c>
      <c r="BJ69" s="15">
        <v>0.5083333333333333</v>
      </c>
      <c r="BK69" s="15">
        <v>0.50972222222222219</v>
      </c>
      <c r="BL69" s="14">
        <v>0.51111111111111118</v>
      </c>
      <c r="BM69" s="15">
        <v>0.51250000000000007</v>
      </c>
      <c r="BN69" s="15">
        <v>0.51388888888888895</v>
      </c>
      <c r="BO69" s="14">
        <v>0.51458333333333328</v>
      </c>
    </row>
    <row r="70" spans="1:67" x14ac:dyDescent="0.2">
      <c r="A70" s="14">
        <v>0.46666666666666662</v>
      </c>
      <c r="B70" s="15">
        <v>0.46736111111111112</v>
      </c>
      <c r="C70" s="15">
        <v>0.46875</v>
      </c>
      <c r="D70" s="15">
        <v>0.4694444444444445</v>
      </c>
      <c r="E70" s="15">
        <v>0.47083333333333338</v>
      </c>
      <c r="F70" s="15">
        <v>0.47152777777777777</v>
      </c>
      <c r="G70" s="15">
        <v>0.47291666666666665</v>
      </c>
      <c r="H70" s="15">
        <v>0.47361111111111115</v>
      </c>
      <c r="I70" s="15">
        <v>0.47430555555555554</v>
      </c>
      <c r="J70" s="14">
        <v>0.47569444444444442</v>
      </c>
      <c r="K70" s="15">
        <v>0.47638888888888892</v>
      </c>
      <c r="L70" s="15">
        <v>0.47916666666666669</v>
      </c>
      <c r="M70" s="15">
        <v>0.48055555555555557</v>
      </c>
      <c r="N70" s="15">
        <v>0.48194444444444445</v>
      </c>
      <c r="O70" s="15">
        <v>0.48402777777777778</v>
      </c>
      <c r="P70" s="15">
        <v>0.48541666666666666</v>
      </c>
      <c r="Q70" s="15">
        <v>0.48749999999999999</v>
      </c>
      <c r="R70" s="15">
        <v>0.48958333333333331</v>
      </c>
      <c r="S70" s="15">
        <v>0.49027777777777781</v>
      </c>
      <c r="T70" s="14">
        <v>0.4909722222222222</v>
      </c>
      <c r="U70" s="15">
        <v>0.49236111111111108</v>
      </c>
      <c r="V70" s="15">
        <v>0.49305555555555558</v>
      </c>
      <c r="W70" s="15">
        <v>0.49374999999999997</v>
      </c>
      <c r="X70" s="15">
        <v>0.49444444444444446</v>
      </c>
      <c r="Y70" s="15">
        <v>0.49652777777777773</v>
      </c>
      <c r="Z70" s="15">
        <v>0.49861111111111112</v>
      </c>
      <c r="AA70" s="15">
        <v>0.50069444444444444</v>
      </c>
      <c r="AB70" s="15">
        <v>0.50208333333333333</v>
      </c>
      <c r="AC70" s="15">
        <v>0.50347222222222221</v>
      </c>
      <c r="AD70" s="14">
        <v>0.50486111111111109</v>
      </c>
      <c r="AE70" s="15">
        <v>0.50694444444444442</v>
      </c>
      <c r="AF70" s="15">
        <v>0.5083333333333333</v>
      </c>
      <c r="AG70" s="14">
        <v>0.50972222222222219</v>
      </c>
      <c r="AI70" s="14">
        <v>0.47500000000000003</v>
      </c>
      <c r="AJ70" s="15">
        <v>0.47638888888888892</v>
      </c>
      <c r="AK70" s="15">
        <v>0.4777777777777778</v>
      </c>
      <c r="AL70" s="15">
        <v>0.47986111111111113</v>
      </c>
      <c r="AM70" s="15">
        <v>0.48125000000000001</v>
      </c>
      <c r="AN70" s="15">
        <v>0.4826388888888889</v>
      </c>
      <c r="AO70" s="15">
        <v>0.48402777777777778</v>
      </c>
      <c r="AP70" s="15">
        <v>0.4861111111111111</v>
      </c>
      <c r="AQ70" s="15">
        <v>0.48819444444444443</v>
      </c>
      <c r="AR70" s="14">
        <v>0.49027777777777781</v>
      </c>
      <c r="AS70" s="15">
        <v>0.4909722222222222</v>
      </c>
      <c r="AT70" s="15">
        <v>0.4909722222222222</v>
      </c>
      <c r="AU70" s="15">
        <v>0.4916666666666667</v>
      </c>
      <c r="AV70" s="15">
        <v>0.49374999999999997</v>
      </c>
      <c r="AW70" s="15">
        <v>0.49444444444444446</v>
      </c>
      <c r="AX70" s="15">
        <v>0.49583333333333335</v>
      </c>
      <c r="AY70" s="15">
        <v>0.49722222222222223</v>
      </c>
      <c r="AZ70" s="15">
        <v>0.4993055555555555</v>
      </c>
      <c r="BA70" s="15">
        <v>0.50069444444444444</v>
      </c>
      <c r="BB70" s="14">
        <v>0.50277777777777777</v>
      </c>
      <c r="BC70" s="15">
        <v>0.50416666666666665</v>
      </c>
      <c r="BD70" s="15">
        <v>0.50555555555555554</v>
      </c>
      <c r="BE70" s="15">
        <v>0.5083333333333333</v>
      </c>
      <c r="BF70" s="15">
        <v>0.50902777777777775</v>
      </c>
      <c r="BG70" s="15">
        <v>0.50972222222222219</v>
      </c>
      <c r="BH70" s="15">
        <v>0.51111111111111118</v>
      </c>
      <c r="BI70" s="15">
        <v>0.51180555555555551</v>
      </c>
      <c r="BJ70" s="15">
        <v>0.51250000000000007</v>
      </c>
      <c r="BK70" s="15">
        <v>0.51388888888888895</v>
      </c>
      <c r="BL70" s="14">
        <v>0.51527777777777783</v>
      </c>
      <c r="BM70" s="15">
        <v>0.51666666666666672</v>
      </c>
      <c r="BN70" s="15">
        <v>0.5180555555555556</v>
      </c>
      <c r="BO70" s="14">
        <v>0.51874999999999993</v>
      </c>
    </row>
    <row r="71" spans="1:67" x14ac:dyDescent="0.2">
      <c r="A71" s="14">
        <v>0.47083333333333338</v>
      </c>
      <c r="B71" s="15">
        <v>0.47152777777777777</v>
      </c>
      <c r="C71" s="15">
        <v>0.47291666666666665</v>
      </c>
      <c r="D71" s="15">
        <v>0.47361111111111115</v>
      </c>
      <c r="E71" s="15">
        <v>0.47500000000000003</v>
      </c>
      <c r="F71" s="15">
        <v>0.47569444444444442</v>
      </c>
      <c r="G71" s="15">
        <v>0.4770833333333333</v>
      </c>
      <c r="H71" s="15">
        <v>0.4777777777777778</v>
      </c>
      <c r="I71" s="15">
        <v>0.47847222222222219</v>
      </c>
      <c r="J71" s="14">
        <v>0.47986111111111113</v>
      </c>
      <c r="K71" s="15">
        <v>0.48055555555555557</v>
      </c>
      <c r="L71" s="15">
        <v>0.48333333333333334</v>
      </c>
      <c r="M71" s="15">
        <v>0.48472222222222222</v>
      </c>
      <c r="N71" s="15">
        <v>0.4861111111111111</v>
      </c>
      <c r="O71" s="15">
        <v>0.48819444444444443</v>
      </c>
      <c r="P71" s="15">
        <v>0.48958333333333331</v>
      </c>
      <c r="Q71" s="15">
        <v>0.4916666666666667</v>
      </c>
      <c r="R71" s="15">
        <v>0.49374999999999997</v>
      </c>
      <c r="S71" s="15">
        <v>0.49444444444444446</v>
      </c>
      <c r="T71" s="14">
        <v>0.49513888888888885</v>
      </c>
      <c r="U71" s="15">
        <v>0.49652777777777773</v>
      </c>
      <c r="V71" s="15">
        <v>0.49722222222222223</v>
      </c>
      <c r="W71" s="15">
        <v>0.49791666666666662</v>
      </c>
      <c r="X71" s="15">
        <v>0.49861111111111112</v>
      </c>
      <c r="Y71" s="15">
        <v>0.50069444444444444</v>
      </c>
      <c r="Z71" s="15">
        <v>0.50277777777777777</v>
      </c>
      <c r="AA71" s="15">
        <v>0.50486111111111109</v>
      </c>
      <c r="AB71" s="15">
        <v>0.50624999999999998</v>
      </c>
      <c r="AC71" s="15">
        <v>0.50763888888888886</v>
      </c>
      <c r="AD71" s="14">
        <v>0.50902777777777775</v>
      </c>
      <c r="AE71" s="15">
        <v>0.51111111111111118</v>
      </c>
      <c r="AF71" s="15">
        <v>0.51250000000000007</v>
      </c>
      <c r="AG71" s="14">
        <v>0.51388888888888895</v>
      </c>
      <c r="AI71" s="14">
        <v>0.47916666666666669</v>
      </c>
      <c r="AJ71" s="15">
        <v>0.48055555555555557</v>
      </c>
      <c r="AK71" s="15">
        <v>0.48194444444444445</v>
      </c>
      <c r="AL71" s="15">
        <v>0.48402777777777778</v>
      </c>
      <c r="AM71" s="15">
        <v>0.48541666666666666</v>
      </c>
      <c r="AN71" s="15">
        <v>0.48680555555555555</v>
      </c>
      <c r="AO71" s="15">
        <v>0.48819444444444443</v>
      </c>
      <c r="AP71" s="15">
        <v>0.49027777777777781</v>
      </c>
      <c r="AQ71" s="15">
        <v>0.49236111111111108</v>
      </c>
      <c r="AR71" s="14">
        <v>0.49444444444444446</v>
      </c>
      <c r="AS71" s="15">
        <v>0.49513888888888885</v>
      </c>
      <c r="AT71" s="15">
        <v>0.49513888888888885</v>
      </c>
      <c r="AU71" s="15">
        <v>0.49583333333333335</v>
      </c>
      <c r="AV71" s="15">
        <v>0.49791666666666662</v>
      </c>
      <c r="AW71" s="15">
        <v>0.49861111111111112</v>
      </c>
      <c r="AX71" s="15">
        <v>0.5</v>
      </c>
      <c r="AY71" s="15">
        <v>0.50138888888888888</v>
      </c>
      <c r="AZ71" s="15">
        <v>0.50347222222222221</v>
      </c>
      <c r="BA71" s="15">
        <v>0.50486111111111109</v>
      </c>
      <c r="BB71" s="14">
        <v>0.50694444444444442</v>
      </c>
      <c r="BC71" s="15">
        <v>0.5083333333333333</v>
      </c>
      <c r="BD71" s="15">
        <v>0.50972222222222219</v>
      </c>
      <c r="BE71" s="15">
        <v>0.51250000000000007</v>
      </c>
      <c r="BF71" s="15">
        <v>0.5131944444444444</v>
      </c>
      <c r="BG71" s="15">
        <v>0.51388888888888895</v>
      </c>
      <c r="BH71" s="15">
        <v>0.51527777777777783</v>
      </c>
      <c r="BI71" s="15">
        <v>0.51597222222222217</v>
      </c>
      <c r="BJ71" s="15">
        <v>0.51666666666666672</v>
      </c>
      <c r="BK71" s="15">
        <v>0.5180555555555556</v>
      </c>
      <c r="BL71" s="14">
        <v>0.51944444444444449</v>
      </c>
      <c r="BM71" s="15">
        <v>0.52083333333333337</v>
      </c>
      <c r="BN71" s="15">
        <v>0.52222222222222225</v>
      </c>
      <c r="BO71" s="14">
        <v>0.5229166666666667</v>
      </c>
    </row>
    <row r="72" spans="1:67" x14ac:dyDescent="0.2">
      <c r="A72" s="14">
        <v>0.47500000000000003</v>
      </c>
      <c r="B72" s="15">
        <v>0.47569444444444442</v>
      </c>
      <c r="C72" s="15">
        <v>0.4770833333333333</v>
      </c>
      <c r="D72" s="15">
        <v>0.4777777777777778</v>
      </c>
      <c r="E72" s="15">
        <v>0.47916666666666669</v>
      </c>
      <c r="F72" s="15">
        <v>0.47986111111111113</v>
      </c>
      <c r="G72" s="15">
        <v>0.48125000000000001</v>
      </c>
      <c r="H72" s="15">
        <v>0.48194444444444445</v>
      </c>
      <c r="I72" s="15">
        <v>0.4826388888888889</v>
      </c>
      <c r="J72" s="14">
        <v>0.48402777777777778</v>
      </c>
      <c r="K72" s="15">
        <v>0.48472222222222222</v>
      </c>
      <c r="L72" s="15">
        <v>0.48749999999999999</v>
      </c>
      <c r="M72" s="15">
        <v>0.48888888888888887</v>
      </c>
      <c r="N72" s="15">
        <v>0.49027777777777781</v>
      </c>
      <c r="O72" s="15">
        <v>0.49236111111111108</v>
      </c>
      <c r="P72" s="15">
        <v>0.49374999999999997</v>
      </c>
      <c r="Q72" s="15">
        <v>0.49583333333333335</v>
      </c>
      <c r="R72" s="15">
        <v>0.49791666666666662</v>
      </c>
      <c r="S72" s="15">
        <v>0.49861111111111112</v>
      </c>
      <c r="T72" s="14">
        <v>0.4993055555555555</v>
      </c>
      <c r="U72" s="15">
        <v>0.50069444444444444</v>
      </c>
      <c r="V72" s="15">
        <v>0.50138888888888888</v>
      </c>
      <c r="W72" s="15">
        <v>0.50208333333333333</v>
      </c>
      <c r="X72" s="15">
        <v>0.50277777777777777</v>
      </c>
      <c r="Y72" s="15">
        <v>0.50486111111111109</v>
      </c>
      <c r="Z72" s="15">
        <v>0.50694444444444442</v>
      </c>
      <c r="AA72" s="15">
        <v>0.50902777777777775</v>
      </c>
      <c r="AB72" s="15">
        <v>0.51041666666666663</v>
      </c>
      <c r="AC72" s="15">
        <v>0.51180555555555551</v>
      </c>
      <c r="AD72" s="14">
        <v>0.5131944444444444</v>
      </c>
      <c r="AE72" s="15">
        <v>0.51527777777777783</v>
      </c>
      <c r="AF72" s="15">
        <v>0.51666666666666672</v>
      </c>
      <c r="AG72" s="14">
        <v>0.5180555555555556</v>
      </c>
      <c r="AI72" s="14">
        <v>0.48333333333333334</v>
      </c>
      <c r="AJ72" s="15">
        <v>0.48472222222222222</v>
      </c>
      <c r="AK72" s="15">
        <v>0.4861111111111111</v>
      </c>
      <c r="AL72" s="15">
        <v>0.48819444444444443</v>
      </c>
      <c r="AM72" s="15">
        <v>0.48958333333333331</v>
      </c>
      <c r="AN72" s="15">
        <v>0.4909722222222222</v>
      </c>
      <c r="AO72" s="15">
        <v>0.49236111111111108</v>
      </c>
      <c r="AP72" s="15">
        <v>0.49444444444444446</v>
      </c>
      <c r="AQ72" s="15">
        <v>0.49652777777777773</v>
      </c>
      <c r="AR72" s="14">
        <v>0.49861111111111112</v>
      </c>
      <c r="AS72" s="15">
        <v>0.4993055555555555</v>
      </c>
      <c r="AT72" s="15">
        <v>0.4993055555555555</v>
      </c>
      <c r="AU72" s="15">
        <v>0.5</v>
      </c>
      <c r="AV72" s="15">
        <v>0.50208333333333333</v>
      </c>
      <c r="AW72" s="15">
        <v>0.50277777777777777</v>
      </c>
      <c r="AX72" s="15">
        <v>0.50416666666666665</v>
      </c>
      <c r="AY72" s="15">
        <v>0.50555555555555554</v>
      </c>
      <c r="AZ72" s="15">
        <v>0.50763888888888886</v>
      </c>
      <c r="BA72" s="15">
        <v>0.50902777777777775</v>
      </c>
      <c r="BB72" s="14">
        <v>0.51111111111111118</v>
      </c>
      <c r="BC72" s="15">
        <v>0.51250000000000007</v>
      </c>
      <c r="BD72" s="15">
        <v>0.51388888888888895</v>
      </c>
      <c r="BE72" s="15">
        <v>0.51666666666666672</v>
      </c>
      <c r="BF72" s="15">
        <v>0.51736111111111105</v>
      </c>
      <c r="BG72" s="15">
        <v>0.5180555555555556</v>
      </c>
      <c r="BH72" s="15">
        <v>0.51944444444444449</v>
      </c>
      <c r="BI72" s="15">
        <v>0.52013888888888882</v>
      </c>
      <c r="BJ72" s="15">
        <v>0.52083333333333337</v>
      </c>
      <c r="BK72" s="15">
        <v>0.52222222222222225</v>
      </c>
      <c r="BL72" s="14">
        <v>0.52361111111111114</v>
      </c>
      <c r="BM72" s="15">
        <v>0.52500000000000002</v>
      </c>
      <c r="BN72" s="15">
        <v>0.52638888888888891</v>
      </c>
      <c r="BO72" s="14">
        <v>0.52708333333333335</v>
      </c>
    </row>
    <row r="73" spans="1:67" x14ac:dyDescent="0.2">
      <c r="A73" s="14">
        <v>0.47916666666666669</v>
      </c>
      <c r="B73" s="15">
        <v>0.47986111111111113</v>
      </c>
      <c r="C73" s="15">
        <v>0.48125000000000001</v>
      </c>
      <c r="D73" s="15">
        <v>0.48194444444444445</v>
      </c>
      <c r="E73" s="15">
        <v>0.48333333333333334</v>
      </c>
      <c r="F73" s="15">
        <v>0.48402777777777778</v>
      </c>
      <c r="G73" s="15">
        <v>0.48541666666666666</v>
      </c>
      <c r="H73" s="15">
        <v>0.4861111111111111</v>
      </c>
      <c r="I73" s="15">
        <v>0.48680555555555555</v>
      </c>
      <c r="J73" s="14">
        <v>0.48819444444444443</v>
      </c>
      <c r="K73" s="15">
        <v>0.48888888888888887</v>
      </c>
      <c r="L73" s="15">
        <v>0.4916666666666667</v>
      </c>
      <c r="M73" s="15">
        <v>0.49305555555555558</v>
      </c>
      <c r="N73" s="15">
        <v>0.49444444444444446</v>
      </c>
      <c r="O73" s="15">
        <v>0.49652777777777773</v>
      </c>
      <c r="P73" s="15">
        <v>0.49791666666666662</v>
      </c>
      <c r="Q73" s="15">
        <v>0.5</v>
      </c>
      <c r="R73" s="15">
        <v>0.50208333333333333</v>
      </c>
      <c r="S73" s="15">
        <v>0.50277777777777777</v>
      </c>
      <c r="T73" s="14">
        <v>0.50347222222222221</v>
      </c>
      <c r="U73" s="15">
        <v>0.50486111111111109</v>
      </c>
      <c r="V73" s="15">
        <v>0.50555555555555554</v>
      </c>
      <c r="W73" s="15">
        <v>0.50624999999999998</v>
      </c>
      <c r="X73" s="15">
        <v>0.50694444444444442</v>
      </c>
      <c r="Y73" s="15">
        <v>0.50902777777777775</v>
      </c>
      <c r="Z73" s="15">
        <v>0.51111111111111118</v>
      </c>
      <c r="AA73" s="15">
        <v>0.5131944444444444</v>
      </c>
      <c r="AB73" s="15">
        <v>0.51458333333333328</v>
      </c>
      <c r="AC73" s="15">
        <v>0.51597222222222217</v>
      </c>
      <c r="AD73" s="14">
        <v>0.51736111111111105</v>
      </c>
      <c r="AE73" s="15">
        <v>0.51944444444444449</v>
      </c>
      <c r="AF73" s="15">
        <v>0.52083333333333337</v>
      </c>
      <c r="AG73" s="14">
        <v>0.52222222222222225</v>
      </c>
      <c r="AI73" s="14">
        <v>0.48749999999999999</v>
      </c>
      <c r="AJ73" s="15">
        <v>0.48888888888888887</v>
      </c>
      <c r="AK73" s="15">
        <v>0.49027777777777781</v>
      </c>
      <c r="AL73" s="15">
        <v>0.49236111111111108</v>
      </c>
      <c r="AM73" s="15">
        <v>0.49374999999999997</v>
      </c>
      <c r="AN73" s="15">
        <v>0.49513888888888885</v>
      </c>
      <c r="AO73" s="15">
        <v>0.49652777777777773</v>
      </c>
      <c r="AP73" s="15">
        <v>0.49861111111111112</v>
      </c>
      <c r="AQ73" s="15">
        <v>0.50069444444444444</v>
      </c>
      <c r="AR73" s="14">
        <v>0.50277777777777777</v>
      </c>
      <c r="AS73" s="15">
        <v>0.50347222222222221</v>
      </c>
      <c r="AT73" s="15">
        <v>0.50347222222222221</v>
      </c>
      <c r="AU73" s="15">
        <v>0.50416666666666665</v>
      </c>
      <c r="AV73" s="15">
        <v>0.50624999999999998</v>
      </c>
      <c r="AW73" s="15">
        <v>0.50694444444444442</v>
      </c>
      <c r="AX73" s="15">
        <v>0.5083333333333333</v>
      </c>
      <c r="AY73" s="15">
        <v>0.50972222222222219</v>
      </c>
      <c r="AZ73" s="15">
        <v>0.51180555555555551</v>
      </c>
      <c r="BA73" s="15">
        <v>0.5131944444444444</v>
      </c>
      <c r="BB73" s="14">
        <v>0.51527777777777783</v>
      </c>
      <c r="BC73" s="15">
        <v>0.51666666666666672</v>
      </c>
      <c r="BD73" s="15">
        <v>0.5180555555555556</v>
      </c>
      <c r="BE73" s="15">
        <v>0.52083333333333337</v>
      </c>
      <c r="BF73" s="15">
        <v>0.52152777777777781</v>
      </c>
      <c r="BG73" s="15">
        <v>0.52222222222222225</v>
      </c>
      <c r="BH73" s="15">
        <v>0.52361111111111114</v>
      </c>
      <c r="BI73" s="15">
        <v>0.52430555555555558</v>
      </c>
      <c r="BJ73" s="15">
        <v>0.52500000000000002</v>
      </c>
      <c r="BK73" s="15">
        <v>0.52638888888888891</v>
      </c>
      <c r="BL73" s="14">
        <v>0.52777777777777779</v>
      </c>
      <c r="BM73" s="15">
        <v>0.52916666666666667</v>
      </c>
      <c r="BN73" s="15">
        <v>0.53055555555555556</v>
      </c>
      <c r="BO73" s="14">
        <v>0.53125</v>
      </c>
    </row>
    <row r="74" spans="1:67" x14ac:dyDescent="0.2">
      <c r="A74" s="14">
        <v>0.48333333333333334</v>
      </c>
      <c r="B74" s="15">
        <v>0.48402777777777778</v>
      </c>
      <c r="C74" s="15">
        <v>0.48541666666666666</v>
      </c>
      <c r="D74" s="15">
        <v>0.4861111111111111</v>
      </c>
      <c r="E74" s="15">
        <v>0.48749999999999999</v>
      </c>
      <c r="F74" s="15">
        <v>0.48819444444444443</v>
      </c>
      <c r="G74" s="15">
        <v>0.48958333333333331</v>
      </c>
      <c r="H74" s="15">
        <v>0.49027777777777781</v>
      </c>
      <c r="I74" s="15">
        <v>0.4909722222222222</v>
      </c>
      <c r="J74" s="14">
        <v>0.49236111111111108</v>
      </c>
      <c r="K74" s="15">
        <v>0.49305555555555558</v>
      </c>
      <c r="L74" s="15">
        <v>0.49583333333333335</v>
      </c>
      <c r="M74" s="15">
        <v>0.49722222222222223</v>
      </c>
      <c r="N74" s="15">
        <v>0.49861111111111112</v>
      </c>
      <c r="O74" s="15">
        <v>0.50069444444444444</v>
      </c>
      <c r="P74" s="15">
        <v>0.50208333333333333</v>
      </c>
      <c r="Q74" s="15">
        <v>0.50416666666666665</v>
      </c>
      <c r="R74" s="15">
        <v>0.50624999999999998</v>
      </c>
      <c r="S74" s="15">
        <v>0.50694444444444442</v>
      </c>
      <c r="T74" s="14">
        <v>0.50763888888888886</v>
      </c>
      <c r="U74" s="15">
        <v>0.50902777777777775</v>
      </c>
      <c r="V74" s="15">
        <v>0.50972222222222219</v>
      </c>
      <c r="W74" s="15">
        <v>0.51041666666666663</v>
      </c>
      <c r="X74" s="15">
        <v>0.51111111111111118</v>
      </c>
      <c r="Y74" s="15">
        <v>0.5131944444444444</v>
      </c>
      <c r="Z74" s="15">
        <v>0.51527777777777783</v>
      </c>
      <c r="AA74" s="15">
        <v>0.51736111111111105</v>
      </c>
      <c r="AB74" s="15">
        <v>0.51874999999999993</v>
      </c>
      <c r="AC74" s="15">
        <v>0.52013888888888882</v>
      </c>
      <c r="AD74" s="14">
        <v>0.52152777777777781</v>
      </c>
      <c r="AE74" s="15">
        <v>0.52361111111111114</v>
      </c>
      <c r="AF74" s="15">
        <v>0.52500000000000002</v>
      </c>
      <c r="AG74" s="14">
        <v>0.52638888888888891</v>
      </c>
      <c r="AI74" s="14">
        <v>0.4916666666666667</v>
      </c>
      <c r="AJ74" s="15">
        <v>0.49305555555555558</v>
      </c>
      <c r="AK74" s="15">
        <v>0.49444444444444446</v>
      </c>
      <c r="AL74" s="15">
        <v>0.49652777777777773</v>
      </c>
      <c r="AM74" s="15">
        <v>0.49791666666666662</v>
      </c>
      <c r="AN74" s="15">
        <v>0.4993055555555555</v>
      </c>
      <c r="AO74" s="15">
        <v>0.50069444444444444</v>
      </c>
      <c r="AP74" s="15">
        <v>0.50277777777777777</v>
      </c>
      <c r="AQ74" s="15">
        <v>0.50486111111111109</v>
      </c>
      <c r="AR74" s="14">
        <v>0.50694444444444442</v>
      </c>
      <c r="AS74" s="15">
        <v>0.50763888888888886</v>
      </c>
      <c r="AT74" s="15">
        <v>0.50763888888888886</v>
      </c>
      <c r="AU74" s="15">
        <v>0.5083333333333333</v>
      </c>
      <c r="AV74" s="15">
        <v>0.51041666666666663</v>
      </c>
      <c r="AW74" s="15">
        <v>0.51111111111111118</v>
      </c>
      <c r="AX74" s="15">
        <v>0.51250000000000007</v>
      </c>
      <c r="AY74" s="15">
        <v>0.51388888888888895</v>
      </c>
      <c r="AZ74" s="15">
        <v>0.51597222222222217</v>
      </c>
      <c r="BA74" s="15">
        <v>0.51736111111111105</v>
      </c>
      <c r="BB74" s="14">
        <v>0.51944444444444449</v>
      </c>
      <c r="BC74" s="15">
        <v>0.52083333333333337</v>
      </c>
      <c r="BD74" s="15">
        <v>0.52222222222222225</v>
      </c>
      <c r="BE74" s="15">
        <v>0.52500000000000002</v>
      </c>
      <c r="BF74" s="15">
        <v>0.52569444444444446</v>
      </c>
      <c r="BG74" s="15">
        <v>0.52638888888888891</v>
      </c>
      <c r="BH74" s="15">
        <v>0.52777777777777779</v>
      </c>
      <c r="BI74" s="15">
        <v>0.52847222222222223</v>
      </c>
      <c r="BJ74" s="15">
        <v>0.52916666666666667</v>
      </c>
      <c r="BK74" s="15">
        <v>0.53055555555555556</v>
      </c>
      <c r="BL74" s="14">
        <v>0.53194444444444444</v>
      </c>
      <c r="BM74" s="15">
        <v>0.53333333333333333</v>
      </c>
      <c r="BN74" s="15">
        <v>0.53472222222222221</v>
      </c>
      <c r="BO74" s="14">
        <v>0.53541666666666665</v>
      </c>
    </row>
    <row r="75" spans="1:67" x14ac:dyDescent="0.2">
      <c r="A75" s="14">
        <v>0.48749999999999999</v>
      </c>
      <c r="B75" s="15">
        <v>0.48819444444444443</v>
      </c>
      <c r="C75" s="15">
        <v>0.48958333333333331</v>
      </c>
      <c r="D75" s="15">
        <v>0.49027777777777781</v>
      </c>
      <c r="E75" s="15">
        <v>0.4916666666666667</v>
      </c>
      <c r="F75" s="15">
        <v>0.49236111111111108</v>
      </c>
      <c r="G75" s="15">
        <v>0.49374999999999997</v>
      </c>
      <c r="H75" s="15">
        <v>0.49444444444444446</v>
      </c>
      <c r="I75" s="15">
        <v>0.49513888888888885</v>
      </c>
      <c r="J75" s="14">
        <v>0.49652777777777773</v>
      </c>
      <c r="K75" s="15">
        <v>0.49722222222222223</v>
      </c>
      <c r="L75" s="15">
        <v>0.5</v>
      </c>
      <c r="M75" s="15">
        <v>0.50138888888888888</v>
      </c>
      <c r="N75" s="15">
        <v>0.50277777777777777</v>
      </c>
      <c r="O75" s="15">
        <v>0.50486111111111109</v>
      </c>
      <c r="P75" s="15">
        <v>0.50624999999999998</v>
      </c>
      <c r="Q75" s="15">
        <v>0.5083333333333333</v>
      </c>
      <c r="R75" s="15">
        <v>0.51041666666666663</v>
      </c>
      <c r="S75" s="15">
        <v>0.51111111111111118</v>
      </c>
      <c r="T75" s="14">
        <v>0.51180555555555551</v>
      </c>
      <c r="U75" s="15">
        <v>0.5131944444444444</v>
      </c>
      <c r="V75" s="15">
        <v>0.51388888888888895</v>
      </c>
      <c r="W75" s="15">
        <v>0.51458333333333328</v>
      </c>
      <c r="X75" s="15">
        <v>0.51527777777777783</v>
      </c>
      <c r="Y75" s="15">
        <v>0.51736111111111105</v>
      </c>
      <c r="Z75" s="15">
        <v>0.51944444444444449</v>
      </c>
      <c r="AA75" s="15">
        <v>0.52152777777777781</v>
      </c>
      <c r="AB75" s="15">
        <v>0.5229166666666667</v>
      </c>
      <c r="AC75" s="15">
        <v>0.52430555555555558</v>
      </c>
      <c r="AD75" s="14">
        <v>0.52569444444444446</v>
      </c>
      <c r="AE75" s="15">
        <v>0.52777777777777779</v>
      </c>
      <c r="AF75" s="15">
        <v>0.52916666666666667</v>
      </c>
      <c r="AG75" s="14">
        <v>0.53055555555555556</v>
      </c>
      <c r="AI75" s="14">
        <v>0.49583333333333335</v>
      </c>
      <c r="AJ75" s="15">
        <v>0.49722222222222223</v>
      </c>
      <c r="AK75" s="15">
        <v>0.49861111111111112</v>
      </c>
      <c r="AL75" s="15">
        <v>0.50069444444444444</v>
      </c>
      <c r="AM75" s="15">
        <v>0.50208333333333333</v>
      </c>
      <c r="AN75" s="15">
        <v>0.50347222222222221</v>
      </c>
      <c r="AO75" s="15">
        <v>0.50486111111111109</v>
      </c>
      <c r="AP75" s="15">
        <v>0.50694444444444442</v>
      </c>
      <c r="AQ75" s="15">
        <v>0.50902777777777775</v>
      </c>
      <c r="AR75" s="14">
        <v>0.51111111111111118</v>
      </c>
      <c r="AS75" s="15">
        <v>0.51180555555555551</v>
      </c>
      <c r="AT75" s="15">
        <v>0.51180555555555551</v>
      </c>
      <c r="AU75" s="15">
        <v>0.51250000000000007</v>
      </c>
      <c r="AV75" s="15">
        <v>0.51458333333333328</v>
      </c>
      <c r="AW75" s="15">
        <v>0.51527777777777783</v>
      </c>
      <c r="AX75" s="15">
        <v>0.51666666666666672</v>
      </c>
      <c r="AY75" s="15">
        <v>0.5180555555555556</v>
      </c>
      <c r="AZ75" s="15">
        <v>0.52013888888888882</v>
      </c>
      <c r="BA75" s="15">
        <v>0.52152777777777781</v>
      </c>
      <c r="BB75" s="14">
        <v>0.52361111111111114</v>
      </c>
      <c r="BC75" s="15">
        <v>0.52500000000000002</v>
      </c>
      <c r="BD75" s="15">
        <v>0.52638888888888891</v>
      </c>
      <c r="BE75" s="15">
        <v>0.52916666666666667</v>
      </c>
      <c r="BF75" s="15">
        <v>0.52986111111111112</v>
      </c>
      <c r="BG75" s="15">
        <v>0.53055555555555556</v>
      </c>
      <c r="BH75" s="15">
        <v>0.53194444444444444</v>
      </c>
      <c r="BI75" s="15">
        <v>0.53263888888888888</v>
      </c>
      <c r="BJ75" s="15">
        <v>0.53333333333333333</v>
      </c>
      <c r="BK75" s="15">
        <v>0.53472222222222221</v>
      </c>
      <c r="BL75" s="14">
        <v>0.53611111111111109</v>
      </c>
      <c r="BM75" s="15">
        <v>0.53749999999999998</v>
      </c>
      <c r="BN75" s="15">
        <v>0.53888888888888886</v>
      </c>
      <c r="BO75" s="14">
        <v>0.5395833333333333</v>
      </c>
    </row>
    <row r="76" spans="1:67" x14ac:dyDescent="0.2">
      <c r="A76" s="14">
        <v>0.4916666666666667</v>
      </c>
      <c r="B76" s="15">
        <v>0.49236111111111108</v>
      </c>
      <c r="C76" s="15">
        <v>0.49374999999999997</v>
      </c>
      <c r="D76" s="15">
        <v>0.49444444444444446</v>
      </c>
      <c r="E76" s="15">
        <v>0.49583333333333335</v>
      </c>
      <c r="F76" s="15">
        <v>0.49652777777777773</v>
      </c>
      <c r="G76" s="15">
        <v>0.49791666666666662</v>
      </c>
      <c r="H76" s="15">
        <v>0.49861111111111112</v>
      </c>
      <c r="I76" s="15">
        <v>0.4993055555555555</v>
      </c>
      <c r="J76" s="14">
        <v>0.50069444444444444</v>
      </c>
      <c r="K76" s="15">
        <v>0.50138888888888888</v>
      </c>
      <c r="L76" s="15">
        <v>0.50416666666666665</v>
      </c>
      <c r="M76" s="15">
        <v>0.50555555555555554</v>
      </c>
      <c r="N76" s="15">
        <v>0.50694444444444442</v>
      </c>
      <c r="O76" s="15">
        <v>0.50902777777777775</v>
      </c>
      <c r="P76" s="15">
        <v>0.51041666666666663</v>
      </c>
      <c r="Q76" s="15">
        <v>0.51250000000000007</v>
      </c>
      <c r="R76" s="15">
        <v>0.51458333333333328</v>
      </c>
      <c r="S76" s="15">
        <v>0.51527777777777783</v>
      </c>
      <c r="T76" s="14">
        <v>0.51597222222222217</v>
      </c>
      <c r="U76" s="15">
        <v>0.51736111111111105</v>
      </c>
      <c r="V76" s="15">
        <v>0.5180555555555556</v>
      </c>
      <c r="W76" s="15">
        <v>0.51874999999999993</v>
      </c>
      <c r="X76" s="15">
        <v>0.51944444444444449</v>
      </c>
      <c r="Y76" s="15">
        <v>0.52152777777777781</v>
      </c>
      <c r="Z76" s="15">
        <v>0.52361111111111114</v>
      </c>
      <c r="AA76" s="15">
        <v>0.52569444444444446</v>
      </c>
      <c r="AB76" s="15">
        <v>0.52708333333333335</v>
      </c>
      <c r="AC76" s="15">
        <v>0.52847222222222223</v>
      </c>
      <c r="AD76" s="14">
        <v>0.52986111111111112</v>
      </c>
      <c r="AE76" s="15">
        <v>0.53194444444444444</v>
      </c>
      <c r="AF76" s="15">
        <v>0.53333333333333333</v>
      </c>
      <c r="AG76" s="14">
        <v>0.53472222222222221</v>
      </c>
      <c r="AI76" s="14">
        <v>0.5</v>
      </c>
      <c r="AJ76" s="15">
        <v>0.50138888888888888</v>
      </c>
      <c r="AK76" s="15">
        <v>0.50277777777777777</v>
      </c>
      <c r="AL76" s="15">
        <v>0.50486111111111109</v>
      </c>
      <c r="AM76" s="15">
        <v>0.50624999999999998</v>
      </c>
      <c r="AN76" s="15">
        <v>0.50763888888888886</v>
      </c>
      <c r="AO76" s="15">
        <v>0.50902777777777775</v>
      </c>
      <c r="AP76" s="15">
        <v>0.51111111111111118</v>
      </c>
      <c r="AQ76" s="15">
        <v>0.5131944444444444</v>
      </c>
      <c r="AR76" s="14">
        <v>0.51527777777777783</v>
      </c>
      <c r="AS76" s="15">
        <v>0.51597222222222217</v>
      </c>
      <c r="AT76" s="15">
        <v>0.51597222222222217</v>
      </c>
      <c r="AU76" s="15">
        <v>0.51666666666666672</v>
      </c>
      <c r="AV76" s="15">
        <v>0.51874999999999993</v>
      </c>
      <c r="AW76" s="15">
        <v>0.51944444444444449</v>
      </c>
      <c r="AX76" s="15">
        <v>0.52083333333333337</v>
      </c>
      <c r="AY76" s="15">
        <v>0.52222222222222225</v>
      </c>
      <c r="AZ76" s="15">
        <v>0.52430555555555558</v>
      </c>
      <c r="BA76" s="15">
        <v>0.52569444444444446</v>
      </c>
      <c r="BB76" s="14">
        <v>0.52777777777777779</v>
      </c>
      <c r="BC76" s="15">
        <v>0.52916666666666667</v>
      </c>
      <c r="BD76" s="15">
        <v>0.53055555555555556</v>
      </c>
      <c r="BE76" s="15">
        <v>0.53333333333333333</v>
      </c>
      <c r="BF76" s="15">
        <v>0.53402777777777777</v>
      </c>
      <c r="BG76" s="15">
        <v>0.53472222222222221</v>
      </c>
      <c r="BH76" s="15">
        <v>0.53611111111111109</v>
      </c>
      <c r="BI76" s="15">
        <v>0.53680555555555554</v>
      </c>
      <c r="BJ76" s="15">
        <v>0.53749999999999998</v>
      </c>
      <c r="BK76" s="15">
        <v>0.53888888888888886</v>
      </c>
      <c r="BL76" s="14">
        <v>0.54027777777777775</v>
      </c>
      <c r="BM76" s="15">
        <v>0.54166666666666663</v>
      </c>
      <c r="BN76" s="15">
        <v>0.54305555555555551</v>
      </c>
      <c r="BO76" s="14">
        <v>0.54375000000000007</v>
      </c>
    </row>
    <row r="77" spans="1:67" x14ac:dyDescent="0.2">
      <c r="A77" s="14">
        <v>0.49583333333333335</v>
      </c>
      <c r="B77" s="15">
        <v>0.49652777777777773</v>
      </c>
      <c r="C77" s="15">
        <v>0.49791666666666662</v>
      </c>
      <c r="D77" s="15">
        <v>0.49861111111111112</v>
      </c>
      <c r="E77" s="15">
        <v>0.5</v>
      </c>
      <c r="F77" s="15">
        <v>0.50069444444444444</v>
      </c>
      <c r="G77" s="15">
        <v>0.50208333333333333</v>
      </c>
      <c r="H77" s="15">
        <v>0.50277777777777777</v>
      </c>
      <c r="I77" s="15">
        <v>0.50347222222222221</v>
      </c>
      <c r="J77" s="14">
        <v>0.50486111111111109</v>
      </c>
      <c r="K77" s="15">
        <v>0.50555555555555554</v>
      </c>
      <c r="L77" s="15">
        <v>0.5083333333333333</v>
      </c>
      <c r="M77" s="15">
        <v>0.50972222222222219</v>
      </c>
      <c r="N77" s="15">
        <v>0.51111111111111118</v>
      </c>
      <c r="O77" s="15">
        <v>0.5131944444444444</v>
      </c>
      <c r="P77" s="15">
        <v>0.51458333333333328</v>
      </c>
      <c r="Q77" s="15">
        <v>0.51666666666666672</v>
      </c>
      <c r="R77" s="15">
        <v>0.51874999999999993</v>
      </c>
      <c r="S77" s="15">
        <v>0.51944444444444449</v>
      </c>
      <c r="T77" s="14">
        <v>0.52013888888888882</v>
      </c>
      <c r="U77" s="15">
        <v>0.52152777777777781</v>
      </c>
      <c r="V77" s="15">
        <v>0.52222222222222225</v>
      </c>
      <c r="W77" s="15">
        <v>0.5229166666666667</v>
      </c>
      <c r="X77" s="15">
        <v>0.52361111111111114</v>
      </c>
      <c r="Y77" s="15">
        <v>0.52569444444444446</v>
      </c>
      <c r="Z77" s="15">
        <v>0.52777777777777779</v>
      </c>
      <c r="AA77" s="15">
        <v>0.52986111111111112</v>
      </c>
      <c r="AB77" s="15">
        <v>0.53125</v>
      </c>
      <c r="AC77" s="15">
        <v>0.53263888888888888</v>
      </c>
      <c r="AD77" s="14">
        <v>0.53402777777777777</v>
      </c>
      <c r="AE77" s="15">
        <v>0.53611111111111109</v>
      </c>
      <c r="AF77" s="15">
        <v>0.53749999999999998</v>
      </c>
      <c r="AG77" s="14">
        <v>0.53888888888888886</v>
      </c>
      <c r="AI77" s="14">
        <v>0.50416666666666665</v>
      </c>
      <c r="AJ77" s="15">
        <v>0.50555555555555554</v>
      </c>
      <c r="AK77" s="15">
        <v>0.50694444444444442</v>
      </c>
      <c r="AL77" s="15">
        <v>0.50902777777777775</v>
      </c>
      <c r="AM77" s="15">
        <v>0.51041666666666663</v>
      </c>
      <c r="AN77" s="15">
        <v>0.51180555555555551</v>
      </c>
      <c r="AO77" s="15">
        <v>0.5131944444444444</v>
      </c>
      <c r="AP77" s="15">
        <v>0.51527777777777783</v>
      </c>
      <c r="AQ77" s="15">
        <v>0.51736111111111105</v>
      </c>
      <c r="AR77" s="14">
        <v>0.51944444444444449</v>
      </c>
      <c r="AS77" s="15">
        <v>0.52013888888888882</v>
      </c>
      <c r="AT77" s="15">
        <v>0.52013888888888882</v>
      </c>
      <c r="AU77" s="15">
        <v>0.52083333333333337</v>
      </c>
      <c r="AV77" s="15">
        <v>0.5229166666666667</v>
      </c>
      <c r="AW77" s="15">
        <v>0.52361111111111114</v>
      </c>
      <c r="AX77" s="15">
        <v>0.52500000000000002</v>
      </c>
      <c r="AY77" s="15">
        <v>0.52638888888888891</v>
      </c>
      <c r="AZ77" s="15">
        <v>0.52847222222222223</v>
      </c>
      <c r="BA77" s="15">
        <v>0.52986111111111112</v>
      </c>
      <c r="BB77" s="14">
        <v>0.53194444444444444</v>
      </c>
      <c r="BC77" s="15">
        <v>0.53333333333333333</v>
      </c>
      <c r="BD77" s="15">
        <v>0.53472222222222221</v>
      </c>
      <c r="BE77" s="15">
        <v>0.53749999999999998</v>
      </c>
      <c r="BF77" s="15">
        <v>0.53819444444444442</v>
      </c>
      <c r="BG77" s="15">
        <v>0.53888888888888886</v>
      </c>
      <c r="BH77" s="15">
        <v>0.54027777777777775</v>
      </c>
      <c r="BI77" s="15">
        <v>0.54097222222222219</v>
      </c>
      <c r="BJ77" s="15">
        <v>0.54166666666666663</v>
      </c>
      <c r="BK77" s="15">
        <v>0.54305555555555551</v>
      </c>
      <c r="BL77" s="14">
        <v>0.5444444444444444</v>
      </c>
      <c r="BM77" s="15">
        <v>0.54583333333333328</v>
      </c>
      <c r="BN77" s="15">
        <v>0.54722222222222217</v>
      </c>
      <c r="BO77" s="14">
        <v>0.54791666666666672</v>
      </c>
    </row>
    <row r="78" spans="1:67" x14ac:dyDescent="0.2">
      <c r="A78" s="14">
        <v>0.5</v>
      </c>
      <c r="B78" s="15">
        <v>0.50069444444444444</v>
      </c>
      <c r="C78" s="15">
        <v>0.50208333333333333</v>
      </c>
      <c r="D78" s="15">
        <v>0.50277777777777777</v>
      </c>
      <c r="E78" s="15">
        <v>0.50416666666666665</v>
      </c>
      <c r="F78" s="15">
        <v>0.50486111111111109</v>
      </c>
      <c r="G78" s="15">
        <v>0.50624999999999998</v>
      </c>
      <c r="H78" s="15">
        <v>0.50694444444444442</v>
      </c>
      <c r="I78" s="15">
        <v>0.50763888888888886</v>
      </c>
      <c r="J78" s="14">
        <v>0.50902777777777775</v>
      </c>
      <c r="K78" s="15">
        <v>0.50972222222222219</v>
      </c>
      <c r="L78" s="15">
        <v>0.51250000000000007</v>
      </c>
      <c r="M78" s="15">
        <v>0.51388888888888895</v>
      </c>
      <c r="N78" s="15">
        <v>0.51527777777777783</v>
      </c>
      <c r="O78" s="15">
        <v>0.51736111111111105</v>
      </c>
      <c r="P78" s="15">
        <v>0.51874999999999993</v>
      </c>
      <c r="Q78" s="15">
        <v>0.52083333333333337</v>
      </c>
      <c r="R78" s="15">
        <v>0.5229166666666667</v>
      </c>
      <c r="S78" s="15">
        <v>0.52361111111111114</v>
      </c>
      <c r="T78" s="14">
        <v>0.52430555555555558</v>
      </c>
      <c r="U78" s="15">
        <v>0.52569444444444446</v>
      </c>
      <c r="V78" s="15">
        <v>0.52638888888888891</v>
      </c>
      <c r="W78" s="15">
        <v>0.52708333333333335</v>
      </c>
      <c r="X78" s="15">
        <v>0.52777777777777779</v>
      </c>
      <c r="Y78" s="15">
        <v>0.52986111111111112</v>
      </c>
      <c r="Z78" s="15">
        <v>0.53194444444444444</v>
      </c>
      <c r="AA78" s="15">
        <v>0.53402777777777777</v>
      </c>
      <c r="AB78" s="15">
        <v>0.53541666666666665</v>
      </c>
      <c r="AC78" s="15">
        <v>0.53680555555555554</v>
      </c>
      <c r="AD78" s="14">
        <v>0.53819444444444442</v>
      </c>
      <c r="AE78" s="15">
        <v>0.54027777777777775</v>
      </c>
      <c r="AF78" s="15">
        <v>0.54166666666666663</v>
      </c>
      <c r="AG78" s="14">
        <v>0.54305555555555551</v>
      </c>
      <c r="AI78" s="14">
        <v>0.5083333333333333</v>
      </c>
      <c r="AJ78" s="15">
        <v>0.50972222222222219</v>
      </c>
      <c r="AK78" s="15">
        <v>0.51111111111111118</v>
      </c>
      <c r="AL78" s="15">
        <v>0.5131944444444444</v>
      </c>
      <c r="AM78" s="15">
        <v>0.51458333333333328</v>
      </c>
      <c r="AN78" s="15">
        <v>0.51597222222222217</v>
      </c>
      <c r="AO78" s="15">
        <v>0.51736111111111105</v>
      </c>
      <c r="AP78" s="15">
        <v>0.51944444444444449</v>
      </c>
      <c r="AQ78" s="15">
        <v>0.52152777777777781</v>
      </c>
      <c r="AR78" s="14">
        <v>0.52361111111111114</v>
      </c>
      <c r="AS78" s="15">
        <v>0.52430555555555558</v>
      </c>
      <c r="AT78" s="15">
        <v>0.52430555555555558</v>
      </c>
      <c r="AU78" s="15">
        <v>0.52500000000000002</v>
      </c>
      <c r="AV78" s="15">
        <v>0.52708333333333335</v>
      </c>
      <c r="AW78" s="15">
        <v>0.52777777777777779</v>
      </c>
      <c r="AX78" s="15">
        <v>0.52916666666666667</v>
      </c>
      <c r="AY78" s="15">
        <v>0.53055555555555556</v>
      </c>
      <c r="AZ78" s="15">
        <v>0.53263888888888888</v>
      </c>
      <c r="BA78" s="15">
        <v>0.53402777777777777</v>
      </c>
      <c r="BB78" s="14">
        <v>0.53611111111111109</v>
      </c>
      <c r="BC78" s="15">
        <v>0.53749999999999998</v>
      </c>
      <c r="BD78" s="15">
        <v>0.53888888888888886</v>
      </c>
      <c r="BE78" s="15">
        <v>0.54166666666666663</v>
      </c>
      <c r="BF78" s="15">
        <v>0.54236111111111118</v>
      </c>
      <c r="BG78" s="15">
        <v>0.54305555555555551</v>
      </c>
      <c r="BH78" s="15">
        <v>0.5444444444444444</v>
      </c>
      <c r="BI78" s="15">
        <v>0.54513888888888895</v>
      </c>
      <c r="BJ78" s="15">
        <v>0.54583333333333328</v>
      </c>
      <c r="BK78" s="15">
        <v>0.54722222222222217</v>
      </c>
      <c r="BL78" s="14">
        <v>0.54861111111111105</v>
      </c>
      <c r="BM78" s="15">
        <v>0.54999999999999993</v>
      </c>
      <c r="BN78" s="15">
        <v>0.55138888888888882</v>
      </c>
      <c r="BO78" s="14">
        <v>0.55208333333333337</v>
      </c>
    </row>
    <row r="79" spans="1:67" x14ac:dyDescent="0.2">
      <c r="A79" s="14">
        <v>0.50416666666666665</v>
      </c>
      <c r="B79" s="15">
        <v>0.50486111111111109</v>
      </c>
      <c r="C79" s="15">
        <v>0.50624999999999998</v>
      </c>
      <c r="D79" s="15">
        <v>0.50694444444444442</v>
      </c>
      <c r="E79" s="15">
        <v>0.5083333333333333</v>
      </c>
      <c r="F79" s="15">
        <v>0.50902777777777775</v>
      </c>
      <c r="G79" s="15">
        <v>0.51041666666666663</v>
      </c>
      <c r="H79" s="15">
        <v>0.51111111111111118</v>
      </c>
      <c r="I79" s="15">
        <v>0.51180555555555551</v>
      </c>
      <c r="J79" s="14">
        <v>0.5131944444444444</v>
      </c>
      <c r="K79" s="15">
        <v>0.51388888888888895</v>
      </c>
      <c r="L79" s="15">
        <v>0.51666666666666672</v>
      </c>
      <c r="M79" s="15">
        <v>0.5180555555555556</v>
      </c>
      <c r="N79" s="15">
        <v>0.51944444444444449</v>
      </c>
      <c r="O79" s="15">
        <v>0.52152777777777781</v>
      </c>
      <c r="P79" s="15">
        <v>0.5229166666666667</v>
      </c>
      <c r="Q79" s="15">
        <v>0.52500000000000002</v>
      </c>
      <c r="R79" s="15">
        <v>0.52708333333333335</v>
      </c>
      <c r="S79" s="15">
        <v>0.52777777777777779</v>
      </c>
      <c r="T79" s="14">
        <v>0.52847222222222223</v>
      </c>
      <c r="U79" s="15">
        <v>0.52986111111111112</v>
      </c>
      <c r="V79" s="15">
        <v>0.53055555555555556</v>
      </c>
      <c r="W79" s="15">
        <v>0.53125</v>
      </c>
      <c r="X79" s="15">
        <v>0.53194444444444444</v>
      </c>
      <c r="Y79" s="15">
        <v>0.53402777777777777</v>
      </c>
      <c r="Z79" s="15">
        <v>0.53611111111111109</v>
      </c>
      <c r="AA79" s="15">
        <v>0.53819444444444442</v>
      </c>
      <c r="AB79" s="15">
        <v>0.5395833333333333</v>
      </c>
      <c r="AC79" s="15">
        <v>0.54097222222222219</v>
      </c>
      <c r="AD79" s="14">
        <v>0.54236111111111118</v>
      </c>
      <c r="AE79" s="15">
        <v>0.5444444444444444</v>
      </c>
      <c r="AF79" s="15">
        <v>0.54583333333333328</v>
      </c>
      <c r="AG79" s="14">
        <v>0.54722222222222217</v>
      </c>
      <c r="AI79" s="14">
        <v>0.51250000000000007</v>
      </c>
      <c r="AJ79" s="15">
        <v>0.51388888888888895</v>
      </c>
      <c r="AK79" s="15">
        <v>0.51527777777777783</v>
      </c>
      <c r="AL79" s="15">
        <v>0.51736111111111105</v>
      </c>
      <c r="AM79" s="15">
        <v>0.51874999999999993</v>
      </c>
      <c r="AN79" s="15">
        <v>0.52013888888888882</v>
      </c>
      <c r="AO79" s="15">
        <v>0.52152777777777781</v>
      </c>
      <c r="AP79" s="15">
        <v>0.52361111111111114</v>
      </c>
      <c r="AQ79" s="15">
        <v>0.52569444444444446</v>
      </c>
      <c r="AR79" s="14">
        <v>0.52777777777777779</v>
      </c>
      <c r="AS79" s="15">
        <v>0.52847222222222223</v>
      </c>
      <c r="AT79" s="15">
        <v>0.52847222222222223</v>
      </c>
      <c r="AU79" s="15">
        <v>0.52916666666666667</v>
      </c>
      <c r="AV79" s="15">
        <v>0.53125</v>
      </c>
      <c r="AW79" s="15">
        <v>0.53194444444444444</v>
      </c>
      <c r="AX79" s="15">
        <v>0.53333333333333333</v>
      </c>
      <c r="AY79" s="15">
        <v>0.53472222222222221</v>
      </c>
      <c r="AZ79" s="15">
        <v>0.53680555555555554</v>
      </c>
      <c r="BA79" s="15">
        <v>0.53819444444444442</v>
      </c>
      <c r="BB79" s="14">
        <v>0.54027777777777775</v>
      </c>
      <c r="BC79" s="15">
        <v>0.54166666666666663</v>
      </c>
      <c r="BD79" s="15">
        <v>0.54305555555555551</v>
      </c>
      <c r="BE79" s="15">
        <v>0.54583333333333328</v>
      </c>
      <c r="BF79" s="15">
        <v>0.54652777777777783</v>
      </c>
      <c r="BG79" s="15">
        <v>0.54722222222222217</v>
      </c>
      <c r="BH79" s="15">
        <v>0.54861111111111105</v>
      </c>
      <c r="BI79" s="15">
        <v>0.5493055555555556</v>
      </c>
      <c r="BJ79" s="15">
        <v>0.54999999999999993</v>
      </c>
      <c r="BK79" s="15">
        <v>0.55138888888888882</v>
      </c>
      <c r="BL79" s="14">
        <v>0.55277777777777781</v>
      </c>
      <c r="BM79" s="15">
        <v>0.5541666666666667</v>
      </c>
      <c r="BN79" s="15">
        <v>0.55555555555555558</v>
      </c>
      <c r="BO79" s="14">
        <v>0.55625000000000002</v>
      </c>
    </row>
    <row r="80" spans="1:67" x14ac:dyDescent="0.2">
      <c r="A80" s="14">
        <v>0.5083333333333333</v>
      </c>
      <c r="B80" s="15">
        <v>0.50902777777777775</v>
      </c>
      <c r="C80" s="15">
        <v>0.51041666666666663</v>
      </c>
      <c r="D80" s="15">
        <v>0.51111111111111118</v>
      </c>
      <c r="E80" s="15">
        <v>0.51250000000000007</v>
      </c>
      <c r="F80" s="15">
        <v>0.5131944444444444</v>
      </c>
      <c r="G80" s="15">
        <v>0.51458333333333328</v>
      </c>
      <c r="H80" s="15">
        <v>0.51527777777777783</v>
      </c>
      <c r="I80" s="15">
        <v>0.51597222222222217</v>
      </c>
      <c r="J80" s="14">
        <v>0.51736111111111105</v>
      </c>
      <c r="K80" s="15">
        <v>0.5180555555555556</v>
      </c>
      <c r="L80" s="15">
        <v>0.52083333333333337</v>
      </c>
      <c r="M80" s="15">
        <v>0.52222222222222225</v>
      </c>
      <c r="N80" s="15">
        <v>0.52361111111111114</v>
      </c>
      <c r="O80" s="15">
        <v>0.52569444444444446</v>
      </c>
      <c r="P80" s="15">
        <v>0.52708333333333335</v>
      </c>
      <c r="Q80" s="15">
        <v>0.52916666666666667</v>
      </c>
      <c r="R80" s="15">
        <v>0.53125</v>
      </c>
      <c r="S80" s="15">
        <v>0.53194444444444444</v>
      </c>
      <c r="T80" s="14">
        <v>0.53263888888888888</v>
      </c>
      <c r="U80" s="15">
        <v>0.53402777777777777</v>
      </c>
      <c r="V80" s="15">
        <v>0.53472222222222221</v>
      </c>
      <c r="W80" s="15">
        <v>0.53541666666666665</v>
      </c>
      <c r="X80" s="15">
        <v>0.53611111111111109</v>
      </c>
      <c r="Y80" s="15">
        <v>0.53819444444444442</v>
      </c>
      <c r="Z80" s="15">
        <v>0.54027777777777775</v>
      </c>
      <c r="AA80" s="15">
        <v>0.54236111111111118</v>
      </c>
      <c r="AB80" s="15">
        <v>0.54375000000000007</v>
      </c>
      <c r="AC80" s="15">
        <v>0.54513888888888895</v>
      </c>
      <c r="AD80" s="14">
        <v>0.54652777777777783</v>
      </c>
      <c r="AE80" s="15">
        <v>0.54861111111111105</v>
      </c>
      <c r="AF80" s="15">
        <v>0.54999999999999993</v>
      </c>
      <c r="AG80" s="14">
        <v>0.55138888888888882</v>
      </c>
      <c r="AI80" s="14">
        <v>0.51666666666666672</v>
      </c>
      <c r="AJ80" s="15">
        <v>0.5180555555555556</v>
      </c>
      <c r="AK80" s="15">
        <v>0.51944444444444449</v>
      </c>
      <c r="AL80" s="15">
        <v>0.52152777777777781</v>
      </c>
      <c r="AM80" s="15">
        <v>0.5229166666666667</v>
      </c>
      <c r="AN80" s="15">
        <v>0.52430555555555558</v>
      </c>
      <c r="AO80" s="15">
        <v>0.52569444444444446</v>
      </c>
      <c r="AP80" s="15">
        <v>0.52777777777777779</v>
      </c>
      <c r="AQ80" s="15">
        <v>0.52986111111111112</v>
      </c>
      <c r="AR80" s="14">
        <v>0.53194444444444444</v>
      </c>
      <c r="AS80" s="15">
        <v>0.53263888888888888</v>
      </c>
      <c r="AT80" s="15">
        <v>0.53263888888888888</v>
      </c>
      <c r="AU80" s="15">
        <v>0.53333333333333333</v>
      </c>
      <c r="AV80" s="15">
        <v>0.53541666666666665</v>
      </c>
      <c r="AW80" s="15">
        <v>0.53611111111111109</v>
      </c>
      <c r="AX80" s="15">
        <v>0.53749999999999998</v>
      </c>
      <c r="AY80" s="15">
        <v>0.53888888888888886</v>
      </c>
      <c r="AZ80" s="15">
        <v>0.54097222222222219</v>
      </c>
      <c r="BA80" s="15">
        <v>0.54236111111111118</v>
      </c>
      <c r="BB80" s="14">
        <v>0.5444444444444444</v>
      </c>
      <c r="BC80" s="15">
        <v>0.54583333333333328</v>
      </c>
      <c r="BD80" s="15">
        <v>0.54722222222222217</v>
      </c>
      <c r="BE80" s="15">
        <v>0.54999999999999993</v>
      </c>
      <c r="BF80" s="15">
        <v>0.55069444444444449</v>
      </c>
      <c r="BG80" s="15">
        <v>0.55138888888888882</v>
      </c>
      <c r="BH80" s="15">
        <v>0.55277777777777781</v>
      </c>
      <c r="BI80" s="15">
        <v>0.55347222222222225</v>
      </c>
      <c r="BJ80" s="15">
        <v>0.5541666666666667</v>
      </c>
      <c r="BK80" s="15">
        <v>0.55555555555555558</v>
      </c>
      <c r="BL80" s="14">
        <v>0.55694444444444446</v>
      </c>
      <c r="BM80" s="15">
        <v>0.55833333333333335</v>
      </c>
      <c r="BN80" s="15">
        <v>0.55972222222222223</v>
      </c>
      <c r="BO80" s="14">
        <v>0.56041666666666667</v>
      </c>
    </row>
    <row r="81" spans="1:67" x14ac:dyDescent="0.2">
      <c r="A81" s="14">
        <v>0.51250000000000007</v>
      </c>
      <c r="B81" s="15">
        <v>0.5131944444444444</v>
      </c>
      <c r="C81" s="15">
        <v>0.51458333333333328</v>
      </c>
      <c r="D81" s="15">
        <v>0.51527777777777783</v>
      </c>
      <c r="E81" s="15">
        <v>0.51666666666666672</v>
      </c>
      <c r="F81" s="15">
        <v>0.51736111111111105</v>
      </c>
      <c r="G81" s="15">
        <v>0.51874999999999993</v>
      </c>
      <c r="H81" s="15">
        <v>0.51944444444444449</v>
      </c>
      <c r="I81" s="15">
        <v>0.52013888888888882</v>
      </c>
      <c r="J81" s="14">
        <v>0.52152777777777781</v>
      </c>
      <c r="K81" s="15">
        <v>0.52222222222222225</v>
      </c>
      <c r="L81" s="15">
        <v>0.52500000000000002</v>
      </c>
      <c r="M81" s="15">
        <v>0.52638888888888891</v>
      </c>
      <c r="N81" s="15">
        <v>0.52777777777777779</v>
      </c>
      <c r="O81" s="15">
        <v>0.52986111111111112</v>
      </c>
      <c r="P81" s="15">
        <v>0.53125</v>
      </c>
      <c r="Q81" s="15">
        <v>0.53333333333333333</v>
      </c>
      <c r="R81" s="15">
        <v>0.53541666666666665</v>
      </c>
      <c r="S81" s="15">
        <v>0.53611111111111109</v>
      </c>
      <c r="T81" s="14">
        <v>0.53680555555555554</v>
      </c>
      <c r="U81" s="15">
        <v>0.53819444444444442</v>
      </c>
      <c r="V81" s="15">
        <v>0.53888888888888886</v>
      </c>
      <c r="W81" s="15">
        <v>0.5395833333333333</v>
      </c>
      <c r="X81" s="15">
        <v>0.54027777777777775</v>
      </c>
      <c r="Y81" s="15">
        <v>0.54236111111111118</v>
      </c>
      <c r="Z81" s="15">
        <v>0.5444444444444444</v>
      </c>
      <c r="AA81" s="15">
        <v>0.54652777777777783</v>
      </c>
      <c r="AB81" s="15">
        <v>0.54791666666666672</v>
      </c>
      <c r="AC81" s="15">
        <v>0.5493055555555556</v>
      </c>
      <c r="AD81" s="14">
        <v>0.55069444444444449</v>
      </c>
      <c r="AE81" s="15">
        <v>0.55277777777777781</v>
      </c>
      <c r="AF81" s="15">
        <v>0.5541666666666667</v>
      </c>
      <c r="AG81" s="14">
        <v>0.55555555555555558</v>
      </c>
      <c r="AI81" s="14">
        <v>0.52083333333333337</v>
      </c>
      <c r="AJ81" s="15">
        <v>0.52222222222222225</v>
      </c>
      <c r="AK81" s="15">
        <v>0.52361111111111114</v>
      </c>
      <c r="AL81" s="15">
        <v>0.52569444444444446</v>
      </c>
      <c r="AM81" s="15">
        <v>0.52708333333333335</v>
      </c>
      <c r="AN81" s="15">
        <v>0.52847222222222223</v>
      </c>
      <c r="AO81" s="15">
        <v>0.52986111111111112</v>
      </c>
      <c r="AP81" s="15">
        <v>0.53194444444444444</v>
      </c>
      <c r="AQ81" s="15">
        <v>0.53402777777777777</v>
      </c>
      <c r="AR81" s="14">
        <v>0.53611111111111109</v>
      </c>
      <c r="AS81" s="15">
        <v>0.53680555555555554</v>
      </c>
      <c r="AT81" s="15">
        <v>0.53680555555555554</v>
      </c>
      <c r="AU81" s="15">
        <v>0.53749999999999998</v>
      </c>
      <c r="AV81" s="15">
        <v>0.5395833333333333</v>
      </c>
      <c r="AW81" s="15">
        <v>0.54027777777777775</v>
      </c>
      <c r="AX81" s="15">
        <v>0.54166666666666663</v>
      </c>
      <c r="AY81" s="15">
        <v>0.54305555555555551</v>
      </c>
      <c r="AZ81" s="15">
        <v>0.54513888888888895</v>
      </c>
      <c r="BA81" s="15">
        <v>0.54652777777777783</v>
      </c>
      <c r="BB81" s="14">
        <v>0.54861111111111105</v>
      </c>
      <c r="BC81" s="15">
        <v>0.54999999999999993</v>
      </c>
      <c r="BD81" s="15">
        <v>0.55138888888888882</v>
      </c>
      <c r="BE81" s="15">
        <v>0.5541666666666667</v>
      </c>
      <c r="BF81" s="15">
        <v>0.55486111111111114</v>
      </c>
      <c r="BG81" s="15">
        <v>0.55555555555555558</v>
      </c>
      <c r="BH81" s="15">
        <v>0.55694444444444446</v>
      </c>
      <c r="BI81" s="15">
        <v>0.55763888888888891</v>
      </c>
      <c r="BJ81" s="15">
        <v>0.55833333333333335</v>
      </c>
      <c r="BK81" s="15">
        <v>0.55972222222222223</v>
      </c>
      <c r="BL81" s="14">
        <v>0.56111111111111112</v>
      </c>
      <c r="BM81" s="15">
        <v>0.5625</v>
      </c>
      <c r="BN81" s="15">
        <v>0.56388888888888888</v>
      </c>
      <c r="BO81" s="14">
        <v>0.56458333333333333</v>
      </c>
    </row>
    <row r="82" spans="1:67" x14ac:dyDescent="0.2">
      <c r="A82" s="14">
        <v>0.51666666666666672</v>
      </c>
      <c r="B82" s="15">
        <v>0.51736111111111105</v>
      </c>
      <c r="C82" s="15">
        <v>0.51874999999999993</v>
      </c>
      <c r="D82" s="15">
        <v>0.51944444444444449</v>
      </c>
      <c r="E82" s="15">
        <v>0.52083333333333337</v>
      </c>
      <c r="F82" s="15">
        <v>0.52152777777777781</v>
      </c>
      <c r="G82" s="15">
        <v>0.5229166666666667</v>
      </c>
      <c r="H82" s="15">
        <v>0.52361111111111114</v>
      </c>
      <c r="I82" s="15">
        <v>0.52430555555555558</v>
      </c>
      <c r="J82" s="14">
        <v>0.52569444444444446</v>
      </c>
      <c r="K82" s="15">
        <v>0.52638888888888891</v>
      </c>
      <c r="L82" s="15">
        <v>0.52916666666666667</v>
      </c>
      <c r="M82" s="15">
        <v>0.53055555555555556</v>
      </c>
      <c r="N82" s="15">
        <v>0.53194444444444444</v>
      </c>
      <c r="O82" s="15">
        <v>0.53402777777777777</v>
      </c>
      <c r="P82" s="15">
        <v>0.53541666666666665</v>
      </c>
      <c r="Q82" s="15">
        <v>0.53749999999999998</v>
      </c>
      <c r="R82" s="15">
        <v>0.5395833333333333</v>
      </c>
      <c r="S82" s="15">
        <v>0.54027777777777775</v>
      </c>
      <c r="T82" s="14">
        <v>0.54097222222222219</v>
      </c>
      <c r="U82" s="15">
        <v>0.54236111111111118</v>
      </c>
      <c r="V82" s="15">
        <v>0.54305555555555551</v>
      </c>
      <c r="W82" s="15">
        <v>0.54375000000000007</v>
      </c>
      <c r="X82" s="15">
        <v>0.5444444444444444</v>
      </c>
      <c r="Y82" s="15">
        <v>0.54652777777777783</v>
      </c>
      <c r="Z82" s="15">
        <v>0.54861111111111105</v>
      </c>
      <c r="AA82" s="15">
        <v>0.55069444444444449</v>
      </c>
      <c r="AB82" s="15">
        <v>0.55208333333333337</v>
      </c>
      <c r="AC82" s="15">
        <v>0.55347222222222225</v>
      </c>
      <c r="AD82" s="14">
        <v>0.55486111111111114</v>
      </c>
      <c r="AE82" s="15">
        <v>0.55694444444444446</v>
      </c>
      <c r="AF82" s="15">
        <v>0.55833333333333335</v>
      </c>
      <c r="AG82" s="14">
        <v>0.55972222222222223</v>
      </c>
      <c r="AI82" s="14">
        <v>0.52500000000000002</v>
      </c>
      <c r="AJ82" s="15">
        <v>0.52638888888888891</v>
      </c>
      <c r="AK82" s="15">
        <v>0.52777777777777779</v>
      </c>
      <c r="AL82" s="15">
        <v>0.52986111111111112</v>
      </c>
      <c r="AM82" s="15">
        <v>0.53125</v>
      </c>
      <c r="AN82" s="15">
        <v>0.53263888888888888</v>
      </c>
      <c r="AO82" s="15">
        <v>0.53402777777777777</v>
      </c>
      <c r="AP82" s="15">
        <v>0.53611111111111109</v>
      </c>
      <c r="AQ82" s="15">
        <v>0.53819444444444442</v>
      </c>
      <c r="AR82" s="14">
        <v>0.54027777777777775</v>
      </c>
      <c r="AS82" s="15">
        <v>0.54097222222222219</v>
      </c>
      <c r="AT82" s="15">
        <v>0.54097222222222219</v>
      </c>
      <c r="AU82" s="15">
        <v>0.54166666666666663</v>
      </c>
      <c r="AV82" s="15">
        <v>0.54375000000000007</v>
      </c>
      <c r="AW82" s="15">
        <v>0.5444444444444444</v>
      </c>
      <c r="AX82" s="15">
        <v>0.54583333333333328</v>
      </c>
      <c r="AY82" s="15">
        <v>0.54722222222222217</v>
      </c>
      <c r="AZ82" s="15">
        <v>0.5493055555555556</v>
      </c>
      <c r="BA82" s="15">
        <v>0.55069444444444449</v>
      </c>
      <c r="BB82" s="14">
        <v>0.55277777777777781</v>
      </c>
      <c r="BC82" s="15">
        <v>0.5541666666666667</v>
      </c>
      <c r="BD82" s="15">
        <v>0.55555555555555558</v>
      </c>
      <c r="BE82" s="15">
        <v>0.55833333333333335</v>
      </c>
      <c r="BF82" s="15">
        <v>0.55902777777777779</v>
      </c>
      <c r="BG82" s="15">
        <v>0.55972222222222223</v>
      </c>
      <c r="BH82" s="15">
        <v>0.56111111111111112</v>
      </c>
      <c r="BI82" s="15">
        <v>0.56180555555555556</v>
      </c>
      <c r="BJ82" s="15">
        <v>0.5625</v>
      </c>
      <c r="BK82" s="15">
        <v>0.56388888888888888</v>
      </c>
      <c r="BL82" s="14">
        <v>0.56527777777777777</v>
      </c>
      <c r="BM82" s="15">
        <v>0.56666666666666665</v>
      </c>
      <c r="BN82" s="15">
        <v>0.56805555555555554</v>
      </c>
      <c r="BO82" s="14">
        <v>0.56874999999999998</v>
      </c>
    </row>
    <row r="83" spans="1:67" x14ac:dyDescent="0.2">
      <c r="A83" s="14">
        <v>0.52083333333333337</v>
      </c>
      <c r="B83" s="15">
        <v>0.52152777777777781</v>
      </c>
      <c r="C83" s="15">
        <v>0.5229166666666667</v>
      </c>
      <c r="D83" s="15">
        <v>0.52361111111111114</v>
      </c>
      <c r="E83" s="15">
        <v>0.52500000000000002</v>
      </c>
      <c r="F83" s="15">
        <v>0.52569444444444446</v>
      </c>
      <c r="G83" s="15">
        <v>0.52708333333333335</v>
      </c>
      <c r="H83" s="15">
        <v>0.52777777777777779</v>
      </c>
      <c r="I83" s="15">
        <v>0.52847222222222223</v>
      </c>
      <c r="J83" s="14">
        <v>0.52986111111111112</v>
      </c>
      <c r="K83" s="15">
        <v>0.53055555555555556</v>
      </c>
      <c r="L83" s="15">
        <v>0.53333333333333333</v>
      </c>
      <c r="M83" s="15">
        <v>0.53472222222222221</v>
      </c>
      <c r="N83" s="15">
        <v>0.53611111111111109</v>
      </c>
      <c r="O83" s="15">
        <v>0.53819444444444442</v>
      </c>
      <c r="P83" s="15">
        <v>0.5395833333333333</v>
      </c>
      <c r="Q83" s="15">
        <v>0.54166666666666663</v>
      </c>
      <c r="R83" s="15">
        <v>0.54375000000000007</v>
      </c>
      <c r="S83" s="15">
        <v>0.5444444444444444</v>
      </c>
      <c r="T83" s="14">
        <v>0.54513888888888895</v>
      </c>
      <c r="U83" s="15">
        <v>0.54652777777777783</v>
      </c>
      <c r="V83" s="15">
        <v>0.54722222222222217</v>
      </c>
      <c r="W83" s="15">
        <v>0.54791666666666672</v>
      </c>
      <c r="X83" s="15">
        <v>0.54861111111111105</v>
      </c>
      <c r="Y83" s="15">
        <v>0.55069444444444449</v>
      </c>
      <c r="Z83" s="15">
        <v>0.55277777777777781</v>
      </c>
      <c r="AA83" s="15">
        <v>0.55486111111111114</v>
      </c>
      <c r="AB83" s="15">
        <v>0.55625000000000002</v>
      </c>
      <c r="AC83" s="15">
        <v>0.55763888888888891</v>
      </c>
      <c r="AD83" s="14">
        <v>0.55902777777777779</v>
      </c>
      <c r="AE83" s="15">
        <v>0.56111111111111112</v>
      </c>
      <c r="AF83" s="15">
        <v>0.5625</v>
      </c>
      <c r="AG83" s="14">
        <v>0.56388888888888888</v>
      </c>
      <c r="AI83" s="14">
        <v>0.52916666666666667</v>
      </c>
      <c r="AJ83" s="15">
        <v>0.53055555555555556</v>
      </c>
      <c r="AK83" s="15">
        <v>0.53194444444444444</v>
      </c>
      <c r="AL83" s="15">
        <v>0.53402777777777777</v>
      </c>
      <c r="AM83" s="15">
        <v>0.53541666666666665</v>
      </c>
      <c r="AN83" s="15">
        <v>0.53680555555555554</v>
      </c>
      <c r="AO83" s="15">
        <v>0.53819444444444442</v>
      </c>
      <c r="AP83" s="15">
        <v>0.54027777777777775</v>
      </c>
      <c r="AQ83" s="15">
        <v>0.54236111111111118</v>
      </c>
      <c r="AR83" s="14">
        <v>0.5444444444444444</v>
      </c>
      <c r="AS83" s="15">
        <v>0.54513888888888895</v>
      </c>
      <c r="AT83" s="15">
        <v>0.54513888888888895</v>
      </c>
      <c r="AU83" s="15">
        <v>0.54583333333333328</v>
      </c>
      <c r="AV83" s="15">
        <v>0.54791666666666672</v>
      </c>
      <c r="AW83" s="15">
        <v>0.54861111111111105</v>
      </c>
      <c r="AX83" s="15">
        <v>0.54999999999999993</v>
      </c>
      <c r="AY83" s="15">
        <v>0.55138888888888882</v>
      </c>
      <c r="AZ83" s="15">
        <v>0.55347222222222225</v>
      </c>
      <c r="BA83" s="15">
        <v>0.55486111111111114</v>
      </c>
      <c r="BB83" s="14">
        <v>0.55694444444444446</v>
      </c>
      <c r="BC83" s="15">
        <v>0.55833333333333335</v>
      </c>
      <c r="BD83" s="15">
        <v>0.55972222222222223</v>
      </c>
      <c r="BE83" s="15">
        <v>0.5625</v>
      </c>
      <c r="BF83" s="15">
        <v>0.56319444444444444</v>
      </c>
      <c r="BG83" s="15">
        <v>0.56388888888888888</v>
      </c>
      <c r="BH83" s="15">
        <v>0.56527777777777777</v>
      </c>
      <c r="BI83" s="15">
        <v>0.56597222222222221</v>
      </c>
      <c r="BJ83" s="15">
        <v>0.56666666666666665</v>
      </c>
      <c r="BK83" s="15">
        <v>0.56805555555555554</v>
      </c>
      <c r="BL83" s="14">
        <v>0.56944444444444442</v>
      </c>
      <c r="BM83" s="15">
        <v>0.5708333333333333</v>
      </c>
      <c r="BN83" s="15">
        <v>0.57222222222222219</v>
      </c>
      <c r="BO83" s="14">
        <v>0.57291666666666663</v>
      </c>
    </row>
    <row r="84" spans="1:67" x14ac:dyDescent="0.2">
      <c r="A84" s="14">
        <v>0.52500000000000002</v>
      </c>
      <c r="B84" s="15">
        <v>0.52569444444444446</v>
      </c>
      <c r="C84" s="15">
        <v>0.52708333333333335</v>
      </c>
      <c r="D84" s="15">
        <v>0.52777777777777779</v>
      </c>
      <c r="E84" s="15">
        <v>0.52916666666666667</v>
      </c>
      <c r="F84" s="15">
        <v>0.52986111111111112</v>
      </c>
      <c r="G84" s="15">
        <v>0.53125</v>
      </c>
      <c r="H84" s="15">
        <v>0.53194444444444444</v>
      </c>
      <c r="I84" s="15">
        <v>0.53263888888888888</v>
      </c>
      <c r="J84" s="14">
        <v>0.53402777777777777</v>
      </c>
      <c r="K84" s="15">
        <v>0.53472222222222221</v>
      </c>
      <c r="L84" s="15">
        <v>0.53749999999999998</v>
      </c>
      <c r="M84" s="15">
        <v>0.53888888888888886</v>
      </c>
      <c r="N84" s="15">
        <v>0.54027777777777775</v>
      </c>
      <c r="O84" s="15">
        <v>0.54236111111111118</v>
      </c>
      <c r="P84" s="15">
        <v>0.54375000000000007</v>
      </c>
      <c r="Q84" s="15">
        <v>0.54583333333333328</v>
      </c>
      <c r="R84" s="15">
        <v>0.54791666666666672</v>
      </c>
      <c r="S84" s="15">
        <v>0.54861111111111105</v>
      </c>
      <c r="T84" s="14">
        <v>0.5493055555555556</v>
      </c>
      <c r="U84" s="15">
        <v>0.55069444444444449</v>
      </c>
      <c r="V84" s="15">
        <v>0.55138888888888882</v>
      </c>
      <c r="W84" s="15">
        <v>0.55208333333333337</v>
      </c>
      <c r="X84" s="15">
        <v>0.55277777777777781</v>
      </c>
      <c r="Y84" s="15">
        <v>0.55486111111111114</v>
      </c>
      <c r="Z84" s="15">
        <v>0.55694444444444446</v>
      </c>
      <c r="AA84" s="15">
        <v>0.55902777777777779</v>
      </c>
      <c r="AB84" s="15">
        <v>0.56041666666666667</v>
      </c>
      <c r="AC84" s="15">
        <v>0.56180555555555556</v>
      </c>
      <c r="AD84" s="14">
        <v>0.56319444444444444</v>
      </c>
      <c r="AE84" s="15">
        <v>0.56527777777777777</v>
      </c>
      <c r="AF84" s="15">
        <v>0.56666666666666665</v>
      </c>
      <c r="AG84" s="14">
        <v>0.56805555555555554</v>
      </c>
      <c r="AI84" s="14">
        <v>0.53333333333333333</v>
      </c>
      <c r="AJ84" s="15">
        <v>0.53472222222222221</v>
      </c>
      <c r="AK84" s="15">
        <v>0.53611111111111109</v>
      </c>
      <c r="AL84" s="15">
        <v>0.53819444444444442</v>
      </c>
      <c r="AM84" s="15">
        <v>0.5395833333333333</v>
      </c>
      <c r="AN84" s="15">
        <v>0.54097222222222219</v>
      </c>
      <c r="AO84" s="15">
        <v>0.54236111111111118</v>
      </c>
      <c r="AP84" s="15">
        <v>0.5444444444444444</v>
      </c>
      <c r="AQ84" s="15">
        <v>0.54652777777777783</v>
      </c>
      <c r="AR84" s="14">
        <v>0.54861111111111105</v>
      </c>
      <c r="AS84" s="15">
        <v>0.5493055555555556</v>
      </c>
      <c r="AT84" s="15">
        <v>0.5493055555555556</v>
      </c>
      <c r="AU84" s="15">
        <v>0.54999999999999993</v>
      </c>
      <c r="AV84" s="15">
        <v>0.55208333333333337</v>
      </c>
      <c r="AW84" s="15">
        <v>0.55277777777777781</v>
      </c>
      <c r="AX84" s="15">
        <v>0.5541666666666667</v>
      </c>
      <c r="AY84" s="15">
        <v>0.55555555555555558</v>
      </c>
      <c r="AZ84" s="15">
        <v>0.55763888888888891</v>
      </c>
      <c r="BA84" s="15">
        <v>0.55902777777777779</v>
      </c>
      <c r="BB84" s="14">
        <v>0.56111111111111112</v>
      </c>
      <c r="BC84" s="15">
        <v>0.5625</v>
      </c>
      <c r="BD84" s="15">
        <v>0.56388888888888888</v>
      </c>
      <c r="BE84" s="15">
        <v>0.56666666666666665</v>
      </c>
      <c r="BF84" s="15">
        <v>0.56736111111111109</v>
      </c>
      <c r="BG84" s="15">
        <v>0.56805555555555554</v>
      </c>
      <c r="BH84" s="15">
        <v>0.56944444444444442</v>
      </c>
      <c r="BI84" s="15">
        <v>0.57013888888888886</v>
      </c>
      <c r="BJ84" s="15">
        <v>0.5708333333333333</v>
      </c>
      <c r="BK84" s="15">
        <v>0.57222222222222219</v>
      </c>
      <c r="BL84" s="14">
        <v>0.57361111111111118</v>
      </c>
      <c r="BM84" s="15">
        <v>0.57500000000000007</v>
      </c>
      <c r="BN84" s="15">
        <v>0.57638888888888895</v>
      </c>
      <c r="BO84" s="14">
        <v>0.57708333333333328</v>
      </c>
    </row>
    <row r="85" spans="1:67" x14ac:dyDescent="0.2">
      <c r="A85" s="14">
        <v>0.52916666666666667</v>
      </c>
      <c r="B85" s="15">
        <v>0.52986111111111112</v>
      </c>
      <c r="C85" s="15">
        <v>0.53125</v>
      </c>
      <c r="D85" s="15">
        <v>0.53194444444444444</v>
      </c>
      <c r="E85" s="15">
        <v>0.53333333333333333</v>
      </c>
      <c r="F85" s="15">
        <v>0.53402777777777777</v>
      </c>
      <c r="G85" s="15">
        <v>0.53541666666666665</v>
      </c>
      <c r="H85" s="15">
        <v>0.53611111111111109</v>
      </c>
      <c r="I85" s="15">
        <v>0.53680555555555554</v>
      </c>
      <c r="J85" s="14">
        <v>0.53819444444444442</v>
      </c>
      <c r="K85" s="15">
        <v>0.53888888888888886</v>
      </c>
      <c r="L85" s="15">
        <v>0.54166666666666663</v>
      </c>
      <c r="M85" s="15">
        <v>0.54305555555555551</v>
      </c>
      <c r="N85" s="15">
        <v>0.5444444444444444</v>
      </c>
      <c r="O85" s="15">
        <v>0.54652777777777783</v>
      </c>
      <c r="P85" s="15">
        <v>0.54791666666666672</v>
      </c>
      <c r="Q85" s="15">
        <v>0.54999999999999993</v>
      </c>
      <c r="R85" s="15">
        <v>0.55208333333333337</v>
      </c>
      <c r="S85" s="15">
        <v>0.55277777777777781</v>
      </c>
      <c r="T85" s="14">
        <v>0.55347222222222225</v>
      </c>
      <c r="U85" s="15">
        <v>0.55486111111111114</v>
      </c>
      <c r="V85" s="15">
        <v>0.55555555555555558</v>
      </c>
      <c r="W85" s="15">
        <v>0.55625000000000002</v>
      </c>
      <c r="X85" s="15">
        <v>0.55694444444444446</v>
      </c>
      <c r="Y85" s="15">
        <v>0.55902777777777779</v>
      </c>
      <c r="Z85" s="15">
        <v>0.56111111111111112</v>
      </c>
      <c r="AA85" s="15">
        <v>0.56319444444444444</v>
      </c>
      <c r="AB85" s="15">
        <v>0.56458333333333333</v>
      </c>
      <c r="AC85" s="15">
        <v>0.56597222222222221</v>
      </c>
      <c r="AD85" s="14">
        <v>0.56736111111111109</v>
      </c>
      <c r="AE85" s="15">
        <v>0.56944444444444442</v>
      </c>
      <c r="AF85" s="15">
        <v>0.5708333333333333</v>
      </c>
      <c r="AG85" s="14">
        <v>0.57222222222222219</v>
      </c>
      <c r="AI85" s="14">
        <v>0.53749999999999998</v>
      </c>
      <c r="AJ85" s="15">
        <v>0.53888888888888886</v>
      </c>
      <c r="AK85" s="15">
        <v>0.54027777777777775</v>
      </c>
      <c r="AL85" s="15">
        <v>0.54236111111111118</v>
      </c>
      <c r="AM85" s="15">
        <v>0.54375000000000007</v>
      </c>
      <c r="AN85" s="15">
        <v>0.54513888888888895</v>
      </c>
      <c r="AO85" s="15">
        <v>0.54652777777777783</v>
      </c>
      <c r="AP85" s="15">
        <v>0.54861111111111105</v>
      </c>
      <c r="AQ85" s="15">
        <v>0.55069444444444449</v>
      </c>
      <c r="AR85" s="14">
        <v>0.55277777777777781</v>
      </c>
      <c r="AS85" s="15">
        <v>0.55347222222222225</v>
      </c>
      <c r="AT85" s="15">
        <v>0.55347222222222225</v>
      </c>
      <c r="AU85" s="15">
        <v>0.5541666666666667</v>
      </c>
      <c r="AV85" s="15">
        <v>0.55625000000000002</v>
      </c>
      <c r="AW85" s="15">
        <v>0.55694444444444446</v>
      </c>
      <c r="AX85" s="15">
        <v>0.55833333333333335</v>
      </c>
      <c r="AY85" s="15">
        <v>0.55972222222222223</v>
      </c>
      <c r="AZ85" s="15">
        <v>0.56180555555555556</v>
      </c>
      <c r="BA85" s="15">
        <v>0.56319444444444444</v>
      </c>
      <c r="BB85" s="14">
        <v>0.56527777777777777</v>
      </c>
      <c r="BC85" s="15">
        <v>0.56666666666666665</v>
      </c>
      <c r="BD85" s="15">
        <v>0.56805555555555554</v>
      </c>
      <c r="BE85" s="15">
        <v>0.5708333333333333</v>
      </c>
      <c r="BF85" s="15">
        <v>0.57152777777777775</v>
      </c>
      <c r="BG85" s="15">
        <v>0.57222222222222219</v>
      </c>
      <c r="BH85" s="15">
        <v>0.57361111111111118</v>
      </c>
      <c r="BI85" s="15">
        <v>0.57430555555555551</v>
      </c>
      <c r="BJ85" s="15">
        <v>0.57500000000000007</v>
      </c>
      <c r="BK85" s="15">
        <v>0.57638888888888895</v>
      </c>
      <c r="BL85" s="14">
        <v>0.57777777777777783</v>
      </c>
      <c r="BM85" s="15">
        <v>0.57916666666666672</v>
      </c>
      <c r="BN85" s="15">
        <v>0.5805555555555556</v>
      </c>
      <c r="BO85" s="14">
        <v>0.58124999999999993</v>
      </c>
    </row>
    <row r="86" spans="1:67" x14ac:dyDescent="0.2">
      <c r="A86" s="14">
        <v>0.53333333333333333</v>
      </c>
      <c r="B86" s="15">
        <v>0.53402777777777777</v>
      </c>
      <c r="C86" s="15">
        <v>0.53541666666666665</v>
      </c>
      <c r="D86" s="15">
        <v>0.53611111111111109</v>
      </c>
      <c r="E86" s="15">
        <v>0.53749999999999998</v>
      </c>
      <c r="F86" s="15">
        <v>0.53819444444444442</v>
      </c>
      <c r="G86" s="15">
        <v>0.5395833333333333</v>
      </c>
      <c r="H86" s="15">
        <v>0.54027777777777775</v>
      </c>
      <c r="I86" s="15">
        <v>0.54097222222222219</v>
      </c>
      <c r="J86" s="14">
        <v>0.54236111111111118</v>
      </c>
      <c r="K86" s="15">
        <v>0.54305555555555551</v>
      </c>
      <c r="L86" s="15">
        <v>0.54583333333333328</v>
      </c>
      <c r="M86" s="15">
        <v>0.54722222222222217</v>
      </c>
      <c r="N86" s="15">
        <v>0.54861111111111105</v>
      </c>
      <c r="O86" s="15">
        <v>0.55069444444444449</v>
      </c>
      <c r="P86" s="15">
        <v>0.55208333333333337</v>
      </c>
      <c r="Q86" s="15">
        <v>0.5541666666666667</v>
      </c>
      <c r="R86" s="15">
        <v>0.55625000000000002</v>
      </c>
      <c r="S86" s="15">
        <v>0.55694444444444446</v>
      </c>
      <c r="T86" s="14">
        <v>0.55763888888888891</v>
      </c>
      <c r="U86" s="15">
        <v>0.55902777777777779</v>
      </c>
      <c r="V86" s="15">
        <v>0.55972222222222223</v>
      </c>
      <c r="W86" s="15">
        <v>0.56041666666666667</v>
      </c>
      <c r="X86" s="15">
        <v>0.56111111111111112</v>
      </c>
      <c r="Y86" s="15">
        <v>0.56319444444444444</v>
      </c>
      <c r="Z86" s="15">
        <v>0.56527777777777777</v>
      </c>
      <c r="AA86" s="15">
        <v>0.56736111111111109</v>
      </c>
      <c r="AB86" s="15">
        <v>0.56874999999999998</v>
      </c>
      <c r="AC86" s="15">
        <v>0.57013888888888886</v>
      </c>
      <c r="AD86" s="14">
        <v>0.57152777777777775</v>
      </c>
      <c r="AE86" s="15">
        <v>0.57361111111111118</v>
      </c>
      <c r="AF86" s="15">
        <v>0.57500000000000007</v>
      </c>
      <c r="AG86" s="14">
        <v>0.57638888888888895</v>
      </c>
      <c r="AI86" s="14">
        <v>0.54166666666666663</v>
      </c>
      <c r="AJ86" s="15">
        <v>0.54305555555555551</v>
      </c>
      <c r="AK86" s="15">
        <v>0.5444444444444444</v>
      </c>
      <c r="AL86" s="15">
        <v>0.54652777777777783</v>
      </c>
      <c r="AM86" s="15">
        <v>0.54791666666666672</v>
      </c>
      <c r="AN86" s="15">
        <v>0.5493055555555556</v>
      </c>
      <c r="AO86" s="15">
        <v>0.55069444444444449</v>
      </c>
      <c r="AP86" s="15">
        <v>0.55277777777777781</v>
      </c>
      <c r="AQ86" s="15">
        <v>0.55486111111111114</v>
      </c>
      <c r="AR86" s="14">
        <v>0.55694444444444446</v>
      </c>
      <c r="AS86" s="15">
        <v>0.55763888888888891</v>
      </c>
      <c r="AT86" s="15">
        <v>0.55763888888888891</v>
      </c>
      <c r="AU86" s="15">
        <v>0.55833333333333335</v>
      </c>
      <c r="AV86" s="15">
        <v>0.56041666666666667</v>
      </c>
      <c r="AW86" s="15">
        <v>0.56111111111111112</v>
      </c>
      <c r="AX86" s="15">
        <v>0.5625</v>
      </c>
      <c r="AY86" s="15">
        <v>0.56388888888888888</v>
      </c>
      <c r="AZ86" s="15">
        <v>0.56597222222222221</v>
      </c>
      <c r="BA86" s="15">
        <v>0.56736111111111109</v>
      </c>
      <c r="BB86" s="14">
        <v>0.56944444444444442</v>
      </c>
      <c r="BC86" s="15">
        <v>0.5708333333333333</v>
      </c>
      <c r="BD86" s="15">
        <v>0.57222222222222219</v>
      </c>
      <c r="BE86" s="15">
        <v>0.57500000000000007</v>
      </c>
      <c r="BF86" s="15">
        <v>0.5756944444444444</v>
      </c>
      <c r="BG86" s="15">
        <v>0.57638888888888895</v>
      </c>
      <c r="BH86" s="15">
        <v>0.57777777777777783</v>
      </c>
      <c r="BI86" s="15">
        <v>0.57847222222222217</v>
      </c>
      <c r="BJ86" s="15">
        <v>0.57916666666666672</v>
      </c>
      <c r="BK86" s="15">
        <v>0.5805555555555556</v>
      </c>
      <c r="BL86" s="14">
        <v>0.58194444444444449</v>
      </c>
      <c r="BM86" s="15">
        <v>0.58333333333333337</v>
      </c>
      <c r="BN86" s="15">
        <v>0.58472222222222225</v>
      </c>
      <c r="BO86" s="14">
        <v>0.5854166666666667</v>
      </c>
    </row>
    <row r="87" spans="1:67" x14ac:dyDescent="0.2">
      <c r="A87" s="14">
        <v>0.53749999999999998</v>
      </c>
      <c r="B87" s="15">
        <v>0.53819444444444442</v>
      </c>
      <c r="C87" s="15">
        <v>0.5395833333333333</v>
      </c>
      <c r="D87" s="15">
        <v>0.54027777777777775</v>
      </c>
      <c r="E87" s="15">
        <v>0.54166666666666663</v>
      </c>
      <c r="F87" s="15">
        <v>0.54236111111111118</v>
      </c>
      <c r="G87" s="15">
        <v>0.54375000000000007</v>
      </c>
      <c r="H87" s="15">
        <v>0.5444444444444444</v>
      </c>
      <c r="I87" s="15">
        <v>0.54513888888888895</v>
      </c>
      <c r="J87" s="14">
        <v>0.54652777777777783</v>
      </c>
      <c r="K87" s="15">
        <v>0.54722222222222217</v>
      </c>
      <c r="L87" s="15">
        <v>0.54999999999999993</v>
      </c>
      <c r="M87" s="15">
        <v>0.55138888888888882</v>
      </c>
      <c r="N87" s="15">
        <v>0.55277777777777781</v>
      </c>
      <c r="O87" s="15">
        <v>0.55486111111111114</v>
      </c>
      <c r="P87" s="15">
        <v>0.55625000000000002</v>
      </c>
      <c r="Q87" s="15">
        <v>0.55833333333333335</v>
      </c>
      <c r="R87" s="15">
        <v>0.56041666666666667</v>
      </c>
      <c r="S87" s="15">
        <v>0.56111111111111112</v>
      </c>
      <c r="T87" s="14">
        <v>0.56180555555555556</v>
      </c>
      <c r="U87" s="15">
        <v>0.56319444444444444</v>
      </c>
      <c r="V87" s="15">
        <v>0.56388888888888888</v>
      </c>
      <c r="W87" s="15">
        <v>0.56458333333333333</v>
      </c>
      <c r="X87" s="15">
        <v>0.56527777777777777</v>
      </c>
      <c r="Y87" s="15">
        <v>0.56736111111111109</v>
      </c>
      <c r="Z87" s="15">
        <v>0.56944444444444442</v>
      </c>
      <c r="AA87" s="15">
        <v>0.57152777777777775</v>
      </c>
      <c r="AB87" s="15">
        <v>0.57291666666666663</v>
      </c>
      <c r="AC87" s="15">
        <v>0.57430555555555551</v>
      </c>
      <c r="AD87" s="14">
        <v>0.5756944444444444</v>
      </c>
      <c r="AE87" s="15">
        <v>0.57777777777777783</v>
      </c>
      <c r="AF87" s="15">
        <v>0.57916666666666672</v>
      </c>
      <c r="AG87" s="14">
        <v>0.5805555555555556</v>
      </c>
      <c r="AI87" s="14">
        <v>0.54583333333333328</v>
      </c>
      <c r="AJ87" s="15">
        <v>0.54722222222222217</v>
      </c>
      <c r="AK87" s="15">
        <v>0.54861111111111105</v>
      </c>
      <c r="AL87" s="15">
        <v>0.55069444444444449</v>
      </c>
      <c r="AM87" s="15">
        <v>0.55208333333333337</v>
      </c>
      <c r="AN87" s="15">
        <v>0.55347222222222225</v>
      </c>
      <c r="AO87" s="15">
        <v>0.55486111111111114</v>
      </c>
      <c r="AP87" s="15">
        <v>0.55694444444444446</v>
      </c>
      <c r="AQ87" s="15">
        <v>0.55902777777777779</v>
      </c>
      <c r="AR87" s="14">
        <v>0.56111111111111112</v>
      </c>
      <c r="AS87" s="15">
        <v>0.56180555555555556</v>
      </c>
      <c r="AT87" s="15">
        <v>0.56180555555555556</v>
      </c>
      <c r="AU87" s="15">
        <v>0.5625</v>
      </c>
      <c r="AV87" s="15">
        <v>0.56458333333333333</v>
      </c>
      <c r="AW87" s="15">
        <v>0.56527777777777777</v>
      </c>
      <c r="AX87" s="15">
        <v>0.56666666666666665</v>
      </c>
      <c r="AY87" s="15">
        <v>0.56805555555555554</v>
      </c>
      <c r="AZ87" s="15">
        <v>0.57013888888888886</v>
      </c>
      <c r="BA87" s="15">
        <v>0.57152777777777775</v>
      </c>
      <c r="BB87" s="14">
        <v>0.57361111111111118</v>
      </c>
      <c r="BC87" s="15">
        <v>0.57500000000000007</v>
      </c>
      <c r="BD87" s="15">
        <v>0.57638888888888895</v>
      </c>
      <c r="BE87" s="15">
        <v>0.57916666666666672</v>
      </c>
      <c r="BF87" s="15">
        <v>0.57986111111111105</v>
      </c>
      <c r="BG87" s="15">
        <v>0.5805555555555556</v>
      </c>
      <c r="BH87" s="15">
        <v>0.58194444444444449</v>
      </c>
      <c r="BI87" s="15">
        <v>0.58263888888888882</v>
      </c>
      <c r="BJ87" s="15">
        <v>0.58333333333333337</v>
      </c>
      <c r="BK87" s="15">
        <v>0.58472222222222225</v>
      </c>
      <c r="BL87" s="14">
        <v>0.58611111111111114</v>
      </c>
      <c r="BM87" s="15">
        <v>0.58750000000000002</v>
      </c>
      <c r="BN87" s="15">
        <v>0.58888888888888891</v>
      </c>
      <c r="BO87" s="14">
        <v>0.58958333333333335</v>
      </c>
    </row>
    <row r="88" spans="1:67" x14ac:dyDescent="0.2">
      <c r="A88" s="14">
        <v>0.54166666666666663</v>
      </c>
      <c r="B88" s="15">
        <v>0.54236111111111118</v>
      </c>
      <c r="C88" s="15">
        <v>0.54375000000000007</v>
      </c>
      <c r="D88" s="15">
        <v>0.5444444444444444</v>
      </c>
      <c r="E88" s="15">
        <v>0.54583333333333328</v>
      </c>
      <c r="F88" s="15">
        <v>0.54652777777777783</v>
      </c>
      <c r="G88" s="15">
        <v>0.54791666666666672</v>
      </c>
      <c r="H88" s="15">
        <v>0.54861111111111105</v>
      </c>
      <c r="I88" s="15">
        <v>0.5493055555555556</v>
      </c>
      <c r="J88" s="14">
        <v>0.55069444444444449</v>
      </c>
      <c r="K88" s="15">
        <v>0.55138888888888882</v>
      </c>
      <c r="L88" s="15">
        <v>0.5541666666666667</v>
      </c>
      <c r="M88" s="15">
        <v>0.55555555555555558</v>
      </c>
      <c r="N88" s="15">
        <v>0.55694444444444446</v>
      </c>
      <c r="O88" s="15">
        <v>0.55902777777777779</v>
      </c>
      <c r="P88" s="15">
        <v>0.56041666666666667</v>
      </c>
      <c r="Q88" s="15">
        <v>0.5625</v>
      </c>
      <c r="R88" s="15">
        <v>0.56458333333333333</v>
      </c>
      <c r="S88" s="15">
        <v>0.56527777777777777</v>
      </c>
      <c r="T88" s="14">
        <v>0.56597222222222221</v>
      </c>
      <c r="U88" s="15">
        <v>0.56736111111111109</v>
      </c>
      <c r="V88" s="15">
        <v>0.56805555555555554</v>
      </c>
      <c r="W88" s="15">
        <v>0.56874999999999998</v>
      </c>
      <c r="X88" s="15">
        <v>0.56944444444444442</v>
      </c>
      <c r="Y88" s="15">
        <v>0.57152777777777775</v>
      </c>
      <c r="Z88" s="15">
        <v>0.57361111111111118</v>
      </c>
      <c r="AA88" s="15">
        <v>0.5756944444444444</v>
      </c>
      <c r="AB88" s="15">
        <v>0.57708333333333328</v>
      </c>
      <c r="AC88" s="15">
        <v>0.57847222222222217</v>
      </c>
      <c r="AD88" s="14">
        <v>0.57986111111111105</v>
      </c>
      <c r="AE88" s="15">
        <v>0.58194444444444449</v>
      </c>
      <c r="AF88" s="15">
        <v>0.58333333333333337</v>
      </c>
      <c r="AG88" s="14">
        <v>0.58472222222222225</v>
      </c>
      <c r="AI88" s="14">
        <v>0.54999999999999993</v>
      </c>
      <c r="AJ88" s="15">
        <v>0.55138888888888882</v>
      </c>
      <c r="AK88" s="15">
        <v>0.55277777777777781</v>
      </c>
      <c r="AL88" s="15">
        <v>0.55486111111111114</v>
      </c>
      <c r="AM88" s="15">
        <v>0.55625000000000002</v>
      </c>
      <c r="AN88" s="15">
        <v>0.55763888888888891</v>
      </c>
      <c r="AO88" s="15">
        <v>0.55902777777777779</v>
      </c>
      <c r="AP88" s="15">
        <v>0.56111111111111112</v>
      </c>
      <c r="AQ88" s="15">
        <v>0.56319444444444444</v>
      </c>
      <c r="AR88" s="14">
        <v>0.56527777777777777</v>
      </c>
      <c r="AS88" s="15">
        <v>0.56597222222222221</v>
      </c>
      <c r="AT88" s="15">
        <v>0.56597222222222221</v>
      </c>
      <c r="AU88" s="15">
        <v>0.56666666666666665</v>
      </c>
      <c r="AV88" s="15">
        <v>0.56874999999999998</v>
      </c>
      <c r="AW88" s="15">
        <v>0.56944444444444442</v>
      </c>
      <c r="AX88" s="15">
        <v>0.5708333333333333</v>
      </c>
      <c r="AY88" s="15">
        <v>0.57222222222222219</v>
      </c>
      <c r="AZ88" s="15">
        <v>0.57430555555555551</v>
      </c>
      <c r="BA88" s="15">
        <v>0.5756944444444444</v>
      </c>
      <c r="BB88" s="14">
        <v>0.57777777777777783</v>
      </c>
      <c r="BC88" s="15">
        <v>0.57916666666666672</v>
      </c>
      <c r="BD88" s="15">
        <v>0.5805555555555556</v>
      </c>
      <c r="BE88" s="15">
        <v>0.58333333333333337</v>
      </c>
      <c r="BF88" s="15">
        <v>0.58402777777777781</v>
      </c>
      <c r="BG88" s="15">
        <v>0.58472222222222225</v>
      </c>
      <c r="BH88" s="15">
        <v>0.58611111111111114</v>
      </c>
      <c r="BI88" s="15">
        <v>0.58680555555555558</v>
      </c>
      <c r="BJ88" s="15">
        <v>0.58750000000000002</v>
      </c>
      <c r="BK88" s="15">
        <v>0.58888888888888891</v>
      </c>
      <c r="BL88" s="14">
        <v>0.59027777777777779</v>
      </c>
      <c r="BM88" s="15">
        <v>0.59166666666666667</v>
      </c>
      <c r="BN88" s="15">
        <v>0.59305555555555556</v>
      </c>
      <c r="BO88" s="14">
        <v>0.59375</v>
      </c>
    </row>
    <row r="89" spans="1:67" x14ac:dyDescent="0.2">
      <c r="A89" s="14">
        <v>0.54583333333333328</v>
      </c>
      <c r="B89" s="15">
        <v>0.54652777777777783</v>
      </c>
      <c r="C89" s="15">
        <v>0.54791666666666672</v>
      </c>
      <c r="D89" s="15">
        <v>0.54861111111111105</v>
      </c>
      <c r="E89" s="15">
        <v>0.54999999999999993</v>
      </c>
      <c r="F89" s="15">
        <v>0.55069444444444449</v>
      </c>
      <c r="G89" s="15">
        <v>0.55208333333333337</v>
      </c>
      <c r="H89" s="15">
        <v>0.55277777777777781</v>
      </c>
      <c r="I89" s="15">
        <v>0.55347222222222225</v>
      </c>
      <c r="J89" s="14">
        <v>0.55486111111111114</v>
      </c>
      <c r="K89" s="15">
        <v>0.55555555555555558</v>
      </c>
      <c r="L89" s="15">
        <v>0.55833333333333335</v>
      </c>
      <c r="M89" s="15">
        <v>0.55972222222222223</v>
      </c>
      <c r="N89" s="15">
        <v>0.56111111111111112</v>
      </c>
      <c r="O89" s="15">
        <v>0.56319444444444444</v>
      </c>
      <c r="P89" s="15">
        <v>0.56458333333333333</v>
      </c>
      <c r="Q89" s="15">
        <v>0.56666666666666665</v>
      </c>
      <c r="R89" s="15">
        <v>0.56874999999999998</v>
      </c>
      <c r="S89" s="15">
        <v>0.56944444444444442</v>
      </c>
      <c r="T89" s="14">
        <v>0.57013888888888886</v>
      </c>
      <c r="U89" s="15">
        <v>0.57152777777777775</v>
      </c>
      <c r="V89" s="15">
        <v>0.57222222222222219</v>
      </c>
      <c r="W89" s="15">
        <v>0.57291666666666663</v>
      </c>
      <c r="X89" s="15">
        <v>0.57361111111111118</v>
      </c>
      <c r="Y89" s="15">
        <v>0.5756944444444444</v>
      </c>
      <c r="Z89" s="15">
        <v>0.57777777777777783</v>
      </c>
      <c r="AA89" s="15">
        <v>0.57986111111111105</v>
      </c>
      <c r="AB89" s="15">
        <v>0.58124999999999993</v>
      </c>
      <c r="AC89" s="15">
        <v>0.58263888888888882</v>
      </c>
      <c r="AD89" s="14">
        <v>0.58402777777777781</v>
      </c>
      <c r="AE89" s="15">
        <v>0.58611111111111114</v>
      </c>
      <c r="AF89" s="15">
        <v>0.58750000000000002</v>
      </c>
      <c r="AG89" s="14">
        <v>0.58888888888888891</v>
      </c>
      <c r="AI89" s="14">
        <v>0.5541666666666667</v>
      </c>
      <c r="AJ89" s="15">
        <v>0.55555555555555558</v>
      </c>
      <c r="AK89" s="15">
        <v>0.55694444444444446</v>
      </c>
      <c r="AL89" s="15">
        <v>0.55902777777777779</v>
      </c>
      <c r="AM89" s="15">
        <v>0.56041666666666667</v>
      </c>
      <c r="AN89" s="15">
        <v>0.56180555555555556</v>
      </c>
      <c r="AO89" s="15">
        <v>0.56319444444444444</v>
      </c>
      <c r="AP89" s="15">
        <v>0.56527777777777777</v>
      </c>
      <c r="AQ89" s="15">
        <v>0.56736111111111109</v>
      </c>
      <c r="AR89" s="14">
        <v>0.56944444444444442</v>
      </c>
      <c r="AS89" s="15">
        <v>0.57013888888888886</v>
      </c>
      <c r="AT89" s="15">
        <v>0.57013888888888886</v>
      </c>
      <c r="AU89" s="15">
        <v>0.5708333333333333</v>
      </c>
      <c r="AV89" s="15">
        <v>0.57291666666666663</v>
      </c>
      <c r="AW89" s="15">
        <v>0.57361111111111118</v>
      </c>
      <c r="AX89" s="15">
        <v>0.57500000000000007</v>
      </c>
      <c r="AY89" s="15">
        <v>0.57638888888888895</v>
      </c>
      <c r="AZ89" s="15">
        <v>0.57847222222222217</v>
      </c>
      <c r="BA89" s="15">
        <v>0.57986111111111105</v>
      </c>
      <c r="BB89" s="14">
        <v>0.58194444444444449</v>
      </c>
      <c r="BC89" s="15">
        <v>0.58333333333333337</v>
      </c>
      <c r="BD89" s="15">
        <v>0.58472222222222225</v>
      </c>
      <c r="BE89" s="15">
        <v>0.58750000000000002</v>
      </c>
      <c r="BF89" s="15">
        <v>0.58819444444444446</v>
      </c>
      <c r="BG89" s="15">
        <v>0.58888888888888891</v>
      </c>
      <c r="BH89" s="15">
        <v>0.59027777777777779</v>
      </c>
      <c r="BI89" s="15">
        <v>0.59097222222222223</v>
      </c>
      <c r="BJ89" s="15">
        <v>0.59166666666666667</v>
      </c>
      <c r="BK89" s="15">
        <v>0.59305555555555556</v>
      </c>
      <c r="BL89" s="14">
        <v>0.59444444444444444</v>
      </c>
      <c r="BM89" s="15">
        <v>0.59583333333333333</v>
      </c>
      <c r="BN89" s="15">
        <v>0.59722222222222221</v>
      </c>
      <c r="BO89" s="14">
        <v>0.59791666666666665</v>
      </c>
    </row>
    <row r="90" spans="1:67" x14ac:dyDescent="0.2">
      <c r="A90" s="14">
        <v>0.54999999999999993</v>
      </c>
      <c r="B90" s="15">
        <v>0.55069444444444449</v>
      </c>
      <c r="C90" s="15">
        <v>0.55208333333333337</v>
      </c>
      <c r="D90" s="15">
        <v>0.55277777777777781</v>
      </c>
      <c r="E90" s="15">
        <v>0.5541666666666667</v>
      </c>
      <c r="F90" s="15">
        <v>0.55486111111111114</v>
      </c>
      <c r="G90" s="15">
        <v>0.55625000000000002</v>
      </c>
      <c r="H90" s="15">
        <v>0.55694444444444446</v>
      </c>
      <c r="I90" s="15">
        <v>0.55763888888888891</v>
      </c>
      <c r="J90" s="14">
        <v>0.55902777777777779</v>
      </c>
      <c r="K90" s="15">
        <v>0.55972222222222223</v>
      </c>
      <c r="L90" s="15">
        <v>0.5625</v>
      </c>
      <c r="M90" s="15">
        <v>0.56388888888888888</v>
      </c>
      <c r="N90" s="15">
        <v>0.56527777777777777</v>
      </c>
      <c r="O90" s="15">
        <v>0.56736111111111109</v>
      </c>
      <c r="P90" s="15">
        <v>0.56874999999999998</v>
      </c>
      <c r="Q90" s="15">
        <v>0.5708333333333333</v>
      </c>
      <c r="R90" s="15">
        <v>0.57291666666666663</v>
      </c>
      <c r="S90" s="15">
        <v>0.57361111111111118</v>
      </c>
      <c r="T90" s="14">
        <v>0.57430555555555551</v>
      </c>
      <c r="U90" s="15">
        <v>0.5756944444444444</v>
      </c>
      <c r="V90" s="15">
        <v>0.57638888888888895</v>
      </c>
      <c r="W90" s="15">
        <v>0.57708333333333328</v>
      </c>
      <c r="X90" s="15">
        <v>0.57777777777777783</v>
      </c>
      <c r="Y90" s="15">
        <v>0.57986111111111105</v>
      </c>
      <c r="Z90" s="15">
        <v>0.58194444444444449</v>
      </c>
      <c r="AA90" s="15">
        <v>0.58402777777777781</v>
      </c>
      <c r="AB90" s="15">
        <v>0.5854166666666667</v>
      </c>
      <c r="AC90" s="15">
        <v>0.58680555555555558</v>
      </c>
      <c r="AD90" s="14">
        <v>0.58819444444444446</v>
      </c>
      <c r="AE90" s="15">
        <v>0.59027777777777779</v>
      </c>
      <c r="AF90" s="15">
        <v>0.59166666666666667</v>
      </c>
      <c r="AG90" s="14">
        <v>0.59305555555555556</v>
      </c>
      <c r="AI90" s="14">
        <v>0.55833333333333335</v>
      </c>
      <c r="AJ90" s="15">
        <v>0.55972222222222223</v>
      </c>
      <c r="AK90" s="15">
        <v>0.56111111111111112</v>
      </c>
      <c r="AL90" s="15">
        <v>0.56319444444444444</v>
      </c>
      <c r="AM90" s="15">
        <v>0.56458333333333333</v>
      </c>
      <c r="AN90" s="15">
        <v>0.56597222222222221</v>
      </c>
      <c r="AO90" s="15">
        <v>0.56736111111111109</v>
      </c>
      <c r="AP90" s="15">
        <v>0.56944444444444442</v>
      </c>
      <c r="AQ90" s="15">
        <v>0.57152777777777775</v>
      </c>
      <c r="AR90" s="14">
        <v>0.57361111111111118</v>
      </c>
      <c r="AS90" s="15">
        <v>0.57430555555555551</v>
      </c>
      <c r="AT90" s="15">
        <v>0.57430555555555551</v>
      </c>
      <c r="AU90" s="15">
        <v>0.57500000000000007</v>
      </c>
      <c r="AV90" s="15">
        <v>0.57708333333333328</v>
      </c>
      <c r="AW90" s="15">
        <v>0.57777777777777783</v>
      </c>
      <c r="AX90" s="15">
        <v>0.57916666666666672</v>
      </c>
      <c r="AY90" s="15">
        <v>0.5805555555555556</v>
      </c>
      <c r="AZ90" s="15">
        <v>0.58263888888888882</v>
      </c>
      <c r="BA90" s="15">
        <v>0.58402777777777781</v>
      </c>
      <c r="BB90" s="14">
        <v>0.58611111111111114</v>
      </c>
      <c r="BC90" s="15">
        <v>0.58750000000000002</v>
      </c>
      <c r="BD90" s="15">
        <v>0.58888888888888891</v>
      </c>
      <c r="BE90" s="15">
        <v>0.59166666666666667</v>
      </c>
      <c r="BF90" s="15">
        <v>0.59236111111111112</v>
      </c>
      <c r="BG90" s="15">
        <v>0.59305555555555556</v>
      </c>
      <c r="BH90" s="15">
        <v>0.59444444444444444</v>
      </c>
      <c r="BI90" s="15">
        <v>0.59513888888888888</v>
      </c>
      <c r="BJ90" s="15">
        <v>0.59583333333333333</v>
      </c>
      <c r="BK90" s="15">
        <v>0.59722222222222221</v>
      </c>
      <c r="BL90" s="14">
        <v>0.59861111111111109</v>
      </c>
      <c r="BM90" s="15">
        <v>0.6</v>
      </c>
      <c r="BN90" s="15">
        <v>0.60138888888888886</v>
      </c>
      <c r="BO90" s="14">
        <v>0.6020833333333333</v>
      </c>
    </row>
    <row r="91" spans="1:67" x14ac:dyDescent="0.2">
      <c r="A91" s="14">
        <v>0.5541666666666667</v>
      </c>
      <c r="B91" s="15">
        <v>0.55486111111111114</v>
      </c>
      <c r="C91" s="15">
        <v>0.55625000000000002</v>
      </c>
      <c r="D91" s="15">
        <v>0.55694444444444446</v>
      </c>
      <c r="E91" s="15">
        <v>0.55833333333333335</v>
      </c>
      <c r="F91" s="15">
        <v>0.55902777777777779</v>
      </c>
      <c r="G91" s="15">
        <v>0.56041666666666667</v>
      </c>
      <c r="H91" s="15">
        <v>0.56111111111111112</v>
      </c>
      <c r="I91" s="15">
        <v>0.56180555555555556</v>
      </c>
      <c r="J91" s="14">
        <v>0.56319444444444444</v>
      </c>
      <c r="K91" s="15">
        <v>0.56388888888888888</v>
      </c>
      <c r="L91" s="15">
        <v>0.56666666666666665</v>
      </c>
      <c r="M91" s="15">
        <v>0.56805555555555554</v>
      </c>
      <c r="N91" s="15">
        <v>0.56944444444444442</v>
      </c>
      <c r="O91" s="15">
        <v>0.57152777777777775</v>
      </c>
      <c r="P91" s="15">
        <v>0.57291666666666663</v>
      </c>
      <c r="Q91" s="15">
        <v>0.57500000000000007</v>
      </c>
      <c r="R91" s="15">
        <v>0.57708333333333328</v>
      </c>
      <c r="S91" s="15">
        <v>0.57777777777777783</v>
      </c>
      <c r="T91" s="14">
        <v>0.57847222222222217</v>
      </c>
      <c r="U91" s="15">
        <v>0.57986111111111105</v>
      </c>
      <c r="V91" s="15">
        <v>0.5805555555555556</v>
      </c>
      <c r="W91" s="15">
        <v>0.58124999999999993</v>
      </c>
      <c r="X91" s="15">
        <v>0.58194444444444449</v>
      </c>
      <c r="Y91" s="15">
        <v>0.58402777777777781</v>
      </c>
      <c r="Z91" s="15">
        <v>0.58611111111111114</v>
      </c>
      <c r="AA91" s="15">
        <v>0.58819444444444446</v>
      </c>
      <c r="AB91" s="15">
        <v>0.58958333333333335</v>
      </c>
      <c r="AC91" s="15">
        <v>0.59097222222222223</v>
      </c>
      <c r="AD91" s="14">
        <v>0.59236111111111112</v>
      </c>
      <c r="AE91" s="15">
        <v>0.59444444444444444</v>
      </c>
      <c r="AF91" s="15">
        <v>0.59583333333333333</v>
      </c>
      <c r="AG91" s="14">
        <v>0.59722222222222221</v>
      </c>
      <c r="AI91" s="14">
        <v>0.5625</v>
      </c>
      <c r="AJ91" s="15">
        <v>0.56388888888888888</v>
      </c>
      <c r="AK91" s="15">
        <v>0.56527777777777777</v>
      </c>
      <c r="AL91" s="15">
        <v>0.56736111111111109</v>
      </c>
      <c r="AM91" s="15">
        <v>0.56874999999999998</v>
      </c>
      <c r="AN91" s="15">
        <v>0.57013888888888886</v>
      </c>
      <c r="AO91" s="15">
        <v>0.57152777777777775</v>
      </c>
      <c r="AP91" s="15">
        <v>0.57361111111111118</v>
      </c>
      <c r="AQ91" s="15">
        <v>0.5756944444444444</v>
      </c>
      <c r="AR91" s="14">
        <v>0.57777777777777783</v>
      </c>
      <c r="AS91" s="15">
        <v>0.57847222222222217</v>
      </c>
      <c r="AT91" s="15">
        <v>0.57847222222222217</v>
      </c>
      <c r="AU91" s="15">
        <v>0.57916666666666672</v>
      </c>
      <c r="AV91" s="15">
        <v>0.58124999999999993</v>
      </c>
      <c r="AW91" s="15">
        <v>0.58194444444444449</v>
      </c>
      <c r="AX91" s="15">
        <v>0.58333333333333337</v>
      </c>
      <c r="AY91" s="15">
        <v>0.58472222222222225</v>
      </c>
      <c r="AZ91" s="15">
        <v>0.58680555555555558</v>
      </c>
      <c r="BA91" s="15">
        <v>0.58819444444444446</v>
      </c>
      <c r="BB91" s="14">
        <v>0.59027777777777779</v>
      </c>
      <c r="BC91" s="15">
        <v>0.59166666666666667</v>
      </c>
      <c r="BD91" s="15">
        <v>0.59305555555555556</v>
      </c>
      <c r="BE91" s="15">
        <v>0.59583333333333333</v>
      </c>
      <c r="BF91" s="15">
        <v>0.59652777777777777</v>
      </c>
      <c r="BG91" s="15">
        <v>0.59722222222222221</v>
      </c>
      <c r="BH91" s="15">
        <v>0.59861111111111109</v>
      </c>
      <c r="BI91" s="15">
        <v>0.59930555555555554</v>
      </c>
      <c r="BJ91" s="15">
        <v>0.6</v>
      </c>
      <c r="BK91" s="15">
        <v>0.60138888888888886</v>
      </c>
      <c r="BL91" s="14">
        <v>0.60277777777777775</v>
      </c>
      <c r="BM91" s="15">
        <v>0.60416666666666663</v>
      </c>
      <c r="BN91" s="15">
        <v>0.60555555555555551</v>
      </c>
      <c r="BO91" s="14">
        <v>0.60625000000000007</v>
      </c>
    </row>
    <row r="92" spans="1:67" x14ac:dyDescent="0.2">
      <c r="A92" s="14">
        <v>0.55833333333333335</v>
      </c>
      <c r="B92" s="15">
        <v>0.55902777777777779</v>
      </c>
      <c r="C92" s="15">
        <v>0.56041666666666667</v>
      </c>
      <c r="D92" s="15">
        <v>0.56111111111111112</v>
      </c>
      <c r="E92" s="15">
        <v>0.5625</v>
      </c>
      <c r="F92" s="15">
        <v>0.56319444444444444</v>
      </c>
      <c r="G92" s="15">
        <v>0.56458333333333333</v>
      </c>
      <c r="H92" s="15">
        <v>0.56527777777777777</v>
      </c>
      <c r="I92" s="15">
        <v>0.56597222222222221</v>
      </c>
      <c r="J92" s="14">
        <v>0.56736111111111109</v>
      </c>
      <c r="K92" s="15">
        <v>0.56805555555555554</v>
      </c>
      <c r="L92" s="15">
        <v>0.5708333333333333</v>
      </c>
      <c r="M92" s="15">
        <v>0.57222222222222219</v>
      </c>
      <c r="N92" s="15">
        <v>0.57361111111111118</v>
      </c>
      <c r="O92" s="15">
        <v>0.5756944444444444</v>
      </c>
      <c r="P92" s="15">
        <v>0.57708333333333328</v>
      </c>
      <c r="Q92" s="15">
        <v>0.57916666666666672</v>
      </c>
      <c r="R92" s="15">
        <v>0.58124999999999993</v>
      </c>
      <c r="S92" s="15">
        <v>0.58194444444444449</v>
      </c>
      <c r="T92" s="14">
        <v>0.58263888888888882</v>
      </c>
      <c r="U92" s="15">
        <v>0.58402777777777781</v>
      </c>
      <c r="V92" s="15">
        <v>0.58472222222222225</v>
      </c>
      <c r="W92" s="15">
        <v>0.5854166666666667</v>
      </c>
      <c r="X92" s="15">
        <v>0.58611111111111114</v>
      </c>
      <c r="Y92" s="15">
        <v>0.58819444444444446</v>
      </c>
      <c r="Z92" s="15">
        <v>0.59027777777777779</v>
      </c>
      <c r="AA92" s="15">
        <v>0.59236111111111112</v>
      </c>
      <c r="AB92" s="15">
        <v>0.59375</v>
      </c>
      <c r="AC92" s="15">
        <v>0.59513888888888888</v>
      </c>
      <c r="AD92" s="14">
        <v>0.59652777777777777</v>
      </c>
      <c r="AE92" s="15">
        <v>0.59861111111111109</v>
      </c>
      <c r="AF92" s="15">
        <v>0.6</v>
      </c>
      <c r="AG92" s="14">
        <v>0.60138888888888886</v>
      </c>
      <c r="AI92" s="14">
        <v>0.56666666666666665</v>
      </c>
      <c r="AJ92" s="15">
        <v>0.56805555555555554</v>
      </c>
      <c r="AK92" s="15">
        <v>0.56944444444444442</v>
      </c>
      <c r="AL92" s="15">
        <v>0.57152777777777775</v>
      </c>
      <c r="AM92" s="15">
        <v>0.57291666666666663</v>
      </c>
      <c r="AN92" s="15">
        <v>0.57430555555555551</v>
      </c>
      <c r="AO92" s="15">
        <v>0.5756944444444444</v>
      </c>
      <c r="AP92" s="15">
        <v>0.57777777777777783</v>
      </c>
      <c r="AQ92" s="15">
        <v>0.57986111111111105</v>
      </c>
      <c r="AR92" s="14">
        <v>0.58194444444444449</v>
      </c>
      <c r="AS92" s="15">
        <v>0.58263888888888882</v>
      </c>
      <c r="AT92" s="15">
        <v>0.58263888888888882</v>
      </c>
      <c r="AU92" s="15">
        <v>0.58333333333333337</v>
      </c>
      <c r="AV92" s="15">
        <v>0.5854166666666667</v>
      </c>
      <c r="AW92" s="15">
        <v>0.58611111111111114</v>
      </c>
      <c r="AX92" s="15">
        <v>0.58750000000000002</v>
      </c>
      <c r="AY92" s="15">
        <v>0.58888888888888891</v>
      </c>
      <c r="AZ92" s="15">
        <v>0.59097222222222223</v>
      </c>
      <c r="BA92" s="15">
        <v>0.59236111111111112</v>
      </c>
      <c r="BB92" s="14">
        <v>0.59444444444444444</v>
      </c>
      <c r="BC92" s="15">
        <v>0.59583333333333333</v>
      </c>
      <c r="BD92" s="15">
        <v>0.59722222222222221</v>
      </c>
      <c r="BE92" s="15">
        <v>0.6</v>
      </c>
      <c r="BF92" s="15">
        <v>0.60069444444444442</v>
      </c>
      <c r="BG92" s="15">
        <v>0.60138888888888886</v>
      </c>
      <c r="BH92" s="15">
        <v>0.60277777777777775</v>
      </c>
      <c r="BI92" s="15">
        <v>0.60347222222222219</v>
      </c>
      <c r="BJ92" s="15">
        <v>0.60416666666666663</v>
      </c>
      <c r="BK92" s="15">
        <v>0.60555555555555551</v>
      </c>
      <c r="BL92" s="14">
        <v>0.6069444444444444</v>
      </c>
      <c r="BM92" s="15">
        <v>0.60833333333333328</v>
      </c>
      <c r="BN92" s="15">
        <v>0.60972222222222217</v>
      </c>
      <c r="BO92" s="14">
        <v>0.61041666666666672</v>
      </c>
    </row>
    <row r="93" spans="1:67" x14ac:dyDescent="0.2">
      <c r="A93" s="14">
        <v>0.5625</v>
      </c>
      <c r="B93" s="15">
        <v>0.56319444444444444</v>
      </c>
      <c r="C93" s="15">
        <v>0.56458333333333333</v>
      </c>
      <c r="D93" s="15">
        <v>0.56527777777777777</v>
      </c>
      <c r="E93" s="15">
        <v>0.56666666666666665</v>
      </c>
      <c r="F93" s="15">
        <v>0.56736111111111109</v>
      </c>
      <c r="G93" s="15">
        <v>0.56874999999999998</v>
      </c>
      <c r="H93" s="15">
        <v>0.56944444444444442</v>
      </c>
      <c r="I93" s="15">
        <v>0.57013888888888886</v>
      </c>
      <c r="J93" s="14">
        <v>0.57152777777777775</v>
      </c>
      <c r="K93" s="15">
        <v>0.57222222222222219</v>
      </c>
      <c r="L93" s="15">
        <v>0.57500000000000007</v>
      </c>
      <c r="M93" s="15">
        <v>0.57638888888888895</v>
      </c>
      <c r="N93" s="15">
        <v>0.57777777777777783</v>
      </c>
      <c r="O93" s="15">
        <v>0.57986111111111105</v>
      </c>
      <c r="P93" s="15">
        <v>0.58124999999999993</v>
      </c>
      <c r="Q93" s="15">
        <v>0.58333333333333337</v>
      </c>
      <c r="R93" s="15">
        <v>0.5854166666666667</v>
      </c>
      <c r="S93" s="15">
        <v>0.58611111111111114</v>
      </c>
      <c r="T93" s="14">
        <v>0.58680555555555558</v>
      </c>
      <c r="U93" s="15">
        <v>0.58819444444444446</v>
      </c>
      <c r="V93" s="15">
        <v>0.58888888888888891</v>
      </c>
      <c r="W93" s="15">
        <v>0.58958333333333335</v>
      </c>
      <c r="X93" s="15">
        <v>0.59027777777777779</v>
      </c>
      <c r="Y93" s="15">
        <v>0.59236111111111112</v>
      </c>
      <c r="Z93" s="15">
        <v>0.59444444444444444</v>
      </c>
      <c r="AA93" s="15">
        <v>0.59652777777777777</v>
      </c>
      <c r="AB93" s="15">
        <v>0.59791666666666665</v>
      </c>
      <c r="AC93" s="15">
        <v>0.59930555555555554</v>
      </c>
      <c r="AD93" s="14">
        <v>0.60069444444444442</v>
      </c>
      <c r="AE93" s="15">
        <v>0.60277777777777775</v>
      </c>
      <c r="AF93" s="15">
        <v>0.60416666666666663</v>
      </c>
      <c r="AG93" s="14">
        <v>0.60555555555555551</v>
      </c>
      <c r="AI93" s="14">
        <v>0.5708333333333333</v>
      </c>
      <c r="AJ93" s="15">
        <v>0.57222222222222219</v>
      </c>
      <c r="AK93" s="15">
        <v>0.57361111111111118</v>
      </c>
      <c r="AL93" s="15">
        <v>0.5756944444444444</v>
      </c>
      <c r="AM93" s="15">
        <v>0.57708333333333328</v>
      </c>
      <c r="AN93" s="15">
        <v>0.57847222222222217</v>
      </c>
      <c r="AO93" s="15">
        <v>0.57986111111111105</v>
      </c>
      <c r="AP93" s="15">
        <v>0.58194444444444449</v>
      </c>
      <c r="AQ93" s="15">
        <v>0.58402777777777781</v>
      </c>
      <c r="AR93" s="14">
        <v>0.58611111111111114</v>
      </c>
      <c r="AS93" s="15">
        <v>0.58680555555555558</v>
      </c>
      <c r="AT93" s="15">
        <v>0.58680555555555558</v>
      </c>
      <c r="AU93" s="15">
        <v>0.58750000000000002</v>
      </c>
      <c r="AV93" s="15">
        <v>0.58958333333333335</v>
      </c>
      <c r="AW93" s="15">
        <v>0.59027777777777779</v>
      </c>
      <c r="AX93" s="15">
        <v>0.59166666666666667</v>
      </c>
      <c r="AY93" s="15">
        <v>0.59305555555555556</v>
      </c>
      <c r="AZ93" s="15">
        <v>0.59513888888888888</v>
      </c>
      <c r="BA93" s="15">
        <v>0.59652777777777777</v>
      </c>
      <c r="BB93" s="14">
        <v>0.59861111111111109</v>
      </c>
      <c r="BC93" s="15">
        <v>0.6</v>
      </c>
      <c r="BD93" s="15">
        <v>0.60138888888888886</v>
      </c>
      <c r="BE93" s="15">
        <v>0.60416666666666663</v>
      </c>
      <c r="BF93" s="15">
        <v>0.60486111111111118</v>
      </c>
      <c r="BG93" s="15">
        <v>0.60555555555555551</v>
      </c>
      <c r="BH93" s="15">
        <v>0.6069444444444444</v>
      </c>
      <c r="BI93" s="15">
        <v>0.60763888888888895</v>
      </c>
      <c r="BJ93" s="15">
        <v>0.60833333333333328</v>
      </c>
      <c r="BK93" s="15">
        <v>0.60972222222222217</v>
      </c>
      <c r="BL93" s="14">
        <v>0.61111111111111105</v>
      </c>
      <c r="BM93" s="15">
        <v>0.61249999999999993</v>
      </c>
      <c r="BN93" s="15">
        <v>0.61388888888888882</v>
      </c>
      <c r="BO93" s="14">
        <v>0.61458333333333337</v>
      </c>
    </row>
    <row r="94" spans="1:67" x14ac:dyDescent="0.2">
      <c r="A94" s="14">
        <v>0.56666666666666665</v>
      </c>
      <c r="B94" s="15">
        <v>0.56736111111111109</v>
      </c>
      <c r="C94" s="15">
        <v>0.56874999999999998</v>
      </c>
      <c r="D94" s="15">
        <v>0.56944444444444442</v>
      </c>
      <c r="E94" s="15">
        <v>0.5708333333333333</v>
      </c>
      <c r="F94" s="15">
        <v>0.57152777777777775</v>
      </c>
      <c r="G94" s="15">
        <v>0.57291666666666663</v>
      </c>
      <c r="H94" s="15">
        <v>0.57361111111111118</v>
      </c>
      <c r="I94" s="15">
        <v>0.57430555555555551</v>
      </c>
      <c r="J94" s="14">
        <v>0.5756944444444444</v>
      </c>
      <c r="K94" s="15">
        <v>0.57638888888888895</v>
      </c>
      <c r="L94" s="15">
        <v>0.57916666666666672</v>
      </c>
      <c r="M94" s="15">
        <v>0.5805555555555556</v>
      </c>
      <c r="N94" s="15">
        <v>0.58194444444444449</v>
      </c>
      <c r="O94" s="15">
        <v>0.58402777777777781</v>
      </c>
      <c r="P94" s="15">
        <v>0.5854166666666667</v>
      </c>
      <c r="Q94" s="15">
        <v>0.58750000000000002</v>
      </c>
      <c r="R94" s="15">
        <v>0.58958333333333335</v>
      </c>
      <c r="S94" s="15">
        <v>0.59027777777777779</v>
      </c>
      <c r="T94" s="14">
        <v>0.59097222222222223</v>
      </c>
      <c r="U94" s="15">
        <v>0.59236111111111112</v>
      </c>
      <c r="V94" s="15">
        <v>0.59305555555555556</v>
      </c>
      <c r="W94" s="15">
        <v>0.59375</v>
      </c>
      <c r="X94" s="15">
        <v>0.59444444444444444</v>
      </c>
      <c r="Y94" s="15">
        <v>0.59652777777777777</v>
      </c>
      <c r="Z94" s="15">
        <v>0.59861111111111109</v>
      </c>
      <c r="AA94" s="15">
        <v>0.60069444444444442</v>
      </c>
      <c r="AB94" s="15">
        <v>0.6020833333333333</v>
      </c>
      <c r="AC94" s="15">
        <v>0.60347222222222219</v>
      </c>
      <c r="AD94" s="14">
        <v>0.60486111111111118</v>
      </c>
      <c r="AE94" s="15">
        <v>0.6069444444444444</v>
      </c>
      <c r="AF94" s="15">
        <v>0.60833333333333328</v>
      </c>
      <c r="AG94" s="14">
        <v>0.60972222222222217</v>
      </c>
      <c r="AI94" s="14">
        <v>0.57500000000000007</v>
      </c>
      <c r="AJ94" s="15">
        <v>0.57638888888888895</v>
      </c>
      <c r="AK94" s="15">
        <v>0.57777777777777783</v>
      </c>
      <c r="AL94" s="15">
        <v>0.57986111111111105</v>
      </c>
      <c r="AM94" s="15">
        <v>0.58124999999999993</v>
      </c>
      <c r="AN94" s="15">
        <v>0.58263888888888882</v>
      </c>
      <c r="AO94" s="15">
        <v>0.58402777777777781</v>
      </c>
      <c r="AP94" s="15">
        <v>0.58611111111111114</v>
      </c>
      <c r="AQ94" s="15">
        <v>0.58819444444444446</v>
      </c>
      <c r="AR94" s="14">
        <v>0.59027777777777779</v>
      </c>
      <c r="AS94" s="15">
        <v>0.59097222222222223</v>
      </c>
      <c r="AT94" s="15">
        <v>0.59097222222222223</v>
      </c>
      <c r="AU94" s="15">
        <v>0.59166666666666667</v>
      </c>
      <c r="AV94" s="15">
        <v>0.59375</v>
      </c>
      <c r="AW94" s="15">
        <v>0.59444444444444444</v>
      </c>
      <c r="AX94" s="15">
        <v>0.59583333333333333</v>
      </c>
      <c r="AY94" s="15">
        <v>0.59722222222222221</v>
      </c>
      <c r="AZ94" s="15">
        <v>0.59930555555555554</v>
      </c>
      <c r="BA94" s="15">
        <v>0.60069444444444442</v>
      </c>
      <c r="BB94" s="14">
        <v>0.60277777777777775</v>
      </c>
      <c r="BC94" s="15">
        <v>0.60416666666666663</v>
      </c>
      <c r="BD94" s="15">
        <v>0.60555555555555551</v>
      </c>
      <c r="BE94" s="15">
        <v>0.60833333333333328</v>
      </c>
      <c r="BF94" s="15">
        <v>0.60902777777777783</v>
      </c>
      <c r="BG94" s="15">
        <v>0.60972222222222217</v>
      </c>
      <c r="BH94" s="15">
        <v>0.61111111111111105</v>
      </c>
      <c r="BI94" s="15">
        <v>0.6118055555555556</v>
      </c>
      <c r="BJ94" s="15">
        <v>0.61249999999999993</v>
      </c>
      <c r="BK94" s="15">
        <v>0.61388888888888882</v>
      </c>
      <c r="BL94" s="14">
        <v>0.61527777777777781</v>
      </c>
      <c r="BM94" s="15">
        <v>0.6166666666666667</v>
      </c>
      <c r="BN94" s="15">
        <v>0.61805555555555558</v>
      </c>
      <c r="BO94" s="14">
        <v>0.61875000000000002</v>
      </c>
    </row>
    <row r="95" spans="1:67" x14ac:dyDescent="0.2">
      <c r="A95" s="14">
        <v>0.5708333333333333</v>
      </c>
      <c r="B95" s="15">
        <v>0.57152777777777775</v>
      </c>
      <c r="C95" s="15">
        <v>0.57291666666666663</v>
      </c>
      <c r="D95" s="15">
        <v>0.57361111111111118</v>
      </c>
      <c r="E95" s="15">
        <v>0.57500000000000007</v>
      </c>
      <c r="F95" s="15">
        <v>0.5756944444444444</v>
      </c>
      <c r="G95" s="15">
        <v>0.57708333333333328</v>
      </c>
      <c r="H95" s="15">
        <v>0.57777777777777783</v>
      </c>
      <c r="I95" s="15">
        <v>0.57847222222222217</v>
      </c>
      <c r="J95" s="14">
        <v>0.57986111111111105</v>
      </c>
      <c r="K95" s="15">
        <v>0.5805555555555556</v>
      </c>
      <c r="L95" s="15">
        <v>0.58333333333333337</v>
      </c>
      <c r="M95" s="15">
        <v>0.58472222222222225</v>
      </c>
      <c r="N95" s="15">
        <v>0.58611111111111114</v>
      </c>
      <c r="O95" s="15">
        <v>0.58819444444444446</v>
      </c>
      <c r="P95" s="15">
        <v>0.58958333333333335</v>
      </c>
      <c r="Q95" s="15">
        <v>0.59166666666666667</v>
      </c>
      <c r="R95" s="15">
        <v>0.59375</v>
      </c>
      <c r="S95" s="15">
        <v>0.59444444444444444</v>
      </c>
      <c r="T95" s="14">
        <v>0.59513888888888888</v>
      </c>
      <c r="U95" s="15">
        <v>0.59652777777777777</v>
      </c>
      <c r="V95" s="15">
        <v>0.59722222222222221</v>
      </c>
      <c r="W95" s="15">
        <v>0.59791666666666665</v>
      </c>
      <c r="X95" s="15">
        <v>0.59861111111111109</v>
      </c>
      <c r="Y95" s="15">
        <v>0.60069444444444442</v>
      </c>
      <c r="Z95" s="15">
        <v>0.60277777777777775</v>
      </c>
      <c r="AA95" s="15">
        <v>0.60486111111111118</v>
      </c>
      <c r="AB95" s="15">
        <v>0.60625000000000007</v>
      </c>
      <c r="AC95" s="15">
        <v>0.60763888888888895</v>
      </c>
      <c r="AD95" s="14">
        <v>0.60902777777777783</v>
      </c>
      <c r="AE95" s="15">
        <v>0.61111111111111105</v>
      </c>
      <c r="AF95" s="15">
        <v>0.61249999999999993</v>
      </c>
      <c r="AG95" s="14">
        <v>0.61388888888888882</v>
      </c>
      <c r="AI95" s="14">
        <v>0.57916666666666672</v>
      </c>
      <c r="AJ95" s="15">
        <v>0.5805555555555556</v>
      </c>
      <c r="AK95" s="15">
        <v>0.58194444444444449</v>
      </c>
      <c r="AL95" s="15">
        <v>0.58402777777777781</v>
      </c>
      <c r="AM95" s="15">
        <v>0.5854166666666667</v>
      </c>
      <c r="AN95" s="15">
        <v>0.58680555555555558</v>
      </c>
      <c r="AO95" s="15">
        <v>0.58819444444444446</v>
      </c>
      <c r="AP95" s="15">
        <v>0.59027777777777779</v>
      </c>
      <c r="AQ95" s="15">
        <v>0.59236111111111112</v>
      </c>
      <c r="AR95" s="14">
        <v>0.59444444444444444</v>
      </c>
      <c r="AS95" s="15">
        <v>0.59513888888888888</v>
      </c>
      <c r="AT95" s="15">
        <v>0.59513888888888888</v>
      </c>
      <c r="AU95" s="15">
        <v>0.59583333333333333</v>
      </c>
      <c r="AV95" s="15">
        <v>0.59791666666666665</v>
      </c>
      <c r="AW95" s="15">
        <v>0.59861111111111109</v>
      </c>
      <c r="AX95" s="15">
        <v>0.6</v>
      </c>
      <c r="AY95" s="15">
        <v>0.60138888888888886</v>
      </c>
      <c r="AZ95" s="15">
        <v>0.60347222222222219</v>
      </c>
      <c r="BA95" s="15">
        <v>0.60486111111111118</v>
      </c>
      <c r="BB95" s="14">
        <v>0.6069444444444444</v>
      </c>
      <c r="BC95" s="15">
        <v>0.60833333333333328</v>
      </c>
      <c r="BD95" s="15">
        <v>0.60972222222222217</v>
      </c>
      <c r="BE95" s="15">
        <v>0.61249999999999993</v>
      </c>
      <c r="BF95" s="15">
        <v>0.61319444444444449</v>
      </c>
      <c r="BG95" s="15">
        <v>0.61388888888888882</v>
      </c>
      <c r="BH95" s="15">
        <v>0.61527777777777781</v>
      </c>
      <c r="BI95" s="15">
        <v>0.61597222222222225</v>
      </c>
      <c r="BJ95" s="15">
        <v>0.6166666666666667</v>
      </c>
      <c r="BK95" s="15">
        <v>0.61805555555555558</v>
      </c>
      <c r="BL95" s="14">
        <v>0.61944444444444446</v>
      </c>
      <c r="BM95" s="15">
        <v>0.62083333333333335</v>
      </c>
      <c r="BN95" s="15">
        <v>0.62222222222222223</v>
      </c>
      <c r="BO95" s="14">
        <v>0.62291666666666667</v>
      </c>
    </row>
    <row r="96" spans="1:67" x14ac:dyDescent="0.2">
      <c r="A96" s="14">
        <v>0.57500000000000007</v>
      </c>
      <c r="B96" s="15">
        <v>0.5756944444444444</v>
      </c>
      <c r="C96" s="15">
        <v>0.57708333333333328</v>
      </c>
      <c r="D96" s="15">
        <v>0.57777777777777783</v>
      </c>
      <c r="E96" s="15">
        <v>0.57916666666666672</v>
      </c>
      <c r="F96" s="15">
        <v>0.57986111111111105</v>
      </c>
      <c r="G96" s="15">
        <v>0.58124999999999993</v>
      </c>
      <c r="H96" s="15">
        <v>0.58194444444444449</v>
      </c>
      <c r="I96" s="15">
        <v>0.58263888888888882</v>
      </c>
      <c r="J96" s="14">
        <v>0.58402777777777781</v>
      </c>
      <c r="K96" s="15">
        <v>0.58472222222222225</v>
      </c>
      <c r="L96" s="15">
        <v>0.58750000000000002</v>
      </c>
      <c r="M96" s="15">
        <v>0.58888888888888891</v>
      </c>
      <c r="N96" s="15">
        <v>0.59027777777777779</v>
      </c>
      <c r="O96" s="15">
        <v>0.59236111111111112</v>
      </c>
      <c r="P96" s="15">
        <v>0.59375</v>
      </c>
      <c r="Q96" s="15">
        <v>0.59583333333333333</v>
      </c>
      <c r="R96" s="15">
        <v>0.59791666666666665</v>
      </c>
      <c r="S96" s="15">
        <v>0.59861111111111109</v>
      </c>
      <c r="T96" s="14">
        <v>0.59930555555555554</v>
      </c>
      <c r="U96" s="15">
        <v>0.60069444444444442</v>
      </c>
      <c r="V96" s="15">
        <v>0.60138888888888886</v>
      </c>
      <c r="W96" s="15">
        <v>0.6020833333333333</v>
      </c>
      <c r="X96" s="15">
        <v>0.60277777777777775</v>
      </c>
      <c r="Y96" s="15">
        <v>0.60486111111111118</v>
      </c>
      <c r="Z96" s="15">
        <v>0.6069444444444444</v>
      </c>
      <c r="AA96" s="15">
        <v>0.60902777777777783</v>
      </c>
      <c r="AB96" s="15">
        <v>0.61041666666666672</v>
      </c>
      <c r="AC96" s="15">
        <v>0.6118055555555556</v>
      </c>
      <c r="AD96" s="14">
        <v>0.61319444444444449</v>
      </c>
      <c r="AE96" s="15">
        <v>0.61527777777777781</v>
      </c>
      <c r="AF96" s="15">
        <v>0.6166666666666667</v>
      </c>
      <c r="AG96" s="14">
        <v>0.61805555555555558</v>
      </c>
      <c r="AI96" s="14">
        <v>0.58333333333333337</v>
      </c>
      <c r="AJ96" s="15">
        <v>0.58472222222222225</v>
      </c>
      <c r="AK96" s="15">
        <v>0.58611111111111114</v>
      </c>
      <c r="AL96" s="15">
        <v>0.58819444444444446</v>
      </c>
      <c r="AM96" s="15">
        <v>0.58958333333333335</v>
      </c>
      <c r="AN96" s="15">
        <v>0.59097222222222223</v>
      </c>
      <c r="AO96" s="15">
        <v>0.59236111111111112</v>
      </c>
      <c r="AP96" s="15">
        <v>0.59444444444444444</v>
      </c>
      <c r="AQ96" s="15">
        <v>0.59652777777777777</v>
      </c>
      <c r="AR96" s="14">
        <v>0.59861111111111109</v>
      </c>
      <c r="AS96" s="15">
        <v>0.59930555555555554</v>
      </c>
      <c r="AT96" s="15">
        <v>0.59930555555555554</v>
      </c>
      <c r="AU96" s="15">
        <v>0.6</v>
      </c>
      <c r="AV96" s="15">
        <v>0.6020833333333333</v>
      </c>
      <c r="AW96" s="15">
        <v>0.60277777777777775</v>
      </c>
      <c r="AX96" s="15">
        <v>0.60416666666666663</v>
      </c>
      <c r="AY96" s="15">
        <v>0.60555555555555551</v>
      </c>
      <c r="AZ96" s="15">
        <v>0.60763888888888895</v>
      </c>
      <c r="BA96" s="15">
        <v>0.60902777777777783</v>
      </c>
      <c r="BB96" s="14">
        <v>0.61111111111111105</v>
      </c>
      <c r="BC96" s="15">
        <v>0.61249999999999993</v>
      </c>
      <c r="BD96" s="15">
        <v>0.61388888888888882</v>
      </c>
      <c r="BE96" s="15">
        <v>0.6166666666666667</v>
      </c>
      <c r="BF96" s="15">
        <v>0.61736111111111114</v>
      </c>
      <c r="BG96" s="15">
        <v>0.61805555555555558</v>
      </c>
      <c r="BH96" s="15">
        <v>0.61944444444444446</v>
      </c>
      <c r="BI96" s="15">
        <v>0.62013888888888891</v>
      </c>
      <c r="BJ96" s="15">
        <v>0.62083333333333335</v>
      </c>
      <c r="BK96" s="15">
        <v>0.62222222222222223</v>
      </c>
      <c r="BL96" s="14">
        <v>0.62361111111111112</v>
      </c>
      <c r="BM96" s="15">
        <v>0.625</v>
      </c>
      <c r="BN96" s="15">
        <v>0.62638888888888888</v>
      </c>
      <c r="BO96" s="14">
        <v>0.62708333333333333</v>
      </c>
    </row>
    <row r="97" spans="1:67" x14ac:dyDescent="0.2">
      <c r="A97" s="14">
        <v>0.57916666666666672</v>
      </c>
      <c r="B97" s="15">
        <v>0.57986111111111105</v>
      </c>
      <c r="C97" s="15">
        <v>0.58124999999999993</v>
      </c>
      <c r="D97" s="15">
        <v>0.58194444444444449</v>
      </c>
      <c r="E97" s="15">
        <v>0.58333333333333337</v>
      </c>
      <c r="F97" s="15">
        <v>0.58402777777777781</v>
      </c>
      <c r="G97" s="15">
        <v>0.5854166666666667</v>
      </c>
      <c r="H97" s="15">
        <v>0.58611111111111114</v>
      </c>
      <c r="I97" s="15">
        <v>0.58680555555555558</v>
      </c>
      <c r="J97" s="14">
        <v>0.58819444444444446</v>
      </c>
      <c r="K97" s="15">
        <v>0.58888888888888891</v>
      </c>
      <c r="L97" s="15">
        <v>0.59166666666666667</v>
      </c>
      <c r="M97" s="15">
        <v>0.59305555555555556</v>
      </c>
      <c r="N97" s="15">
        <v>0.59444444444444444</v>
      </c>
      <c r="O97" s="15">
        <v>0.59652777777777777</v>
      </c>
      <c r="P97" s="15">
        <v>0.59791666666666665</v>
      </c>
      <c r="Q97" s="15">
        <v>0.6</v>
      </c>
      <c r="R97" s="15">
        <v>0.6020833333333333</v>
      </c>
      <c r="S97" s="15">
        <v>0.60277777777777775</v>
      </c>
      <c r="T97" s="14">
        <v>0.60347222222222219</v>
      </c>
      <c r="U97" s="15">
        <v>0.60486111111111118</v>
      </c>
      <c r="V97" s="15">
        <v>0.60555555555555551</v>
      </c>
      <c r="W97" s="15">
        <v>0.60625000000000007</v>
      </c>
      <c r="X97" s="15">
        <v>0.6069444444444444</v>
      </c>
      <c r="Y97" s="15">
        <v>0.60902777777777783</v>
      </c>
      <c r="Z97" s="15">
        <v>0.61111111111111105</v>
      </c>
      <c r="AA97" s="15">
        <v>0.61319444444444449</v>
      </c>
      <c r="AB97" s="15">
        <v>0.61458333333333337</v>
      </c>
      <c r="AC97" s="15">
        <v>0.61597222222222225</v>
      </c>
      <c r="AD97" s="14">
        <v>0.61736111111111114</v>
      </c>
      <c r="AE97" s="15">
        <v>0.61944444444444446</v>
      </c>
      <c r="AF97" s="15">
        <v>0.62083333333333335</v>
      </c>
      <c r="AG97" s="14">
        <v>0.62222222222222223</v>
      </c>
      <c r="AI97" s="14">
        <v>0.58750000000000002</v>
      </c>
      <c r="AJ97" s="15">
        <v>0.58888888888888891</v>
      </c>
      <c r="AK97" s="15">
        <v>0.59027777777777779</v>
      </c>
      <c r="AL97" s="15">
        <v>0.59236111111111112</v>
      </c>
      <c r="AM97" s="15">
        <v>0.59375</v>
      </c>
      <c r="AN97" s="15">
        <v>0.59513888888888888</v>
      </c>
      <c r="AO97" s="15">
        <v>0.59652777777777777</v>
      </c>
      <c r="AP97" s="15">
        <v>0.59861111111111109</v>
      </c>
      <c r="AQ97" s="15">
        <v>0.60069444444444442</v>
      </c>
      <c r="AR97" s="14">
        <v>0.60277777777777775</v>
      </c>
      <c r="AS97" s="15">
        <v>0.60347222222222219</v>
      </c>
      <c r="AT97" s="15">
        <v>0.60347222222222219</v>
      </c>
      <c r="AU97" s="15">
        <v>0.60416666666666663</v>
      </c>
      <c r="AV97" s="15">
        <v>0.60625000000000007</v>
      </c>
      <c r="AW97" s="15">
        <v>0.6069444444444444</v>
      </c>
      <c r="AX97" s="15">
        <v>0.60833333333333328</v>
      </c>
      <c r="AY97" s="15">
        <v>0.60972222222222217</v>
      </c>
      <c r="AZ97" s="15">
        <v>0.6118055555555556</v>
      </c>
      <c r="BA97" s="15">
        <v>0.61319444444444449</v>
      </c>
      <c r="BB97" s="14">
        <v>0.61527777777777781</v>
      </c>
      <c r="BC97" s="15">
        <v>0.6166666666666667</v>
      </c>
      <c r="BD97" s="15">
        <v>0.61805555555555558</v>
      </c>
      <c r="BE97" s="15">
        <v>0.62083333333333335</v>
      </c>
      <c r="BF97" s="15">
        <v>0.62152777777777779</v>
      </c>
      <c r="BG97" s="15">
        <v>0.62222222222222223</v>
      </c>
      <c r="BH97" s="15">
        <v>0.62361111111111112</v>
      </c>
      <c r="BI97" s="15">
        <v>0.62430555555555556</v>
      </c>
      <c r="BJ97" s="15">
        <v>0.625</v>
      </c>
      <c r="BK97" s="15">
        <v>0.62638888888888888</v>
      </c>
      <c r="BL97" s="14">
        <v>0.62777777777777777</v>
      </c>
      <c r="BM97" s="15">
        <v>0.62916666666666665</v>
      </c>
      <c r="BN97" s="15">
        <v>0.63055555555555554</v>
      </c>
      <c r="BO97" s="14">
        <v>0.63124999999999998</v>
      </c>
    </row>
    <row r="98" spans="1:67" x14ac:dyDescent="0.2">
      <c r="A98" s="14">
        <v>0.58333333333333337</v>
      </c>
      <c r="B98" s="15">
        <v>0.58402777777777781</v>
      </c>
      <c r="C98" s="15">
        <v>0.5854166666666667</v>
      </c>
      <c r="D98" s="15">
        <v>0.58611111111111114</v>
      </c>
      <c r="E98" s="15">
        <v>0.58750000000000002</v>
      </c>
      <c r="F98" s="15">
        <v>0.58819444444444446</v>
      </c>
      <c r="G98" s="15">
        <v>0.58958333333333335</v>
      </c>
      <c r="H98" s="15">
        <v>0.59027777777777779</v>
      </c>
      <c r="I98" s="15">
        <v>0.59097222222222223</v>
      </c>
      <c r="J98" s="14">
        <v>0.59236111111111112</v>
      </c>
      <c r="K98" s="15">
        <v>0.59305555555555556</v>
      </c>
      <c r="L98" s="15">
        <v>0.59583333333333333</v>
      </c>
      <c r="M98" s="15">
        <v>0.59722222222222221</v>
      </c>
      <c r="N98" s="15">
        <v>0.59861111111111109</v>
      </c>
      <c r="O98" s="15">
        <v>0.60069444444444442</v>
      </c>
      <c r="P98" s="15">
        <v>0.6020833333333333</v>
      </c>
      <c r="Q98" s="15">
        <v>0.60416666666666663</v>
      </c>
      <c r="R98" s="15">
        <v>0.60625000000000007</v>
      </c>
      <c r="S98" s="15">
        <v>0.6069444444444444</v>
      </c>
      <c r="T98" s="14">
        <v>0.60763888888888895</v>
      </c>
      <c r="U98" s="15">
        <v>0.60902777777777783</v>
      </c>
      <c r="V98" s="15">
        <v>0.60972222222222217</v>
      </c>
      <c r="W98" s="15">
        <v>0.61041666666666672</v>
      </c>
      <c r="X98" s="15">
        <v>0.61111111111111105</v>
      </c>
      <c r="Y98" s="15">
        <v>0.61319444444444449</v>
      </c>
      <c r="Z98" s="15">
        <v>0.61527777777777781</v>
      </c>
      <c r="AA98" s="15">
        <v>0.61736111111111114</v>
      </c>
      <c r="AB98" s="15">
        <v>0.61875000000000002</v>
      </c>
      <c r="AC98" s="15">
        <v>0.62013888888888891</v>
      </c>
      <c r="AD98" s="14">
        <v>0.62152777777777779</v>
      </c>
      <c r="AE98" s="15">
        <v>0.62361111111111112</v>
      </c>
      <c r="AF98" s="15">
        <v>0.625</v>
      </c>
      <c r="AG98" s="14">
        <v>0.62638888888888888</v>
      </c>
      <c r="AI98" s="14">
        <v>0.59166666666666667</v>
      </c>
      <c r="AJ98" s="15">
        <v>0.59305555555555556</v>
      </c>
      <c r="AK98" s="15">
        <v>0.59444444444444444</v>
      </c>
      <c r="AL98" s="15">
        <v>0.59652777777777777</v>
      </c>
      <c r="AM98" s="15">
        <v>0.59791666666666665</v>
      </c>
      <c r="AN98" s="15">
        <v>0.59930555555555554</v>
      </c>
      <c r="AO98" s="15">
        <v>0.60069444444444442</v>
      </c>
      <c r="AP98" s="15">
        <v>0.60277777777777775</v>
      </c>
      <c r="AQ98" s="15">
        <v>0.60486111111111118</v>
      </c>
      <c r="AR98" s="14">
        <v>0.6069444444444444</v>
      </c>
      <c r="AS98" s="15">
        <v>0.60763888888888895</v>
      </c>
      <c r="AT98" s="15">
        <v>0.60763888888888895</v>
      </c>
      <c r="AU98" s="15">
        <v>0.60833333333333328</v>
      </c>
      <c r="AV98" s="15">
        <v>0.61041666666666672</v>
      </c>
      <c r="AW98" s="15">
        <v>0.61111111111111105</v>
      </c>
      <c r="AX98" s="15">
        <v>0.61249999999999993</v>
      </c>
      <c r="AY98" s="15">
        <v>0.61388888888888882</v>
      </c>
      <c r="AZ98" s="15">
        <v>0.61597222222222225</v>
      </c>
      <c r="BA98" s="15">
        <v>0.61736111111111114</v>
      </c>
      <c r="BB98" s="14">
        <v>0.61944444444444446</v>
      </c>
      <c r="BC98" s="15">
        <v>0.62083333333333335</v>
      </c>
      <c r="BD98" s="15">
        <v>0.62222222222222223</v>
      </c>
      <c r="BE98" s="15">
        <v>0.625</v>
      </c>
      <c r="BF98" s="15">
        <v>0.62569444444444444</v>
      </c>
      <c r="BG98" s="15">
        <v>0.62638888888888888</v>
      </c>
      <c r="BH98" s="15">
        <v>0.62777777777777777</v>
      </c>
      <c r="BI98" s="15">
        <v>0.62847222222222221</v>
      </c>
      <c r="BJ98" s="15">
        <v>0.62916666666666665</v>
      </c>
      <c r="BK98" s="15">
        <v>0.63055555555555554</v>
      </c>
      <c r="BL98" s="14">
        <v>0.63194444444444442</v>
      </c>
      <c r="BM98" s="15">
        <v>0.6333333333333333</v>
      </c>
      <c r="BN98" s="15">
        <v>0.63472222222222219</v>
      </c>
      <c r="BO98" s="14">
        <v>0.63541666666666663</v>
      </c>
    </row>
    <row r="99" spans="1:67" x14ac:dyDescent="0.2">
      <c r="A99" s="14">
        <v>0.58750000000000002</v>
      </c>
      <c r="B99" s="15">
        <v>0.58819444444444446</v>
      </c>
      <c r="C99" s="15">
        <v>0.58958333333333335</v>
      </c>
      <c r="D99" s="15">
        <v>0.59027777777777779</v>
      </c>
      <c r="E99" s="15">
        <v>0.59166666666666667</v>
      </c>
      <c r="F99" s="15">
        <v>0.59236111111111112</v>
      </c>
      <c r="G99" s="15">
        <v>0.59375</v>
      </c>
      <c r="H99" s="15">
        <v>0.59444444444444444</v>
      </c>
      <c r="I99" s="15">
        <v>0.59513888888888888</v>
      </c>
      <c r="J99" s="14">
        <v>0.59652777777777777</v>
      </c>
      <c r="K99" s="15">
        <v>0.59722222222222221</v>
      </c>
      <c r="L99" s="15">
        <v>0.6</v>
      </c>
      <c r="M99" s="15">
        <v>0.60138888888888886</v>
      </c>
      <c r="N99" s="15">
        <v>0.60277777777777775</v>
      </c>
      <c r="O99" s="15">
        <v>0.60486111111111118</v>
      </c>
      <c r="P99" s="15">
        <v>0.60625000000000007</v>
      </c>
      <c r="Q99" s="15">
        <v>0.60833333333333328</v>
      </c>
      <c r="R99" s="15">
        <v>0.61041666666666672</v>
      </c>
      <c r="S99" s="15">
        <v>0.61111111111111105</v>
      </c>
      <c r="T99" s="14">
        <v>0.6118055555555556</v>
      </c>
      <c r="U99" s="15">
        <v>0.61319444444444449</v>
      </c>
      <c r="V99" s="15">
        <v>0.61388888888888882</v>
      </c>
      <c r="W99" s="15">
        <v>0.61458333333333337</v>
      </c>
      <c r="X99" s="15">
        <v>0.61527777777777781</v>
      </c>
      <c r="Y99" s="15">
        <v>0.61736111111111114</v>
      </c>
      <c r="Z99" s="15">
        <v>0.61944444444444446</v>
      </c>
      <c r="AA99" s="15">
        <v>0.62152777777777779</v>
      </c>
      <c r="AB99" s="15">
        <v>0.62291666666666667</v>
      </c>
      <c r="AC99" s="15">
        <v>0.62430555555555556</v>
      </c>
      <c r="AD99" s="14">
        <v>0.62569444444444444</v>
      </c>
      <c r="AE99" s="15">
        <v>0.62777777777777777</v>
      </c>
      <c r="AF99" s="15">
        <v>0.62916666666666665</v>
      </c>
      <c r="AG99" s="14">
        <v>0.63055555555555554</v>
      </c>
      <c r="AI99" s="14">
        <v>0.59583333333333333</v>
      </c>
      <c r="AJ99" s="15">
        <v>0.59722222222222221</v>
      </c>
      <c r="AK99" s="15">
        <v>0.59861111111111109</v>
      </c>
      <c r="AL99" s="15">
        <v>0.60069444444444442</v>
      </c>
      <c r="AM99" s="15">
        <v>0.6020833333333333</v>
      </c>
      <c r="AN99" s="15">
        <v>0.60347222222222219</v>
      </c>
      <c r="AO99" s="15">
        <v>0.60486111111111118</v>
      </c>
      <c r="AP99" s="15">
        <v>0.6069444444444444</v>
      </c>
      <c r="AQ99" s="15">
        <v>0.60902777777777783</v>
      </c>
      <c r="AR99" s="14">
        <v>0.61111111111111105</v>
      </c>
      <c r="AS99" s="15">
        <v>0.6118055555555556</v>
      </c>
      <c r="AT99" s="15">
        <v>0.6118055555555556</v>
      </c>
      <c r="AU99" s="15">
        <v>0.61249999999999993</v>
      </c>
      <c r="AV99" s="15">
        <v>0.61458333333333337</v>
      </c>
      <c r="AW99" s="15">
        <v>0.61527777777777781</v>
      </c>
      <c r="AX99" s="15">
        <v>0.6166666666666667</v>
      </c>
      <c r="AY99" s="15">
        <v>0.61805555555555558</v>
      </c>
      <c r="AZ99" s="15">
        <v>0.62013888888888891</v>
      </c>
      <c r="BA99" s="15">
        <v>0.62152777777777779</v>
      </c>
      <c r="BB99" s="14">
        <v>0.62361111111111112</v>
      </c>
      <c r="BC99" s="15">
        <v>0.625</v>
      </c>
      <c r="BD99" s="15">
        <v>0.62638888888888888</v>
      </c>
      <c r="BE99" s="15">
        <v>0.62916666666666665</v>
      </c>
      <c r="BF99" s="15">
        <v>0.62986111111111109</v>
      </c>
      <c r="BG99" s="15">
        <v>0.63055555555555554</v>
      </c>
      <c r="BH99" s="15">
        <v>0.63194444444444442</v>
      </c>
      <c r="BI99" s="15">
        <v>0.63263888888888886</v>
      </c>
      <c r="BJ99" s="15">
        <v>0.6333333333333333</v>
      </c>
      <c r="BK99" s="15">
        <v>0.63472222222222219</v>
      </c>
      <c r="BL99" s="14">
        <v>0.63611111111111118</v>
      </c>
      <c r="BM99" s="15">
        <v>0.63750000000000007</v>
      </c>
      <c r="BN99" s="15">
        <v>0.63888888888888895</v>
      </c>
      <c r="BO99" s="14">
        <v>0.63958333333333328</v>
      </c>
    </row>
    <row r="100" spans="1:67" x14ac:dyDescent="0.2">
      <c r="A100" s="14">
        <v>0.59166666666666667</v>
      </c>
      <c r="B100" s="15">
        <v>0.59236111111111112</v>
      </c>
      <c r="C100" s="15">
        <v>0.59375</v>
      </c>
      <c r="D100" s="15">
        <v>0.59444444444444444</v>
      </c>
      <c r="E100" s="15">
        <v>0.59583333333333333</v>
      </c>
      <c r="F100" s="15">
        <v>0.59652777777777777</v>
      </c>
      <c r="G100" s="15">
        <v>0.59791666666666665</v>
      </c>
      <c r="H100" s="15">
        <v>0.59861111111111109</v>
      </c>
      <c r="I100" s="15">
        <v>0.59930555555555554</v>
      </c>
      <c r="J100" s="14">
        <v>0.60069444444444442</v>
      </c>
      <c r="K100" s="15">
        <v>0.60138888888888886</v>
      </c>
      <c r="L100" s="15">
        <v>0.60416666666666663</v>
      </c>
      <c r="M100" s="15">
        <v>0.60555555555555551</v>
      </c>
      <c r="N100" s="15">
        <v>0.6069444444444444</v>
      </c>
      <c r="O100" s="15">
        <v>0.60902777777777783</v>
      </c>
      <c r="P100" s="15">
        <v>0.61041666666666672</v>
      </c>
      <c r="Q100" s="15">
        <v>0.61249999999999993</v>
      </c>
      <c r="R100" s="15">
        <v>0.61458333333333337</v>
      </c>
      <c r="S100" s="15">
        <v>0.61527777777777781</v>
      </c>
      <c r="T100" s="14">
        <v>0.61597222222222225</v>
      </c>
      <c r="U100" s="15">
        <v>0.61736111111111114</v>
      </c>
      <c r="V100" s="15">
        <v>0.61805555555555558</v>
      </c>
      <c r="W100" s="15">
        <v>0.61875000000000002</v>
      </c>
      <c r="X100" s="15">
        <v>0.61944444444444446</v>
      </c>
      <c r="Y100" s="15">
        <v>0.62152777777777779</v>
      </c>
      <c r="Z100" s="15">
        <v>0.62361111111111112</v>
      </c>
      <c r="AA100" s="15">
        <v>0.62569444444444444</v>
      </c>
      <c r="AB100" s="15">
        <v>0.62708333333333333</v>
      </c>
      <c r="AC100" s="15">
        <v>0.62847222222222221</v>
      </c>
      <c r="AD100" s="14">
        <v>0.62986111111111109</v>
      </c>
      <c r="AE100" s="15">
        <v>0.63194444444444442</v>
      </c>
      <c r="AF100" s="15">
        <v>0.6333333333333333</v>
      </c>
      <c r="AG100" s="14">
        <v>0.63472222222222219</v>
      </c>
      <c r="AI100" s="14">
        <v>0.6</v>
      </c>
      <c r="AJ100" s="15">
        <v>0.60138888888888886</v>
      </c>
      <c r="AK100" s="15">
        <v>0.60277777777777775</v>
      </c>
      <c r="AL100" s="15">
        <v>0.60486111111111118</v>
      </c>
      <c r="AM100" s="15">
        <v>0.60625000000000007</v>
      </c>
      <c r="AN100" s="15">
        <v>0.60763888888888895</v>
      </c>
      <c r="AO100" s="15">
        <v>0.60902777777777783</v>
      </c>
      <c r="AP100" s="15">
        <v>0.61111111111111105</v>
      </c>
      <c r="AQ100" s="15">
        <v>0.61319444444444449</v>
      </c>
      <c r="AR100" s="14">
        <v>0.61527777777777781</v>
      </c>
      <c r="AS100" s="15">
        <v>0.61597222222222225</v>
      </c>
      <c r="AT100" s="15">
        <v>0.61597222222222225</v>
      </c>
      <c r="AU100" s="15">
        <v>0.6166666666666667</v>
      </c>
      <c r="AV100" s="15">
        <v>0.61875000000000002</v>
      </c>
      <c r="AW100" s="15">
        <v>0.61944444444444446</v>
      </c>
      <c r="AX100" s="15">
        <v>0.62083333333333335</v>
      </c>
      <c r="AY100" s="15">
        <v>0.62222222222222223</v>
      </c>
      <c r="AZ100" s="15">
        <v>0.62430555555555556</v>
      </c>
      <c r="BA100" s="15">
        <v>0.62569444444444444</v>
      </c>
      <c r="BB100" s="14">
        <v>0.62777777777777777</v>
      </c>
      <c r="BC100" s="15">
        <v>0.62916666666666665</v>
      </c>
      <c r="BD100" s="15">
        <v>0.63055555555555554</v>
      </c>
      <c r="BE100" s="15">
        <v>0.6333333333333333</v>
      </c>
      <c r="BF100" s="15">
        <v>0.63402777777777775</v>
      </c>
      <c r="BG100" s="15">
        <v>0.63472222222222219</v>
      </c>
      <c r="BH100" s="15">
        <v>0.63611111111111118</v>
      </c>
      <c r="BI100" s="15">
        <v>0.63680555555555551</v>
      </c>
      <c r="BJ100" s="15">
        <v>0.63750000000000007</v>
      </c>
      <c r="BK100" s="15">
        <v>0.63888888888888895</v>
      </c>
      <c r="BL100" s="14">
        <v>0.64027777777777783</v>
      </c>
      <c r="BM100" s="15">
        <v>0.64166666666666672</v>
      </c>
      <c r="BN100" s="15">
        <v>0.6430555555555556</v>
      </c>
      <c r="BO100" s="14">
        <v>0.64374999999999993</v>
      </c>
    </row>
    <row r="101" spans="1:67" x14ac:dyDescent="0.2">
      <c r="A101" s="14">
        <v>0.59583333333333333</v>
      </c>
      <c r="B101" s="15">
        <v>0.59652777777777777</v>
      </c>
      <c r="C101" s="15">
        <v>0.59791666666666665</v>
      </c>
      <c r="D101" s="15">
        <v>0.59861111111111109</v>
      </c>
      <c r="E101" s="15">
        <v>0.6</v>
      </c>
      <c r="F101" s="15">
        <v>0.60069444444444442</v>
      </c>
      <c r="G101" s="15">
        <v>0.6020833333333333</v>
      </c>
      <c r="H101" s="15">
        <v>0.60277777777777775</v>
      </c>
      <c r="I101" s="15">
        <v>0.60347222222222219</v>
      </c>
      <c r="J101" s="14">
        <v>0.60486111111111118</v>
      </c>
      <c r="K101" s="15">
        <v>0.60555555555555551</v>
      </c>
      <c r="L101" s="15">
        <v>0.60833333333333328</v>
      </c>
      <c r="M101" s="15">
        <v>0.60972222222222217</v>
      </c>
      <c r="N101" s="15">
        <v>0.61111111111111105</v>
      </c>
      <c r="O101" s="15">
        <v>0.61319444444444449</v>
      </c>
      <c r="P101" s="15">
        <v>0.61458333333333337</v>
      </c>
      <c r="Q101" s="15">
        <v>0.6166666666666667</v>
      </c>
      <c r="R101" s="15">
        <v>0.61875000000000002</v>
      </c>
      <c r="S101" s="15">
        <v>0.61944444444444446</v>
      </c>
      <c r="T101" s="14">
        <v>0.62013888888888891</v>
      </c>
      <c r="U101" s="15">
        <v>0.62152777777777779</v>
      </c>
      <c r="V101" s="15">
        <v>0.62222222222222223</v>
      </c>
      <c r="W101" s="15">
        <v>0.62291666666666667</v>
      </c>
      <c r="X101" s="15">
        <v>0.62361111111111112</v>
      </c>
      <c r="Y101" s="15">
        <v>0.62569444444444444</v>
      </c>
      <c r="Z101" s="15">
        <v>0.62777777777777777</v>
      </c>
      <c r="AA101" s="15">
        <v>0.62986111111111109</v>
      </c>
      <c r="AB101" s="15">
        <v>0.63124999999999998</v>
      </c>
      <c r="AC101" s="15">
        <v>0.63263888888888886</v>
      </c>
      <c r="AD101" s="14">
        <v>0.63402777777777775</v>
      </c>
      <c r="AE101" s="15">
        <v>0.63611111111111118</v>
      </c>
      <c r="AF101" s="15">
        <v>0.63750000000000007</v>
      </c>
      <c r="AG101" s="14">
        <v>0.63888888888888895</v>
      </c>
      <c r="AI101" s="14">
        <v>0.60416666666666663</v>
      </c>
      <c r="AJ101" s="15">
        <v>0.60555555555555551</v>
      </c>
      <c r="AK101" s="15">
        <v>0.6069444444444444</v>
      </c>
      <c r="AL101" s="15">
        <v>0.60902777777777783</v>
      </c>
      <c r="AM101" s="15">
        <v>0.61041666666666672</v>
      </c>
      <c r="AN101" s="15">
        <v>0.6118055555555556</v>
      </c>
      <c r="AO101" s="15">
        <v>0.61319444444444449</v>
      </c>
      <c r="AP101" s="15">
        <v>0.61527777777777781</v>
      </c>
      <c r="AQ101" s="15">
        <v>0.61736111111111114</v>
      </c>
      <c r="AR101" s="14">
        <v>0.61944444444444446</v>
      </c>
      <c r="AS101" s="15">
        <v>0.62013888888888891</v>
      </c>
      <c r="AT101" s="15">
        <v>0.62013888888888891</v>
      </c>
      <c r="AU101" s="15">
        <v>0.62083333333333335</v>
      </c>
      <c r="AV101" s="15">
        <v>0.62291666666666667</v>
      </c>
      <c r="AW101" s="15">
        <v>0.62361111111111112</v>
      </c>
      <c r="AX101" s="15">
        <v>0.625</v>
      </c>
      <c r="AY101" s="15">
        <v>0.62638888888888888</v>
      </c>
      <c r="AZ101" s="15">
        <v>0.62847222222222221</v>
      </c>
      <c r="BA101" s="15">
        <v>0.62986111111111109</v>
      </c>
      <c r="BB101" s="14">
        <v>0.63194444444444442</v>
      </c>
      <c r="BC101" s="15">
        <v>0.6333333333333333</v>
      </c>
      <c r="BD101" s="15">
        <v>0.63472222222222219</v>
      </c>
      <c r="BE101" s="15">
        <v>0.63750000000000007</v>
      </c>
      <c r="BF101" s="15">
        <v>0.6381944444444444</v>
      </c>
      <c r="BG101" s="15">
        <v>0.63888888888888895</v>
      </c>
      <c r="BH101" s="15">
        <v>0.64027777777777783</v>
      </c>
      <c r="BI101" s="15">
        <v>0.64097222222222217</v>
      </c>
      <c r="BJ101" s="15">
        <v>0.64166666666666672</v>
      </c>
      <c r="BK101" s="15">
        <v>0.6430555555555556</v>
      </c>
      <c r="BL101" s="14">
        <v>0.64444444444444449</v>
      </c>
      <c r="BM101" s="15">
        <v>0.64583333333333337</v>
      </c>
      <c r="BN101" s="15">
        <v>0.64722222222222225</v>
      </c>
      <c r="BO101" s="14">
        <v>0.6479166666666667</v>
      </c>
    </row>
    <row r="102" spans="1:67" x14ac:dyDescent="0.2">
      <c r="A102" s="14">
        <v>0.6</v>
      </c>
      <c r="B102" s="15">
        <v>0.60069444444444442</v>
      </c>
      <c r="C102" s="15">
        <v>0.6020833333333333</v>
      </c>
      <c r="D102" s="15">
        <v>0.60277777777777775</v>
      </c>
      <c r="E102" s="15">
        <v>0.60416666666666663</v>
      </c>
      <c r="F102" s="15">
        <v>0.60486111111111118</v>
      </c>
      <c r="G102" s="15">
        <v>0.60625000000000007</v>
      </c>
      <c r="H102" s="15">
        <v>0.6069444444444444</v>
      </c>
      <c r="I102" s="15">
        <v>0.60763888888888895</v>
      </c>
      <c r="J102" s="14">
        <v>0.60902777777777783</v>
      </c>
      <c r="K102" s="15">
        <v>0.60972222222222217</v>
      </c>
      <c r="L102" s="15">
        <v>0.61249999999999993</v>
      </c>
      <c r="M102" s="15">
        <v>0.61388888888888882</v>
      </c>
      <c r="N102" s="15">
        <v>0.61527777777777781</v>
      </c>
      <c r="O102" s="15">
        <v>0.61736111111111114</v>
      </c>
      <c r="P102" s="15">
        <v>0.61875000000000002</v>
      </c>
      <c r="Q102" s="15">
        <v>0.62083333333333335</v>
      </c>
      <c r="R102" s="15">
        <v>0.62291666666666667</v>
      </c>
      <c r="S102" s="15">
        <v>0.62361111111111112</v>
      </c>
      <c r="T102" s="14">
        <v>0.62430555555555556</v>
      </c>
      <c r="U102" s="15">
        <v>0.62569444444444444</v>
      </c>
      <c r="V102" s="15">
        <v>0.62638888888888888</v>
      </c>
      <c r="W102" s="15">
        <v>0.62708333333333333</v>
      </c>
      <c r="X102" s="15">
        <v>0.62777777777777777</v>
      </c>
      <c r="Y102" s="15">
        <v>0.62986111111111109</v>
      </c>
      <c r="Z102" s="15">
        <v>0.63194444444444442</v>
      </c>
      <c r="AA102" s="15">
        <v>0.63402777777777775</v>
      </c>
      <c r="AB102" s="15">
        <v>0.63541666666666663</v>
      </c>
      <c r="AC102" s="15">
        <v>0.63680555555555551</v>
      </c>
      <c r="AD102" s="14">
        <v>0.6381944444444444</v>
      </c>
      <c r="AE102" s="15">
        <v>0.64027777777777783</v>
      </c>
      <c r="AF102" s="15">
        <v>0.64166666666666672</v>
      </c>
      <c r="AG102" s="14">
        <v>0.6430555555555556</v>
      </c>
      <c r="AI102" s="14">
        <v>0.60833333333333328</v>
      </c>
      <c r="AJ102" s="15">
        <v>0.60972222222222217</v>
      </c>
      <c r="AK102" s="15">
        <v>0.61111111111111105</v>
      </c>
      <c r="AL102" s="15">
        <v>0.61319444444444449</v>
      </c>
      <c r="AM102" s="15">
        <v>0.61458333333333337</v>
      </c>
      <c r="AN102" s="15">
        <v>0.61597222222222225</v>
      </c>
      <c r="AO102" s="15">
        <v>0.61736111111111114</v>
      </c>
      <c r="AP102" s="15">
        <v>0.61944444444444446</v>
      </c>
      <c r="AQ102" s="15">
        <v>0.62152777777777779</v>
      </c>
      <c r="AR102" s="14">
        <v>0.62361111111111112</v>
      </c>
      <c r="AS102" s="15">
        <v>0.62430555555555556</v>
      </c>
      <c r="AT102" s="15">
        <v>0.62430555555555556</v>
      </c>
      <c r="AU102" s="15">
        <v>0.625</v>
      </c>
      <c r="AV102" s="15">
        <v>0.62708333333333333</v>
      </c>
      <c r="AW102" s="15">
        <v>0.62777777777777777</v>
      </c>
      <c r="AX102" s="15">
        <v>0.62916666666666665</v>
      </c>
      <c r="AY102" s="15">
        <v>0.63055555555555554</v>
      </c>
      <c r="AZ102" s="15">
        <v>0.63263888888888886</v>
      </c>
      <c r="BA102" s="15">
        <v>0.63402777777777775</v>
      </c>
      <c r="BB102" s="14">
        <v>0.63611111111111118</v>
      </c>
      <c r="BC102" s="15">
        <v>0.63750000000000007</v>
      </c>
      <c r="BD102" s="15">
        <v>0.63888888888888895</v>
      </c>
      <c r="BE102" s="15">
        <v>0.64166666666666672</v>
      </c>
      <c r="BF102" s="15">
        <v>0.64236111111111105</v>
      </c>
      <c r="BG102" s="15">
        <v>0.6430555555555556</v>
      </c>
      <c r="BH102" s="15">
        <v>0.64444444444444449</v>
      </c>
      <c r="BI102" s="15">
        <v>0.64513888888888882</v>
      </c>
      <c r="BJ102" s="15">
        <v>0.64583333333333337</v>
      </c>
      <c r="BK102" s="15">
        <v>0.64722222222222225</v>
      </c>
      <c r="BL102" s="14">
        <v>0.64861111111111114</v>
      </c>
      <c r="BM102" s="15">
        <v>0.65</v>
      </c>
      <c r="BN102" s="15">
        <v>0.65138888888888891</v>
      </c>
      <c r="BO102" s="14">
        <v>0.65208333333333335</v>
      </c>
    </row>
    <row r="103" spans="1:67" x14ac:dyDescent="0.2">
      <c r="A103" s="14">
        <v>0.60416666666666663</v>
      </c>
      <c r="B103" s="15">
        <v>0.60486111111111118</v>
      </c>
      <c r="C103" s="15">
        <v>0.60625000000000007</v>
      </c>
      <c r="D103" s="15">
        <v>0.6069444444444444</v>
      </c>
      <c r="E103" s="15">
        <v>0.60833333333333328</v>
      </c>
      <c r="F103" s="15">
        <v>0.60902777777777783</v>
      </c>
      <c r="G103" s="15">
        <v>0.61041666666666672</v>
      </c>
      <c r="H103" s="15">
        <v>0.61111111111111105</v>
      </c>
      <c r="I103" s="15">
        <v>0.6118055555555556</v>
      </c>
      <c r="J103" s="14">
        <v>0.61319444444444449</v>
      </c>
      <c r="K103" s="15">
        <v>0.61388888888888882</v>
      </c>
      <c r="L103" s="15">
        <v>0.6166666666666667</v>
      </c>
      <c r="M103" s="15">
        <v>0.61805555555555558</v>
      </c>
      <c r="N103" s="15">
        <v>0.61944444444444446</v>
      </c>
      <c r="O103" s="15">
        <v>0.62152777777777779</v>
      </c>
      <c r="P103" s="15">
        <v>0.62291666666666667</v>
      </c>
      <c r="Q103" s="15">
        <v>0.625</v>
      </c>
      <c r="R103" s="15">
        <v>0.62708333333333333</v>
      </c>
      <c r="S103" s="15">
        <v>0.62777777777777777</v>
      </c>
      <c r="T103" s="14">
        <v>0.62847222222222221</v>
      </c>
      <c r="U103" s="15">
        <v>0.62986111111111109</v>
      </c>
      <c r="V103" s="15">
        <v>0.63055555555555554</v>
      </c>
      <c r="W103" s="15">
        <v>0.63124999999999998</v>
      </c>
      <c r="X103" s="15">
        <v>0.63194444444444442</v>
      </c>
      <c r="Y103" s="15">
        <v>0.63402777777777775</v>
      </c>
      <c r="Z103" s="15">
        <v>0.63611111111111118</v>
      </c>
      <c r="AA103" s="15">
        <v>0.6381944444444444</v>
      </c>
      <c r="AB103" s="15">
        <v>0.63958333333333328</v>
      </c>
      <c r="AC103" s="15">
        <v>0.64097222222222217</v>
      </c>
      <c r="AD103" s="14">
        <v>0.64236111111111105</v>
      </c>
      <c r="AE103" s="15">
        <v>0.64444444444444449</v>
      </c>
      <c r="AF103" s="15">
        <v>0.64583333333333337</v>
      </c>
      <c r="AG103" s="14">
        <v>0.64722222222222225</v>
      </c>
      <c r="AI103" s="14">
        <v>0.61249999999999993</v>
      </c>
      <c r="AJ103" s="15">
        <v>0.61388888888888882</v>
      </c>
      <c r="AK103" s="15">
        <v>0.61527777777777781</v>
      </c>
      <c r="AL103" s="15">
        <v>0.61736111111111114</v>
      </c>
      <c r="AM103" s="15">
        <v>0.61875000000000002</v>
      </c>
      <c r="AN103" s="15">
        <v>0.62013888888888891</v>
      </c>
      <c r="AO103" s="15">
        <v>0.62152777777777779</v>
      </c>
      <c r="AP103" s="15">
        <v>0.62361111111111112</v>
      </c>
      <c r="AQ103" s="15">
        <v>0.62569444444444444</v>
      </c>
      <c r="AR103" s="14">
        <v>0.62777777777777777</v>
      </c>
      <c r="AS103" s="15">
        <v>0.62847222222222221</v>
      </c>
      <c r="AT103" s="15">
        <v>0.62847222222222221</v>
      </c>
      <c r="AU103" s="15">
        <v>0.62916666666666665</v>
      </c>
      <c r="AV103" s="15">
        <v>0.63124999999999998</v>
      </c>
      <c r="AW103" s="15">
        <v>0.63194444444444442</v>
      </c>
      <c r="AX103" s="15">
        <v>0.6333333333333333</v>
      </c>
      <c r="AY103" s="15">
        <v>0.63472222222222219</v>
      </c>
      <c r="AZ103" s="15">
        <v>0.63680555555555551</v>
      </c>
      <c r="BA103" s="15">
        <v>0.6381944444444444</v>
      </c>
      <c r="BB103" s="14">
        <v>0.64027777777777783</v>
      </c>
      <c r="BC103" s="15">
        <v>0.64166666666666672</v>
      </c>
      <c r="BD103" s="15">
        <v>0.6430555555555556</v>
      </c>
      <c r="BE103" s="15">
        <v>0.64583333333333337</v>
      </c>
      <c r="BF103" s="15">
        <v>0.64652777777777781</v>
      </c>
      <c r="BG103" s="15">
        <v>0.64722222222222225</v>
      </c>
      <c r="BH103" s="15">
        <v>0.64861111111111114</v>
      </c>
      <c r="BI103" s="15">
        <v>0.64930555555555558</v>
      </c>
      <c r="BJ103" s="15">
        <v>0.65</v>
      </c>
      <c r="BK103" s="15">
        <v>0.65138888888888891</v>
      </c>
      <c r="BL103" s="14">
        <v>0.65277777777777779</v>
      </c>
      <c r="BM103" s="15">
        <v>0.65416666666666667</v>
      </c>
      <c r="BN103" s="15">
        <v>0.65555555555555556</v>
      </c>
      <c r="BO103" s="14">
        <v>0.65625</v>
      </c>
    </row>
    <row r="104" spans="1:67" x14ac:dyDescent="0.2">
      <c r="A104" s="14">
        <v>0.60833333333333328</v>
      </c>
      <c r="B104" s="15">
        <v>0.60902777777777783</v>
      </c>
      <c r="C104" s="15">
        <v>0.61041666666666672</v>
      </c>
      <c r="D104" s="15">
        <v>0.61111111111111105</v>
      </c>
      <c r="E104" s="15">
        <v>0.61249999999999993</v>
      </c>
      <c r="F104" s="15">
        <v>0.61319444444444449</v>
      </c>
      <c r="G104" s="15">
        <v>0.61458333333333337</v>
      </c>
      <c r="H104" s="15">
        <v>0.61527777777777781</v>
      </c>
      <c r="I104" s="15">
        <v>0.61597222222222225</v>
      </c>
      <c r="J104" s="14">
        <v>0.61736111111111114</v>
      </c>
      <c r="K104" s="15">
        <v>0.61805555555555558</v>
      </c>
      <c r="L104" s="15">
        <v>0.62083333333333335</v>
      </c>
      <c r="M104" s="15">
        <v>0.62222222222222223</v>
      </c>
      <c r="N104" s="15">
        <v>0.62361111111111112</v>
      </c>
      <c r="O104" s="15">
        <v>0.62569444444444444</v>
      </c>
      <c r="P104" s="15">
        <v>0.62708333333333333</v>
      </c>
      <c r="Q104" s="15">
        <v>0.62916666666666665</v>
      </c>
      <c r="R104" s="15">
        <v>0.63124999999999998</v>
      </c>
      <c r="S104" s="15">
        <v>0.63194444444444442</v>
      </c>
      <c r="T104" s="14">
        <v>0.63263888888888886</v>
      </c>
      <c r="U104" s="15">
        <v>0.63402777777777775</v>
      </c>
      <c r="V104" s="15">
        <v>0.63472222222222219</v>
      </c>
      <c r="W104" s="15">
        <v>0.63541666666666663</v>
      </c>
      <c r="X104" s="15">
        <v>0.63611111111111118</v>
      </c>
      <c r="Y104" s="15">
        <v>0.6381944444444444</v>
      </c>
      <c r="Z104" s="15">
        <v>0.64027777777777783</v>
      </c>
      <c r="AA104" s="15">
        <v>0.64236111111111105</v>
      </c>
      <c r="AB104" s="15">
        <v>0.64374999999999993</v>
      </c>
      <c r="AC104" s="15">
        <v>0.64513888888888882</v>
      </c>
      <c r="AD104" s="14">
        <v>0.64652777777777781</v>
      </c>
      <c r="AE104" s="15">
        <v>0.64861111111111114</v>
      </c>
      <c r="AF104" s="15">
        <v>0.65</v>
      </c>
      <c r="AG104" s="14">
        <v>0.65138888888888891</v>
      </c>
      <c r="AI104" s="14">
        <v>0.6166666666666667</v>
      </c>
      <c r="AJ104" s="15">
        <v>0.61805555555555558</v>
      </c>
      <c r="AK104" s="15">
        <v>0.61944444444444446</v>
      </c>
      <c r="AL104" s="15">
        <v>0.62152777777777779</v>
      </c>
      <c r="AM104" s="15">
        <v>0.62291666666666667</v>
      </c>
      <c r="AN104" s="15">
        <v>0.62430555555555556</v>
      </c>
      <c r="AO104" s="15">
        <v>0.62569444444444444</v>
      </c>
      <c r="AP104" s="15">
        <v>0.62777777777777777</v>
      </c>
      <c r="AQ104" s="15">
        <v>0.62986111111111109</v>
      </c>
      <c r="AR104" s="14">
        <v>0.63194444444444442</v>
      </c>
      <c r="AS104" s="15">
        <v>0.63263888888888886</v>
      </c>
      <c r="AT104" s="15">
        <v>0.63263888888888886</v>
      </c>
      <c r="AU104" s="15">
        <v>0.6333333333333333</v>
      </c>
      <c r="AV104" s="15">
        <v>0.63541666666666663</v>
      </c>
      <c r="AW104" s="15">
        <v>0.63611111111111118</v>
      </c>
      <c r="AX104" s="15">
        <v>0.63750000000000007</v>
      </c>
      <c r="AY104" s="15">
        <v>0.63888888888888895</v>
      </c>
      <c r="AZ104" s="15">
        <v>0.64097222222222217</v>
      </c>
      <c r="BA104" s="15">
        <v>0.64236111111111105</v>
      </c>
      <c r="BB104" s="14">
        <v>0.64444444444444449</v>
      </c>
      <c r="BC104" s="15">
        <v>0.64583333333333337</v>
      </c>
      <c r="BD104" s="15">
        <v>0.64722222222222225</v>
      </c>
      <c r="BE104" s="15">
        <v>0.65</v>
      </c>
      <c r="BF104" s="15">
        <v>0.65069444444444446</v>
      </c>
      <c r="BG104" s="15">
        <v>0.65138888888888891</v>
      </c>
      <c r="BH104" s="15">
        <v>0.65277777777777779</v>
      </c>
      <c r="BI104" s="15">
        <v>0.65347222222222223</v>
      </c>
      <c r="BJ104" s="15">
        <v>0.65416666666666667</v>
      </c>
      <c r="BK104" s="15">
        <v>0.65555555555555556</v>
      </c>
      <c r="BL104" s="14">
        <v>0.65694444444444444</v>
      </c>
      <c r="BM104" s="15">
        <v>0.65833333333333333</v>
      </c>
      <c r="BN104" s="15">
        <v>0.65972222222222221</v>
      </c>
      <c r="BO104" s="14">
        <v>0.66041666666666665</v>
      </c>
    </row>
    <row r="105" spans="1:67" x14ac:dyDescent="0.2">
      <c r="A105" s="14">
        <v>0.61249999999999993</v>
      </c>
      <c r="B105" s="15">
        <v>0.61319444444444449</v>
      </c>
      <c r="C105" s="15">
        <v>0.61458333333333337</v>
      </c>
      <c r="D105" s="15">
        <v>0.61527777777777781</v>
      </c>
      <c r="E105" s="15">
        <v>0.6166666666666667</v>
      </c>
      <c r="F105" s="15">
        <v>0.61736111111111114</v>
      </c>
      <c r="G105" s="15">
        <v>0.61875000000000002</v>
      </c>
      <c r="H105" s="15">
        <v>0.61944444444444446</v>
      </c>
      <c r="I105" s="15">
        <v>0.62013888888888891</v>
      </c>
      <c r="J105" s="14">
        <v>0.62152777777777779</v>
      </c>
      <c r="K105" s="15">
        <v>0.62222222222222223</v>
      </c>
      <c r="L105" s="15">
        <v>0.625</v>
      </c>
      <c r="M105" s="15">
        <v>0.62638888888888888</v>
      </c>
      <c r="N105" s="15">
        <v>0.62777777777777777</v>
      </c>
      <c r="O105" s="15">
        <v>0.62986111111111109</v>
      </c>
      <c r="P105" s="15">
        <v>0.63124999999999998</v>
      </c>
      <c r="Q105" s="15">
        <v>0.6333333333333333</v>
      </c>
      <c r="R105" s="15">
        <v>0.63541666666666663</v>
      </c>
      <c r="S105" s="15">
        <v>0.63611111111111118</v>
      </c>
      <c r="T105" s="14">
        <v>0.63680555555555551</v>
      </c>
      <c r="U105" s="15">
        <v>0.6381944444444444</v>
      </c>
      <c r="V105" s="15">
        <v>0.63888888888888895</v>
      </c>
      <c r="W105" s="15">
        <v>0.63958333333333328</v>
      </c>
      <c r="X105" s="15">
        <v>0.64027777777777783</v>
      </c>
      <c r="Y105" s="15">
        <v>0.64236111111111105</v>
      </c>
      <c r="Z105" s="15">
        <v>0.64444444444444449</v>
      </c>
      <c r="AA105" s="15">
        <v>0.64652777777777781</v>
      </c>
      <c r="AB105" s="15">
        <v>0.6479166666666667</v>
      </c>
      <c r="AC105" s="15">
        <v>0.64930555555555558</v>
      </c>
      <c r="AD105" s="14">
        <v>0.65069444444444446</v>
      </c>
      <c r="AE105" s="15">
        <v>0.65277777777777779</v>
      </c>
      <c r="AF105" s="15">
        <v>0.65416666666666667</v>
      </c>
      <c r="AG105" s="14">
        <v>0.65555555555555556</v>
      </c>
      <c r="AI105" s="14">
        <v>0.62083333333333335</v>
      </c>
      <c r="AJ105" s="15">
        <v>0.62222222222222223</v>
      </c>
      <c r="AK105" s="15">
        <v>0.62361111111111112</v>
      </c>
      <c r="AL105" s="15">
        <v>0.62569444444444444</v>
      </c>
      <c r="AM105" s="15">
        <v>0.62708333333333333</v>
      </c>
      <c r="AN105" s="15">
        <v>0.62847222222222221</v>
      </c>
      <c r="AO105" s="15">
        <v>0.62986111111111109</v>
      </c>
      <c r="AP105" s="15">
        <v>0.63194444444444442</v>
      </c>
      <c r="AQ105" s="15">
        <v>0.63402777777777775</v>
      </c>
      <c r="AR105" s="14">
        <v>0.63611111111111118</v>
      </c>
      <c r="AS105" s="15">
        <v>0.63680555555555551</v>
      </c>
      <c r="AT105" s="15">
        <v>0.63680555555555551</v>
      </c>
      <c r="AU105" s="15">
        <v>0.63750000000000007</v>
      </c>
      <c r="AV105" s="15">
        <v>0.63958333333333328</v>
      </c>
      <c r="AW105" s="15">
        <v>0.64027777777777783</v>
      </c>
      <c r="AX105" s="15">
        <v>0.64166666666666672</v>
      </c>
      <c r="AY105" s="15">
        <v>0.6430555555555556</v>
      </c>
      <c r="AZ105" s="15">
        <v>0.64513888888888882</v>
      </c>
      <c r="BA105" s="15">
        <v>0.64652777777777781</v>
      </c>
      <c r="BB105" s="14">
        <v>0.64861111111111114</v>
      </c>
      <c r="BC105" s="15">
        <v>0.65</v>
      </c>
      <c r="BD105" s="15">
        <v>0.65138888888888891</v>
      </c>
      <c r="BE105" s="15">
        <v>0.65416666666666667</v>
      </c>
      <c r="BF105" s="15">
        <v>0.65486111111111112</v>
      </c>
      <c r="BG105" s="15">
        <v>0.65555555555555556</v>
      </c>
      <c r="BH105" s="15">
        <v>0.65694444444444444</v>
      </c>
      <c r="BI105" s="15">
        <v>0.65763888888888888</v>
      </c>
      <c r="BJ105" s="15">
        <v>0.65833333333333333</v>
      </c>
      <c r="BK105" s="15">
        <v>0.65972222222222221</v>
      </c>
      <c r="BL105" s="14">
        <v>0.66111111111111109</v>
      </c>
      <c r="BM105" s="15">
        <v>0.66249999999999998</v>
      </c>
      <c r="BN105" s="15">
        <v>0.66388888888888886</v>
      </c>
      <c r="BO105" s="14">
        <v>0.6645833333333333</v>
      </c>
    </row>
    <row r="106" spans="1:67" x14ac:dyDescent="0.2">
      <c r="A106" s="14">
        <v>0.6166666666666667</v>
      </c>
      <c r="B106" s="15">
        <v>0.61736111111111114</v>
      </c>
      <c r="C106" s="15">
        <v>0.61875000000000002</v>
      </c>
      <c r="D106" s="15">
        <v>0.61944444444444446</v>
      </c>
      <c r="E106" s="15">
        <v>0.62083333333333335</v>
      </c>
      <c r="F106" s="15">
        <v>0.62152777777777779</v>
      </c>
      <c r="G106" s="15">
        <v>0.62291666666666667</v>
      </c>
      <c r="H106" s="15">
        <v>0.62361111111111112</v>
      </c>
      <c r="I106" s="15">
        <v>0.62430555555555556</v>
      </c>
      <c r="J106" s="14">
        <v>0.62569444444444444</v>
      </c>
      <c r="K106" s="15">
        <v>0.62638888888888888</v>
      </c>
      <c r="L106" s="15">
        <v>0.62916666666666665</v>
      </c>
      <c r="M106" s="15">
        <v>0.63055555555555554</v>
      </c>
      <c r="N106" s="15">
        <v>0.63194444444444442</v>
      </c>
      <c r="O106" s="15">
        <v>0.63402777777777775</v>
      </c>
      <c r="P106" s="15">
        <v>0.63541666666666663</v>
      </c>
      <c r="Q106" s="15">
        <v>0.63750000000000007</v>
      </c>
      <c r="R106" s="15">
        <v>0.63958333333333328</v>
      </c>
      <c r="S106" s="15">
        <v>0.64027777777777783</v>
      </c>
      <c r="T106" s="14">
        <v>0.64097222222222217</v>
      </c>
      <c r="U106" s="15">
        <v>0.64236111111111105</v>
      </c>
      <c r="V106" s="15">
        <v>0.6430555555555556</v>
      </c>
      <c r="W106" s="15">
        <v>0.64374999999999993</v>
      </c>
      <c r="X106" s="15">
        <v>0.64444444444444449</v>
      </c>
      <c r="Y106" s="15">
        <v>0.64652777777777781</v>
      </c>
      <c r="Z106" s="15">
        <v>0.64861111111111114</v>
      </c>
      <c r="AA106" s="15">
        <v>0.65069444444444446</v>
      </c>
      <c r="AB106" s="15">
        <v>0.65208333333333335</v>
      </c>
      <c r="AC106" s="15">
        <v>0.65347222222222223</v>
      </c>
      <c r="AD106" s="14">
        <v>0.65486111111111112</v>
      </c>
      <c r="AE106" s="15">
        <v>0.65694444444444444</v>
      </c>
      <c r="AF106" s="15">
        <v>0.65833333333333333</v>
      </c>
      <c r="AG106" s="14">
        <v>0.65972222222222221</v>
      </c>
      <c r="AI106" s="14">
        <v>0.625</v>
      </c>
      <c r="AJ106" s="15">
        <v>0.62638888888888888</v>
      </c>
      <c r="AK106" s="15">
        <v>0.62777777777777777</v>
      </c>
      <c r="AL106" s="15">
        <v>0.62986111111111109</v>
      </c>
      <c r="AM106" s="15">
        <v>0.63124999999999998</v>
      </c>
      <c r="AN106" s="15">
        <v>0.63263888888888886</v>
      </c>
      <c r="AO106" s="15">
        <v>0.63402777777777775</v>
      </c>
      <c r="AP106" s="15">
        <v>0.63611111111111118</v>
      </c>
      <c r="AQ106" s="15">
        <v>0.6381944444444444</v>
      </c>
      <c r="AR106" s="14">
        <v>0.64027777777777783</v>
      </c>
      <c r="AS106" s="15">
        <v>0.64097222222222217</v>
      </c>
      <c r="AT106" s="15">
        <v>0.64097222222222217</v>
      </c>
      <c r="AU106" s="15">
        <v>0.64166666666666672</v>
      </c>
      <c r="AV106" s="15">
        <v>0.64374999999999993</v>
      </c>
      <c r="AW106" s="15">
        <v>0.64444444444444449</v>
      </c>
      <c r="AX106" s="15">
        <v>0.64583333333333337</v>
      </c>
      <c r="AY106" s="15">
        <v>0.64722222222222225</v>
      </c>
      <c r="AZ106" s="15">
        <v>0.64930555555555558</v>
      </c>
      <c r="BA106" s="15">
        <v>0.65069444444444446</v>
      </c>
      <c r="BB106" s="14">
        <v>0.65277777777777779</v>
      </c>
      <c r="BC106" s="15">
        <v>0.65416666666666667</v>
      </c>
      <c r="BD106" s="15">
        <v>0.65555555555555556</v>
      </c>
      <c r="BE106" s="15">
        <v>0.65833333333333333</v>
      </c>
      <c r="BF106" s="15">
        <v>0.65902777777777777</v>
      </c>
      <c r="BG106" s="15">
        <v>0.65972222222222221</v>
      </c>
      <c r="BH106" s="15">
        <v>0.66111111111111109</v>
      </c>
      <c r="BI106" s="15">
        <v>0.66180555555555554</v>
      </c>
      <c r="BJ106" s="15">
        <v>0.66249999999999998</v>
      </c>
      <c r="BK106" s="15">
        <v>0.66388888888888886</v>
      </c>
      <c r="BL106" s="14">
        <v>0.66527777777777775</v>
      </c>
      <c r="BM106" s="15">
        <v>0.66666666666666663</v>
      </c>
      <c r="BN106" s="15">
        <v>0.66805555555555562</v>
      </c>
      <c r="BO106" s="14">
        <v>0.66875000000000007</v>
      </c>
    </row>
    <row r="107" spans="1:67" x14ac:dyDescent="0.2">
      <c r="A107" s="14">
        <v>0.62083333333333335</v>
      </c>
      <c r="B107" s="15">
        <v>0.62152777777777779</v>
      </c>
      <c r="C107" s="15">
        <v>0.62291666666666667</v>
      </c>
      <c r="D107" s="15">
        <v>0.62361111111111112</v>
      </c>
      <c r="E107" s="15">
        <v>0.625</v>
      </c>
      <c r="F107" s="15">
        <v>0.62569444444444444</v>
      </c>
      <c r="G107" s="15">
        <v>0.62708333333333333</v>
      </c>
      <c r="H107" s="15">
        <v>0.62777777777777777</v>
      </c>
      <c r="I107" s="15">
        <v>0.62847222222222221</v>
      </c>
      <c r="J107" s="14">
        <v>0.62986111111111109</v>
      </c>
      <c r="K107" s="15">
        <v>0.63055555555555554</v>
      </c>
      <c r="L107" s="15">
        <v>0.6333333333333333</v>
      </c>
      <c r="M107" s="15">
        <v>0.63472222222222219</v>
      </c>
      <c r="N107" s="15">
        <v>0.63611111111111118</v>
      </c>
      <c r="O107" s="15">
        <v>0.6381944444444444</v>
      </c>
      <c r="P107" s="15">
        <v>0.63958333333333328</v>
      </c>
      <c r="Q107" s="15">
        <v>0.64166666666666672</v>
      </c>
      <c r="R107" s="15">
        <v>0.64374999999999993</v>
      </c>
      <c r="S107" s="15">
        <v>0.64444444444444449</v>
      </c>
      <c r="T107" s="14">
        <v>0.64513888888888882</v>
      </c>
      <c r="U107" s="15">
        <v>0.64652777777777781</v>
      </c>
      <c r="V107" s="15">
        <v>0.64722222222222225</v>
      </c>
      <c r="W107" s="15">
        <v>0.6479166666666667</v>
      </c>
      <c r="X107" s="15">
        <v>0.64861111111111114</v>
      </c>
      <c r="Y107" s="15">
        <v>0.65069444444444446</v>
      </c>
      <c r="Z107" s="15">
        <v>0.65277777777777779</v>
      </c>
      <c r="AA107" s="15">
        <v>0.65486111111111112</v>
      </c>
      <c r="AB107" s="15">
        <v>0.65625</v>
      </c>
      <c r="AC107" s="15">
        <v>0.65763888888888888</v>
      </c>
      <c r="AD107" s="14">
        <v>0.65902777777777777</v>
      </c>
      <c r="AE107" s="15">
        <v>0.66111111111111109</v>
      </c>
      <c r="AF107" s="15">
        <v>0.66249999999999998</v>
      </c>
      <c r="AG107" s="14">
        <v>0.66388888888888886</v>
      </c>
      <c r="AI107" s="14">
        <v>0.62916666666666665</v>
      </c>
      <c r="AJ107" s="15">
        <v>0.63055555555555554</v>
      </c>
      <c r="AK107" s="15">
        <v>0.63194444444444442</v>
      </c>
      <c r="AL107" s="15">
        <v>0.63402777777777775</v>
      </c>
      <c r="AM107" s="15">
        <v>0.63541666666666663</v>
      </c>
      <c r="AN107" s="15">
        <v>0.63680555555555551</v>
      </c>
      <c r="AO107" s="15">
        <v>0.6381944444444444</v>
      </c>
      <c r="AP107" s="15">
        <v>0.64027777777777783</v>
      </c>
      <c r="AQ107" s="15">
        <v>0.64236111111111105</v>
      </c>
      <c r="AR107" s="14">
        <v>0.64444444444444449</v>
      </c>
      <c r="AS107" s="15">
        <v>0.64513888888888882</v>
      </c>
      <c r="AT107" s="15">
        <v>0.64513888888888882</v>
      </c>
      <c r="AU107" s="15">
        <v>0.64583333333333337</v>
      </c>
      <c r="AV107" s="15">
        <v>0.6479166666666667</v>
      </c>
      <c r="AW107" s="15">
        <v>0.64861111111111114</v>
      </c>
      <c r="AX107" s="15">
        <v>0.65</v>
      </c>
      <c r="AY107" s="15">
        <v>0.65138888888888891</v>
      </c>
      <c r="AZ107" s="15">
        <v>0.65347222222222223</v>
      </c>
      <c r="BA107" s="15">
        <v>0.65486111111111112</v>
      </c>
      <c r="BB107" s="14">
        <v>0.65694444444444444</v>
      </c>
      <c r="BC107" s="15">
        <v>0.65833333333333333</v>
      </c>
      <c r="BD107" s="15">
        <v>0.65972222222222221</v>
      </c>
      <c r="BE107" s="15">
        <v>0.66249999999999998</v>
      </c>
      <c r="BF107" s="15">
        <v>0.66319444444444442</v>
      </c>
      <c r="BG107" s="15">
        <v>0.66388888888888886</v>
      </c>
      <c r="BH107" s="15">
        <v>0.66527777777777775</v>
      </c>
      <c r="BI107" s="15">
        <v>0.66597222222222219</v>
      </c>
      <c r="BJ107" s="15">
        <v>0.66666666666666663</v>
      </c>
      <c r="BK107" s="15">
        <v>0.66805555555555562</v>
      </c>
      <c r="BL107" s="14">
        <v>0.6694444444444444</v>
      </c>
      <c r="BM107" s="15">
        <v>0.67083333333333339</v>
      </c>
      <c r="BN107" s="15">
        <v>0.67222222222222217</v>
      </c>
      <c r="BO107" s="14">
        <v>0.67291666666666661</v>
      </c>
    </row>
    <row r="108" spans="1:67" x14ac:dyDescent="0.2">
      <c r="A108" s="14">
        <v>0.625</v>
      </c>
      <c r="B108" s="15">
        <v>0.62569444444444444</v>
      </c>
      <c r="C108" s="15">
        <v>0.62708333333333333</v>
      </c>
      <c r="D108" s="15">
        <v>0.62777777777777777</v>
      </c>
      <c r="E108" s="15">
        <v>0.62916666666666665</v>
      </c>
      <c r="F108" s="15">
        <v>0.62986111111111109</v>
      </c>
      <c r="G108" s="15">
        <v>0.63124999999999998</v>
      </c>
      <c r="H108" s="15">
        <v>0.63194444444444442</v>
      </c>
      <c r="I108" s="15">
        <v>0.63263888888888886</v>
      </c>
      <c r="J108" s="14">
        <v>0.63402777777777775</v>
      </c>
      <c r="K108" s="15">
        <v>0.63472222222222219</v>
      </c>
      <c r="L108" s="15">
        <v>0.63750000000000007</v>
      </c>
      <c r="M108" s="15">
        <v>0.63888888888888895</v>
      </c>
      <c r="N108" s="15">
        <v>0.64027777777777783</v>
      </c>
      <c r="O108" s="15">
        <v>0.64236111111111105</v>
      </c>
      <c r="P108" s="15">
        <v>0.64374999999999993</v>
      </c>
      <c r="Q108" s="15">
        <v>0.64583333333333337</v>
      </c>
      <c r="R108" s="15">
        <v>0.6479166666666667</v>
      </c>
      <c r="S108" s="15">
        <v>0.64861111111111114</v>
      </c>
      <c r="T108" s="14">
        <v>0.64930555555555558</v>
      </c>
      <c r="U108" s="15">
        <v>0.65069444444444446</v>
      </c>
      <c r="V108" s="15">
        <v>0.65138888888888891</v>
      </c>
      <c r="W108" s="15">
        <v>0.65208333333333335</v>
      </c>
      <c r="X108" s="15">
        <v>0.65277777777777779</v>
      </c>
      <c r="Y108" s="15">
        <v>0.65486111111111112</v>
      </c>
      <c r="Z108" s="15">
        <v>0.65694444444444444</v>
      </c>
      <c r="AA108" s="15">
        <v>0.65902777777777777</v>
      </c>
      <c r="AB108" s="15">
        <v>0.66041666666666665</v>
      </c>
      <c r="AC108" s="15">
        <v>0.66180555555555554</v>
      </c>
      <c r="AD108" s="14">
        <v>0.66319444444444442</v>
      </c>
      <c r="AE108" s="15">
        <v>0.66527777777777775</v>
      </c>
      <c r="AF108" s="15">
        <v>0.66666666666666663</v>
      </c>
      <c r="AG108" s="14">
        <v>0.66805555555555562</v>
      </c>
      <c r="AI108" s="14">
        <v>0.6333333333333333</v>
      </c>
      <c r="AJ108" s="15">
        <v>0.63472222222222219</v>
      </c>
      <c r="AK108" s="15">
        <v>0.63611111111111118</v>
      </c>
      <c r="AL108" s="15">
        <v>0.6381944444444444</v>
      </c>
      <c r="AM108" s="15">
        <v>0.63958333333333328</v>
      </c>
      <c r="AN108" s="15">
        <v>0.64097222222222217</v>
      </c>
      <c r="AO108" s="15">
        <v>0.64236111111111105</v>
      </c>
      <c r="AP108" s="15">
        <v>0.64444444444444449</v>
      </c>
      <c r="AQ108" s="15">
        <v>0.64652777777777781</v>
      </c>
      <c r="AR108" s="14">
        <v>0.64861111111111114</v>
      </c>
      <c r="AS108" s="15">
        <v>0.64930555555555558</v>
      </c>
      <c r="AT108" s="15">
        <v>0.64930555555555558</v>
      </c>
      <c r="AU108" s="15">
        <v>0.65</v>
      </c>
      <c r="AV108" s="15">
        <v>0.65208333333333335</v>
      </c>
      <c r="AW108" s="15">
        <v>0.65277777777777779</v>
      </c>
      <c r="AX108" s="15">
        <v>0.65416666666666667</v>
      </c>
      <c r="AY108" s="15">
        <v>0.65555555555555556</v>
      </c>
      <c r="AZ108" s="15">
        <v>0.65763888888888888</v>
      </c>
      <c r="BA108" s="15">
        <v>0.65902777777777777</v>
      </c>
      <c r="BB108" s="14">
        <v>0.66111111111111109</v>
      </c>
      <c r="BC108" s="15">
        <v>0.66249999999999998</v>
      </c>
      <c r="BD108" s="15">
        <v>0.66388888888888886</v>
      </c>
      <c r="BE108" s="15">
        <v>0.66666666666666663</v>
      </c>
      <c r="BF108" s="15">
        <v>0.66736111111111107</v>
      </c>
      <c r="BG108" s="15">
        <v>0.66805555555555562</v>
      </c>
      <c r="BH108" s="15">
        <v>0.6694444444444444</v>
      </c>
      <c r="BI108" s="15">
        <v>0.67013888888888884</v>
      </c>
      <c r="BJ108" s="15">
        <v>0.67083333333333339</v>
      </c>
      <c r="BK108" s="15">
        <v>0.67222222222222217</v>
      </c>
      <c r="BL108" s="14">
        <v>0.67361111111111116</v>
      </c>
      <c r="BM108" s="15">
        <v>0.67499999999999993</v>
      </c>
      <c r="BN108" s="15">
        <v>0.67638888888888893</v>
      </c>
      <c r="BO108" s="14">
        <v>0.67708333333333337</v>
      </c>
    </row>
    <row r="109" spans="1:67" x14ac:dyDescent="0.2">
      <c r="A109" s="14">
        <v>0.62916666666666665</v>
      </c>
      <c r="B109" s="15">
        <v>0.62986111111111109</v>
      </c>
      <c r="C109" s="15">
        <v>0.63124999999999998</v>
      </c>
      <c r="D109" s="15">
        <v>0.63194444444444442</v>
      </c>
      <c r="E109" s="15">
        <v>0.6333333333333333</v>
      </c>
      <c r="F109" s="15">
        <v>0.63402777777777775</v>
      </c>
      <c r="G109" s="15">
        <v>0.63541666666666663</v>
      </c>
      <c r="H109" s="15">
        <v>0.63611111111111118</v>
      </c>
      <c r="I109" s="15">
        <v>0.63680555555555551</v>
      </c>
      <c r="J109" s="14">
        <v>0.6381944444444444</v>
      </c>
      <c r="K109" s="15">
        <v>0.63888888888888895</v>
      </c>
      <c r="L109" s="15">
        <v>0.64166666666666672</v>
      </c>
      <c r="M109" s="15">
        <v>0.6430555555555556</v>
      </c>
      <c r="N109" s="15">
        <v>0.64444444444444449</v>
      </c>
      <c r="O109" s="15">
        <v>0.64652777777777781</v>
      </c>
      <c r="P109" s="15">
        <v>0.6479166666666667</v>
      </c>
      <c r="Q109" s="15">
        <v>0.65</v>
      </c>
      <c r="R109" s="15">
        <v>0.65208333333333335</v>
      </c>
      <c r="S109" s="15">
        <v>0.65277777777777779</v>
      </c>
      <c r="T109" s="14">
        <v>0.65347222222222223</v>
      </c>
      <c r="U109" s="15">
        <v>0.65486111111111112</v>
      </c>
      <c r="V109" s="15">
        <v>0.65555555555555556</v>
      </c>
      <c r="W109" s="15">
        <v>0.65625</v>
      </c>
      <c r="X109" s="15">
        <v>0.65694444444444444</v>
      </c>
      <c r="Y109" s="15">
        <v>0.65902777777777777</v>
      </c>
      <c r="Z109" s="15">
        <v>0.66111111111111109</v>
      </c>
      <c r="AA109" s="15">
        <v>0.66319444444444442</v>
      </c>
      <c r="AB109" s="15">
        <v>0.6645833333333333</v>
      </c>
      <c r="AC109" s="15">
        <v>0.66597222222222219</v>
      </c>
      <c r="AD109" s="14">
        <v>0.66736111111111107</v>
      </c>
      <c r="AE109" s="15">
        <v>0.6694444444444444</v>
      </c>
      <c r="AF109" s="15">
        <v>0.67083333333333339</v>
      </c>
      <c r="AG109" s="14">
        <v>0.67222222222222217</v>
      </c>
      <c r="AI109" s="14">
        <v>0.63750000000000007</v>
      </c>
      <c r="AJ109" s="15">
        <v>0.63888888888888895</v>
      </c>
      <c r="AK109" s="15">
        <v>0.64027777777777783</v>
      </c>
      <c r="AL109" s="15">
        <v>0.64236111111111105</v>
      </c>
      <c r="AM109" s="15">
        <v>0.64374999999999993</v>
      </c>
      <c r="AN109" s="15">
        <v>0.64513888888888882</v>
      </c>
      <c r="AO109" s="15">
        <v>0.64652777777777781</v>
      </c>
      <c r="AP109" s="15">
        <v>0.64861111111111114</v>
      </c>
      <c r="AQ109" s="15">
        <v>0.65069444444444446</v>
      </c>
      <c r="AR109" s="14">
        <v>0.65277777777777779</v>
      </c>
      <c r="AS109" s="15">
        <v>0.65347222222222223</v>
      </c>
      <c r="AT109" s="15">
        <v>0.65347222222222223</v>
      </c>
      <c r="AU109" s="15">
        <v>0.65416666666666667</v>
      </c>
      <c r="AV109" s="15">
        <v>0.65625</v>
      </c>
      <c r="AW109" s="15">
        <v>0.65694444444444444</v>
      </c>
      <c r="AX109" s="15">
        <v>0.65833333333333333</v>
      </c>
      <c r="AY109" s="15">
        <v>0.65972222222222221</v>
      </c>
      <c r="AZ109" s="15">
        <v>0.66180555555555554</v>
      </c>
      <c r="BA109" s="15">
        <v>0.66319444444444442</v>
      </c>
      <c r="BB109" s="14">
        <v>0.66527777777777775</v>
      </c>
      <c r="BC109" s="15">
        <v>0.66666666666666663</v>
      </c>
      <c r="BD109" s="15">
        <v>0.66805555555555562</v>
      </c>
      <c r="BE109" s="15">
        <v>0.67083333333333339</v>
      </c>
      <c r="BF109" s="15">
        <v>0.67152777777777783</v>
      </c>
      <c r="BG109" s="15">
        <v>0.67222222222222217</v>
      </c>
      <c r="BH109" s="15">
        <v>0.67361111111111116</v>
      </c>
      <c r="BI109" s="15">
        <v>0.6743055555555556</v>
      </c>
      <c r="BJ109" s="15">
        <v>0.67499999999999993</v>
      </c>
      <c r="BK109" s="15">
        <v>0.67638888888888893</v>
      </c>
      <c r="BL109" s="14">
        <v>0.6777777777777777</v>
      </c>
      <c r="BM109" s="15">
        <v>0.6791666666666667</v>
      </c>
      <c r="BN109" s="15">
        <v>0.68055555555555547</v>
      </c>
      <c r="BO109" s="14">
        <v>0.68125000000000002</v>
      </c>
    </row>
    <row r="110" spans="1:67" x14ac:dyDescent="0.2">
      <c r="A110" s="14">
        <v>0.6333333333333333</v>
      </c>
      <c r="B110" s="15">
        <v>0.63402777777777775</v>
      </c>
      <c r="C110" s="15">
        <v>0.63541666666666663</v>
      </c>
      <c r="D110" s="15">
        <v>0.63611111111111118</v>
      </c>
      <c r="E110" s="15">
        <v>0.63750000000000007</v>
      </c>
      <c r="F110" s="15">
        <v>0.6381944444444444</v>
      </c>
      <c r="G110" s="15">
        <v>0.63958333333333328</v>
      </c>
      <c r="H110" s="15">
        <v>0.64027777777777783</v>
      </c>
      <c r="I110" s="15">
        <v>0.64097222222222217</v>
      </c>
      <c r="J110" s="14">
        <v>0.64236111111111105</v>
      </c>
      <c r="K110" s="15">
        <v>0.6430555555555556</v>
      </c>
      <c r="L110" s="15">
        <v>0.64583333333333337</v>
      </c>
      <c r="M110" s="15">
        <v>0.64722222222222225</v>
      </c>
      <c r="N110" s="15">
        <v>0.64861111111111114</v>
      </c>
      <c r="O110" s="15">
        <v>0.65069444444444446</v>
      </c>
      <c r="P110" s="15">
        <v>0.65208333333333335</v>
      </c>
      <c r="Q110" s="15">
        <v>0.65416666666666667</v>
      </c>
      <c r="R110" s="15">
        <v>0.65625</v>
      </c>
      <c r="S110" s="15">
        <v>0.65694444444444444</v>
      </c>
      <c r="T110" s="14">
        <v>0.65763888888888888</v>
      </c>
      <c r="U110" s="15">
        <v>0.65902777777777777</v>
      </c>
      <c r="V110" s="15">
        <v>0.65972222222222221</v>
      </c>
      <c r="W110" s="15">
        <v>0.66041666666666665</v>
      </c>
      <c r="X110" s="15">
        <v>0.66111111111111109</v>
      </c>
      <c r="Y110" s="15">
        <v>0.66319444444444442</v>
      </c>
      <c r="Z110" s="15">
        <v>0.66527777777777775</v>
      </c>
      <c r="AA110" s="15">
        <v>0.66736111111111107</v>
      </c>
      <c r="AB110" s="15">
        <v>0.66875000000000007</v>
      </c>
      <c r="AC110" s="15">
        <v>0.67013888888888884</v>
      </c>
      <c r="AD110" s="14">
        <v>0.67152777777777783</v>
      </c>
      <c r="AE110" s="15">
        <v>0.67361111111111116</v>
      </c>
      <c r="AF110" s="15">
        <v>0.67499999999999993</v>
      </c>
      <c r="AG110" s="14">
        <v>0.67638888888888893</v>
      </c>
      <c r="AI110" s="14">
        <v>0.64166666666666672</v>
      </c>
      <c r="AJ110" s="15">
        <v>0.6430555555555556</v>
      </c>
      <c r="AK110" s="15">
        <v>0.64444444444444449</v>
      </c>
      <c r="AL110" s="15">
        <v>0.64652777777777781</v>
      </c>
      <c r="AM110" s="15">
        <v>0.6479166666666667</v>
      </c>
      <c r="AN110" s="15">
        <v>0.64930555555555558</v>
      </c>
      <c r="AO110" s="15">
        <v>0.65069444444444446</v>
      </c>
      <c r="AP110" s="15">
        <v>0.65277777777777779</v>
      </c>
      <c r="AQ110" s="15">
        <v>0.65486111111111112</v>
      </c>
      <c r="AR110" s="14">
        <v>0.65694444444444444</v>
      </c>
      <c r="AS110" s="15">
        <v>0.65763888888888888</v>
      </c>
      <c r="AT110" s="15">
        <v>0.65763888888888888</v>
      </c>
      <c r="AU110" s="15">
        <v>0.65833333333333333</v>
      </c>
      <c r="AV110" s="15">
        <v>0.66041666666666665</v>
      </c>
      <c r="AW110" s="15">
        <v>0.66111111111111109</v>
      </c>
      <c r="AX110" s="15">
        <v>0.66249999999999998</v>
      </c>
      <c r="AY110" s="15">
        <v>0.66388888888888886</v>
      </c>
      <c r="AZ110" s="15">
        <v>0.66597222222222219</v>
      </c>
      <c r="BA110" s="15">
        <v>0.66736111111111107</v>
      </c>
      <c r="BB110" s="14">
        <v>0.6694444444444444</v>
      </c>
      <c r="BC110" s="15">
        <v>0.67083333333333339</v>
      </c>
      <c r="BD110" s="15">
        <v>0.67222222222222217</v>
      </c>
      <c r="BE110" s="15">
        <v>0.67499999999999993</v>
      </c>
      <c r="BF110" s="15">
        <v>0.67569444444444438</v>
      </c>
      <c r="BG110" s="15">
        <v>0.67638888888888893</v>
      </c>
      <c r="BH110" s="15">
        <v>0.6777777777777777</v>
      </c>
      <c r="BI110" s="15">
        <v>0.67847222222222225</v>
      </c>
      <c r="BJ110" s="15">
        <v>0.6791666666666667</v>
      </c>
      <c r="BK110" s="15">
        <v>0.68055555555555547</v>
      </c>
      <c r="BL110" s="14">
        <v>0.68194444444444446</v>
      </c>
      <c r="BM110" s="15">
        <v>0.68333333333333324</v>
      </c>
      <c r="BN110" s="15">
        <v>0.68472222222222223</v>
      </c>
      <c r="BO110" s="14">
        <v>0.68541666666666667</v>
      </c>
    </row>
    <row r="111" spans="1:67" x14ac:dyDescent="0.2">
      <c r="A111" s="14">
        <v>0.63750000000000007</v>
      </c>
      <c r="B111" s="15">
        <v>0.6381944444444444</v>
      </c>
      <c r="C111" s="15">
        <v>0.63958333333333328</v>
      </c>
      <c r="D111" s="15">
        <v>0.64027777777777783</v>
      </c>
      <c r="E111" s="15">
        <v>0.64166666666666672</v>
      </c>
      <c r="F111" s="15">
        <v>0.64236111111111105</v>
      </c>
      <c r="G111" s="15">
        <v>0.64374999999999993</v>
      </c>
      <c r="H111" s="15">
        <v>0.64444444444444449</v>
      </c>
      <c r="I111" s="15">
        <v>0.64513888888888882</v>
      </c>
      <c r="J111" s="14">
        <v>0.64652777777777781</v>
      </c>
      <c r="K111" s="15">
        <v>0.64722222222222225</v>
      </c>
      <c r="L111" s="15">
        <v>0.65</v>
      </c>
      <c r="M111" s="15">
        <v>0.65138888888888891</v>
      </c>
      <c r="N111" s="15">
        <v>0.65277777777777779</v>
      </c>
      <c r="O111" s="15">
        <v>0.65486111111111112</v>
      </c>
      <c r="P111" s="15">
        <v>0.65625</v>
      </c>
      <c r="Q111" s="15">
        <v>0.65833333333333333</v>
      </c>
      <c r="R111" s="15">
        <v>0.66041666666666665</v>
      </c>
      <c r="S111" s="15">
        <v>0.66111111111111109</v>
      </c>
      <c r="T111" s="14">
        <v>0.66180555555555554</v>
      </c>
      <c r="U111" s="15">
        <v>0.66319444444444442</v>
      </c>
      <c r="V111" s="15">
        <v>0.66388888888888886</v>
      </c>
      <c r="W111" s="15">
        <v>0.6645833333333333</v>
      </c>
      <c r="X111" s="15">
        <v>0.66527777777777775</v>
      </c>
      <c r="Y111" s="15">
        <v>0.66736111111111107</v>
      </c>
      <c r="Z111" s="15">
        <v>0.6694444444444444</v>
      </c>
      <c r="AA111" s="15">
        <v>0.67152777777777783</v>
      </c>
      <c r="AB111" s="15">
        <v>0.67291666666666661</v>
      </c>
      <c r="AC111" s="15">
        <v>0.6743055555555556</v>
      </c>
      <c r="AD111" s="14">
        <v>0.67569444444444438</v>
      </c>
      <c r="AE111" s="15">
        <v>0.6777777777777777</v>
      </c>
      <c r="AF111" s="15">
        <v>0.6791666666666667</v>
      </c>
      <c r="AG111" s="14">
        <v>0.68055555555555547</v>
      </c>
      <c r="AI111" s="14">
        <v>0.64583333333333337</v>
      </c>
      <c r="AJ111" s="15">
        <v>0.64722222222222225</v>
      </c>
      <c r="AK111" s="15">
        <v>0.64861111111111114</v>
      </c>
      <c r="AL111" s="15">
        <v>0.65069444444444446</v>
      </c>
      <c r="AM111" s="15">
        <v>0.65208333333333335</v>
      </c>
      <c r="AN111" s="15">
        <v>0.65347222222222223</v>
      </c>
      <c r="AO111" s="15">
        <v>0.65486111111111112</v>
      </c>
      <c r="AP111" s="15">
        <v>0.65694444444444444</v>
      </c>
      <c r="AQ111" s="15">
        <v>0.65902777777777777</v>
      </c>
      <c r="AR111" s="14">
        <v>0.66111111111111109</v>
      </c>
      <c r="AS111" s="15">
        <v>0.66180555555555554</v>
      </c>
      <c r="AT111" s="15">
        <v>0.66180555555555554</v>
      </c>
      <c r="AU111" s="15">
        <v>0.66249999999999998</v>
      </c>
      <c r="AV111" s="15">
        <v>0.6645833333333333</v>
      </c>
      <c r="AW111" s="15">
        <v>0.66527777777777775</v>
      </c>
      <c r="AX111" s="15">
        <v>0.66666666666666663</v>
      </c>
      <c r="AY111" s="15">
        <v>0.66805555555555562</v>
      </c>
      <c r="AZ111" s="15">
        <v>0.67013888888888884</v>
      </c>
      <c r="BA111" s="15">
        <v>0.67152777777777783</v>
      </c>
      <c r="BB111" s="14">
        <v>0.67361111111111116</v>
      </c>
      <c r="BC111" s="15">
        <v>0.67499999999999993</v>
      </c>
      <c r="BD111" s="15">
        <v>0.67638888888888893</v>
      </c>
      <c r="BE111" s="15">
        <v>0.6791666666666667</v>
      </c>
      <c r="BF111" s="15">
        <v>0.67986111111111114</v>
      </c>
      <c r="BG111" s="15">
        <v>0.68055555555555547</v>
      </c>
      <c r="BH111" s="15">
        <v>0.68194444444444446</v>
      </c>
      <c r="BI111" s="15">
        <v>0.68263888888888891</v>
      </c>
      <c r="BJ111" s="15">
        <v>0.68333333333333324</v>
      </c>
      <c r="BK111" s="15">
        <v>0.68472222222222223</v>
      </c>
      <c r="BL111" s="14">
        <v>0.68611111111111101</v>
      </c>
      <c r="BM111" s="15">
        <v>0.6875</v>
      </c>
      <c r="BN111" s="15">
        <v>0.68888888888888899</v>
      </c>
      <c r="BO111" s="14">
        <v>0.68958333333333333</v>
      </c>
    </row>
    <row r="112" spans="1:67" x14ac:dyDescent="0.2">
      <c r="A112" s="14">
        <v>0.64166666666666672</v>
      </c>
      <c r="B112" s="15">
        <v>0.64236111111111105</v>
      </c>
      <c r="C112" s="15">
        <v>0.64374999999999993</v>
      </c>
      <c r="D112" s="15">
        <v>0.64444444444444449</v>
      </c>
      <c r="E112" s="15">
        <v>0.64583333333333337</v>
      </c>
      <c r="F112" s="15">
        <v>0.64652777777777781</v>
      </c>
      <c r="G112" s="15">
        <v>0.6479166666666667</v>
      </c>
      <c r="H112" s="15">
        <v>0.64861111111111114</v>
      </c>
      <c r="I112" s="15">
        <v>0.64930555555555558</v>
      </c>
      <c r="J112" s="14">
        <v>0.65069444444444446</v>
      </c>
      <c r="K112" s="15">
        <v>0.65138888888888891</v>
      </c>
      <c r="L112" s="15">
        <v>0.65416666666666667</v>
      </c>
      <c r="M112" s="15">
        <v>0.65555555555555556</v>
      </c>
      <c r="N112" s="15">
        <v>0.65694444444444444</v>
      </c>
      <c r="O112" s="15">
        <v>0.65902777777777777</v>
      </c>
      <c r="P112" s="15">
        <v>0.66041666666666665</v>
      </c>
      <c r="Q112" s="15">
        <v>0.66249999999999998</v>
      </c>
      <c r="R112" s="15">
        <v>0.6645833333333333</v>
      </c>
      <c r="S112" s="15">
        <v>0.66527777777777775</v>
      </c>
      <c r="T112" s="14">
        <v>0.66597222222222219</v>
      </c>
      <c r="U112" s="15">
        <v>0.66736111111111107</v>
      </c>
      <c r="V112" s="15">
        <v>0.66805555555555562</v>
      </c>
      <c r="W112" s="15">
        <v>0.66875000000000007</v>
      </c>
      <c r="X112" s="15">
        <v>0.6694444444444444</v>
      </c>
      <c r="Y112" s="15">
        <v>0.67152777777777783</v>
      </c>
      <c r="Z112" s="15">
        <v>0.67361111111111116</v>
      </c>
      <c r="AA112" s="15">
        <v>0.67569444444444438</v>
      </c>
      <c r="AB112" s="15">
        <v>0.67708333333333337</v>
      </c>
      <c r="AC112" s="15">
        <v>0.67847222222222225</v>
      </c>
      <c r="AD112" s="14">
        <v>0.67986111111111114</v>
      </c>
      <c r="AE112" s="15">
        <v>0.68194444444444446</v>
      </c>
      <c r="AF112" s="15">
        <v>0.68333333333333324</v>
      </c>
      <c r="AG112" s="14">
        <v>0.68472222222222223</v>
      </c>
      <c r="AI112" s="14">
        <v>0.65</v>
      </c>
      <c r="AJ112" s="15">
        <v>0.65138888888888891</v>
      </c>
      <c r="AK112" s="15">
        <v>0.65277777777777779</v>
      </c>
      <c r="AL112" s="15">
        <v>0.65486111111111112</v>
      </c>
      <c r="AM112" s="15">
        <v>0.65625</v>
      </c>
      <c r="AN112" s="15">
        <v>0.65763888888888888</v>
      </c>
      <c r="AO112" s="15">
        <v>0.65902777777777777</v>
      </c>
      <c r="AP112" s="15">
        <v>0.66111111111111109</v>
      </c>
      <c r="AQ112" s="15">
        <v>0.66319444444444442</v>
      </c>
      <c r="AR112" s="14">
        <v>0.66527777777777775</v>
      </c>
      <c r="AS112" s="15">
        <v>0.66597222222222219</v>
      </c>
      <c r="AT112" s="15">
        <v>0.66597222222222219</v>
      </c>
      <c r="AU112" s="15">
        <v>0.66666666666666663</v>
      </c>
      <c r="AV112" s="15">
        <v>0.66875000000000007</v>
      </c>
      <c r="AW112" s="15">
        <v>0.6694444444444444</v>
      </c>
      <c r="AX112" s="15">
        <v>0.67083333333333339</v>
      </c>
      <c r="AY112" s="15">
        <v>0.67222222222222217</v>
      </c>
      <c r="AZ112" s="15">
        <v>0.6743055555555556</v>
      </c>
      <c r="BA112" s="15">
        <v>0.67569444444444438</v>
      </c>
      <c r="BB112" s="14">
        <v>0.6777777777777777</v>
      </c>
      <c r="BC112" s="15">
        <v>0.6791666666666667</v>
      </c>
      <c r="BD112" s="15">
        <v>0.68055555555555547</v>
      </c>
      <c r="BE112" s="15">
        <v>0.68333333333333324</v>
      </c>
      <c r="BF112" s="15">
        <v>0.68402777777777779</v>
      </c>
      <c r="BG112" s="15">
        <v>0.68472222222222223</v>
      </c>
      <c r="BH112" s="15">
        <v>0.68611111111111101</v>
      </c>
      <c r="BI112" s="15">
        <v>0.68680555555555556</v>
      </c>
      <c r="BJ112" s="15">
        <v>0.6875</v>
      </c>
      <c r="BK112" s="15">
        <v>0.68888888888888899</v>
      </c>
      <c r="BL112" s="14">
        <v>0.69027777777777777</v>
      </c>
      <c r="BM112" s="15">
        <v>0.69166666666666676</v>
      </c>
      <c r="BN112" s="15">
        <v>0.69305555555555554</v>
      </c>
      <c r="BO112" s="14">
        <v>0.69374999999999998</v>
      </c>
    </row>
    <row r="113" spans="1:67" x14ac:dyDescent="0.2">
      <c r="A113" s="14">
        <v>0.64583333333333337</v>
      </c>
      <c r="B113" s="15">
        <v>0.64652777777777781</v>
      </c>
      <c r="C113" s="15">
        <v>0.6479166666666667</v>
      </c>
      <c r="D113" s="15">
        <v>0.64861111111111114</v>
      </c>
      <c r="E113" s="15">
        <v>0.65</v>
      </c>
      <c r="F113" s="15">
        <v>0.65069444444444446</v>
      </c>
      <c r="G113" s="15">
        <v>0.65208333333333335</v>
      </c>
      <c r="H113" s="15">
        <v>0.65277777777777779</v>
      </c>
      <c r="I113" s="15">
        <v>0.65347222222222223</v>
      </c>
      <c r="J113" s="14">
        <v>0.65486111111111112</v>
      </c>
      <c r="K113" s="15">
        <v>0.65555555555555556</v>
      </c>
      <c r="L113" s="15">
        <v>0.65833333333333333</v>
      </c>
      <c r="M113" s="15">
        <v>0.65972222222222221</v>
      </c>
      <c r="N113" s="15">
        <v>0.66111111111111109</v>
      </c>
      <c r="O113" s="15">
        <v>0.66319444444444442</v>
      </c>
      <c r="P113" s="15">
        <v>0.6645833333333333</v>
      </c>
      <c r="Q113" s="15">
        <v>0.66666666666666663</v>
      </c>
      <c r="R113" s="15">
        <v>0.66875000000000007</v>
      </c>
      <c r="S113" s="15">
        <v>0.6694444444444444</v>
      </c>
      <c r="T113" s="14">
        <v>0.67013888888888884</v>
      </c>
      <c r="U113" s="15">
        <v>0.67152777777777783</v>
      </c>
      <c r="V113" s="15">
        <v>0.67222222222222217</v>
      </c>
      <c r="W113" s="15">
        <v>0.67291666666666661</v>
      </c>
      <c r="X113" s="15">
        <v>0.67361111111111116</v>
      </c>
      <c r="Y113" s="15">
        <v>0.67569444444444438</v>
      </c>
      <c r="Z113" s="15">
        <v>0.6777777777777777</v>
      </c>
      <c r="AA113" s="15">
        <v>0.67986111111111114</v>
      </c>
      <c r="AB113" s="15">
        <v>0.68125000000000002</v>
      </c>
      <c r="AC113" s="15">
        <v>0.68263888888888891</v>
      </c>
      <c r="AD113" s="14">
        <v>0.68402777777777779</v>
      </c>
      <c r="AE113" s="15">
        <v>0.68611111111111101</v>
      </c>
      <c r="AF113" s="15">
        <v>0.6875</v>
      </c>
      <c r="AG113" s="14">
        <v>0.68888888888888899</v>
      </c>
      <c r="AI113" s="14">
        <v>0.65416666666666667</v>
      </c>
      <c r="AJ113" s="15">
        <v>0.65555555555555556</v>
      </c>
      <c r="AK113" s="15">
        <v>0.65694444444444444</v>
      </c>
      <c r="AL113" s="15">
        <v>0.65902777777777777</v>
      </c>
      <c r="AM113" s="15">
        <v>0.66041666666666665</v>
      </c>
      <c r="AN113" s="15">
        <v>0.66180555555555554</v>
      </c>
      <c r="AO113" s="15">
        <v>0.66319444444444442</v>
      </c>
      <c r="AP113" s="15">
        <v>0.66527777777777775</v>
      </c>
      <c r="AQ113" s="15">
        <v>0.66736111111111107</v>
      </c>
      <c r="AR113" s="14">
        <v>0.6694444444444444</v>
      </c>
      <c r="AS113" s="15">
        <v>0.67013888888888884</v>
      </c>
      <c r="AT113" s="15">
        <v>0.67013888888888884</v>
      </c>
      <c r="AU113" s="15">
        <v>0.67083333333333339</v>
      </c>
      <c r="AV113" s="15">
        <v>0.67291666666666661</v>
      </c>
      <c r="AW113" s="15">
        <v>0.67361111111111116</v>
      </c>
      <c r="AX113" s="15">
        <v>0.67499999999999993</v>
      </c>
      <c r="AY113" s="15">
        <v>0.67638888888888893</v>
      </c>
      <c r="AZ113" s="15">
        <v>0.67847222222222225</v>
      </c>
      <c r="BA113" s="15">
        <v>0.67986111111111114</v>
      </c>
      <c r="BB113" s="14">
        <v>0.68194444444444446</v>
      </c>
      <c r="BC113" s="15">
        <v>0.68333333333333324</v>
      </c>
      <c r="BD113" s="15">
        <v>0.68472222222222223</v>
      </c>
      <c r="BE113" s="15">
        <v>0.6875</v>
      </c>
      <c r="BF113" s="15">
        <v>0.68819444444444444</v>
      </c>
      <c r="BG113" s="15">
        <v>0.68888888888888899</v>
      </c>
      <c r="BH113" s="15">
        <v>0.69027777777777777</v>
      </c>
      <c r="BI113" s="15">
        <v>0.69097222222222221</v>
      </c>
      <c r="BJ113" s="15">
        <v>0.69166666666666676</v>
      </c>
      <c r="BK113" s="15">
        <v>0.69305555555555554</v>
      </c>
      <c r="BL113" s="14">
        <v>0.69444444444444453</v>
      </c>
      <c r="BM113" s="15">
        <v>0.6958333333333333</v>
      </c>
      <c r="BN113" s="15">
        <v>0.6972222222222223</v>
      </c>
      <c r="BO113" s="14">
        <v>0.69791666666666663</v>
      </c>
    </row>
    <row r="114" spans="1:67" x14ac:dyDescent="0.2">
      <c r="A114" s="14">
        <v>0.65</v>
      </c>
      <c r="B114" s="15">
        <v>0.65069444444444446</v>
      </c>
      <c r="C114" s="15">
        <v>0.65208333333333335</v>
      </c>
      <c r="D114" s="15">
        <v>0.65277777777777779</v>
      </c>
      <c r="E114" s="15">
        <v>0.65416666666666667</v>
      </c>
      <c r="F114" s="15">
        <v>0.65486111111111112</v>
      </c>
      <c r="G114" s="15">
        <v>0.65625</v>
      </c>
      <c r="H114" s="15">
        <v>0.65694444444444444</v>
      </c>
      <c r="I114" s="15">
        <v>0.65763888888888888</v>
      </c>
      <c r="J114" s="14">
        <v>0.65902777777777777</v>
      </c>
      <c r="K114" s="15">
        <v>0.65972222222222221</v>
      </c>
      <c r="L114" s="15">
        <v>0.66249999999999998</v>
      </c>
      <c r="M114" s="15">
        <v>0.66388888888888886</v>
      </c>
      <c r="N114" s="15">
        <v>0.66527777777777775</v>
      </c>
      <c r="O114" s="15">
        <v>0.66736111111111107</v>
      </c>
      <c r="P114" s="15">
        <v>0.66875000000000007</v>
      </c>
      <c r="Q114" s="15">
        <v>0.67083333333333339</v>
      </c>
      <c r="R114" s="15">
        <v>0.67291666666666661</v>
      </c>
      <c r="S114" s="15">
        <v>0.67361111111111116</v>
      </c>
      <c r="T114" s="14">
        <v>0.6743055555555556</v>
      </c>
      <c r="U114" s="15">
        <v>0.67569444444444438</v>
      </c>
      <c r="V114" s="15">
        <v>0.67638888888888893</v>
      </c>
      <c r="W114" s="15">
        <v>0.67708333333333337</v>
      </c>
      <c r="X114" s="15">
        <v>0.6777777777777777</v>
      </c>
      <c r="Y114" s="15">
        <v>0.67986111111111114</v>
      </c>
      <c r="Z114" s="15">
        <v>0.68194444444444446</v>
      </c>
      <c r="AA114" s="15">
        <v>0.68402777777777779</v>
      </c>
      <c r="AB114" s="15">
        <v>0.68541666666666667</v>
      </c>
      <c r="AC114" s="15">
        <v>0.68680555555555556</v>
      </c>
      <c r="AD114" s="14">
        <v>0.68819444444444444</v>
      </c>
      <c r="AE114" s="15">
        <v>0.69027777777777777</v>
      </c>
      <c r="AF114" s="15">
        <v>0.69166666666666676</v>
      </c>
      <c r="AG114" s="14">
        <v>0.69305555555555554</v>
      </c>
      <c r="AI114" s="14">
        <v>0.65833333333333333</v>
      </c>
      <c r="AJ114" s="15">
        <v>0.65972222222222221</v>
      </c>
      <c r="AK114" s="15">
        <v>0.66111111111111109</v>
      </c>
      <c r="AL114" s="15">
        <v>0.66319444444444442</v>
      </c>
      <c r="AM114" s="15">
        <v>0.6645833333333333</v>
      </c>
      <c r="AN114" s="15">
        <v>0.66597222222222219</v>
      </c>
      <c r="AO114" s="15">
        <v>0.66736111111111107</v>
      </c>
      <c r="AP114" s="15">
        <v>0.6694444444444444</v>
      </c>
      <c r="AQ114" s="15">
        <v>0.67152777777777783</v>
      </c>
      <c r="AR114" s="14">
        <v>0.67361111111111116</v>
      </c>
      <c r="AS114" s="15">
        <v>0.6743055555555556</v>
      </c>
      <c r="AT114" s="15">
        <v>0.6743055555555556</v>
      </c>
      <c r="AU114" s="15">
        <v>0.67499999999999993</v>
      </c>
      <c r="AV114" s="15">
        <v>0.67708333333333337</v>
      </c>
      <c r="AW114" s="15">
        <v>0.6777777777777777</v>
      </c>
      <c r="AX114" s="15">
        <v>0.6791666666666667</v>
      </c>
      <c r="AY114" s="15">
        <v>0.68055555555555547</v>
      </c>
      <c r="AZ114" s="15">
        <v>0.68263888888888891</v>
      </c>
      <c r="BA114" s="15">
        <v>0.68402777777777779</v>
      </c>
      <c r="BB114" s="14">
        <v>0.68611111111111101</v>
      </c>
      <c r="BC114" s="15">
        <v>0.6875</v>
      </c>
      <c r="BD114" s="15">
        <v>0.68888888888888899</v>
      </c>
      <c r="BE114" s="15">
        <v>0.69166666666666676</v>
      </c>
      <c r="BF114" s="15">
        <v>0.69236111111111109</v>
      </c>
      <c r="BG114" s="15">
        <v>0.69305555555555554</v>
      </c>
      <c r="BH114" s="15">
        <v>0.69444444444444453</v>
      </c>
      <c r="BI114" s="15">
        <v>0.69513888888888886</v>
      </c>
      <c r="BJ114" s="15">
        <v>0.6958333333333333</v>
      </c>
      <c r="BK114" s="15">
        <v>0.6972222222222223</v>
      </c>
      <c r="BL114" s="14">
        <v>0.69861111111111107</v>
      </c>
      <c r="BM114" s="15">
        <v>0.70000000000000007</v>
      </c>
      <c r="BN114" s="15">
        <v>0.70138888888888884</v>
      </c>
      <c r="BO114" s="14">
        <v>0.70208333333333339</v>
      </c>
    </row>
    <row r="115" spans="1:67" x14ac:dyDescent="0.2">
      <c r="A115" s="14">
        <v>0.65416666666666667</v>
      </c>
      <c r="B115" s="15">
        <v>0.65486111111111112</v>
      </c>
      <c r="C115" s="15">
        <v>0.65625</v>
      </c>
      <c r="D115" s="15">
        <v>0.65694444444444444</v>
      </c>
      <c r="E115" s="15">
        <v>0.65833333333333333</v>
      </c>
      <c r="F115" s="15">
        <v>0.65902777777777777</v>
      </c>
      <c r="G115" s="15">
        <v>0.66041666666666665</v>
      </c>
      <c r="H115" s="15">
        <v>0.66111111111111109</v>
      </c>
      <c r="I115" s="15">
        <v>0.66180555555555554</v>
      </c>
      <c r="J115" s="14">
        <v>0.66319444444444442</v>
      </c>
      <c r="K115" s="15">
        <v>0.66388888888888886</v>
      </c>
      <c r="L115" s="15">
        <v>0.66666666666666663</v>
      </c>
      <c r="M115" s="15">
        <v>0.66805555555555562</v>
      </c>
      <c r="N115" s="15">
        <v>0.6694444444444444</v>
      </c>
      <c r="O115" s="15">
        <v>0.67152777777777783</v>
      </c>
      <c r="P115" s="15">
        <v>0.67291666666666661</v>
      </c>
      <c r="Q115" s="15">
        <v>0.67499999999999993</v>
      </c>
      <c r="R115" s="15">
        <v>0.67708333333333337</v>
      </c>
      <c r="S115" s="15">
        <v>0.6777777777777777</v>
      </c>
      <c r="T115" s="14">
        <v>0.67847222222222225</v>
      </c>
      <c r="U115" s="15">
        <v>0.67986111111111114</v>
      </c>
      <c r="V115" s="15">
        <v>0.68055555555555547</v>
      </c>
      <c r="W115" s="15">
        <v>0.68125000000000002</v>
      </c>
      <c r="X115" s="15">
        <v>0.68194444444444446</v>
      </c>
      <c r="Y115" s="15">
        <v>0.68402777777777779</v>
      </c>
      <c r="Z115" s="15">
        <v>0.68611111111111101</v>
      </c>
      <c r="AA115" s="15">
        <v>0.68819444444444444</v>
      </c>
      <c r="AB115" s="15">
        <v>0.68958333333333333</v>
      </c>
      <c r="AC115" s="15">
        <v>0.69097222222222221</v>
      </c>
      <c r="AD115" s="14">
        <v>0.69236111111111109</v>
      </c>
      <c r="AE115" s="15">
        <v>0.69444444444444453</v>
      </c>
      <c r="AF115" s="15">
        <v>0.6958333333333333</v>
      </c>
      <c r="AG115" s="14">
        <v>0.6972222222222223</v>
      </c>
      <c r="AI115" s="14">
        <v>0.66249999999999998</v>
      </c>
      <c r="AJ115" s="15">
        <v>0.66388888888888886</v>
      </c>
      <c r="AK115" s="15">
        <v>0.66527777777777775</v>
      </c>
      <c r="AL115" s="15">
        <v>0.66736111111111107</v>
      </c>
      <c r="AM115" s="15">
        <v>0.66875000000000007</v>
      </c>
      <c r="AN115" s="15">
        <v>0.67013888888888884</v>
      </c>
      <c r="AO115" s="15">
        <v>0.67152777777777783</v>
      </c>
      <c r="AP115" s="15">
        <v>0.67361111111111116</v>
      </c>
      <c r="AQ115" s="15">
        <v>0.67569444444444438</v>
      </c>
      <c r="AR115" s="14">
        <v>0.6777777777777777</v>
      </c>
      <c r="AS115" s="15">
        <v>0.67847222222222225</v>
      </c>
      <c r="AT115" s="15">
        <v>0.67847222222222225</v>
      </c>
      <c r="AU115" s="15">
        <v>0.6791666666666667</v>
      </c>
      <c r="AV115" s="15">
        <v>0.68125000000000002</v>
      </c>
      <c r="AW115" s="15">
        <v>0.68194444444444446</v>
      </c>
      <c r="AX115" s="15">
        <v>0.68333333333333324</v>
      </c>
      <c r="AY115" s="15">
        <v>0.68472222222222223</v>
      </c>
      <c r="AZ115" s="15">
        <v>0.68680555555555556</v>
      </c>
      <c r="BA115" s="15">
        <v>0.68819444444444444</v>
      </c>
      <c r="BB115" s="14">
        <v>0.69027777777777777</v>
      </c>
      <c r="BC115" s="15">
        <v>0.69166666666666676</v>
      </c>
      <c r="BD115" s="15">
        <v>0.69305555555555554</v>
      </c>
      <c r="BE115" s="15">
        <v>0.6958333333333333</v>
      </c>
      <c r="BF115" s="15">
        <v>0.69652777777777775</v>
      </c>
      <c r="BG115" s="15">
        <v>0.6972222222222223</v>
      </c>
      <c r="BH115" s="15">
        <v>0.69861111111111107</v>
      </c>
      <c r="BI115" s="15">
        <v>0.69930555555555562</v>
      </c>
      <c r="BJ115" s="15">
        <v>0.70000000000000007</v>
      </c>
      <c r="BK115" s="15">
        <v>0.70138888888888884</v>
      </c>
      <c r="BL115" s="14">
        <v>0.70277777777777783</v>
      </c>
      <c r="BM115" s="15">
        <v>0.70416666666666661</v>
      </c>
      <c r="BN115" s="15">
        <v>0.7055555555555556</v>
      </c>
      <c r="BO115" s="14">
        <v>0.70624999999999993</v>
      </c>
    </row>
    <row r="116" spans="1:67" x14ac:dyDescent="0.2">
      <c r="A116" s="14">
        <v>0.65833333333333333</v>
      </c>
      <c r="B116" s="15">
        <v>0.65902777777777777</v>
      </c>
      <c r="C116" s="15">
        <v>0.66041666666666665</v>
      </c>
      <c r="D116" s="15">
        <v>0.66111111111111109</v>
      </c>
      <c r="E116" s="15">
        <v>0.66249999999999998</v>
      </c>
      <c r="F116" s="15">
        <v>0.66319444444444442</v>
      </c>
      <c r="G116" s="15">
        <v>0.6645833333333333</v>
      </c>
      <c r="H116" s="15">
        <v>0.66527777777777775</v>
      </c>
      <c r="I116" s="15">
        <v>0.66597222222222219</v>
      </c>
      <c r="J116" s="14">
        <v>0.66736111111111107</v>
      </c>
      <c r="K116" s="15">
        <v>0.66805555555555562</v>
      </c>
      <c r="L116" s="15">
        <v>0.67083333333333339</v>
      </c>
      <c r="M116" s="15">
        <v>0.67222222222222217</v>
      </c>
      <c r="N116" s="15">
        <v>0.67361111111111116</v>
      </c>
      <c r="O116" s="15">
        <v>0.67569444444444438</v>
      </c>
      <c r="P116" s="15">
        <v>0.67708333333333337</v>
      </c>
      <c r="Q116" s="15">
        <v>0.6791666666666667</v>
      </c>
      <c r="R116" s="15">
        <v>0.68125000000000002</v>
      </c>
      <c r="S116" s="15">
        <v>0.68194444444444446</v>
      </c>
      <c r="T116" s="14">
        <v>0.68263888888888891</v>
      </c>
      <c r="U116" s="15">
        <v>0.68402777777777779</v>
      </c>
      <c r="V116" s="15">
        <v>0.68472222222222223</v>
      </c>
      <c r="W116" s="15">
        <v>0.68541666666666667</v>
      </c>
      <c r="X116" s="15">
        <v>0.68611111111111101</v>
      </c>
      <c r="Y116" s="15">
        <v>0.68819444444444444</v>
      </c>
      <c r="Z116" s="15">
        <v>0.69027777777777777</v>
      </c>
      <c r="AA116" s="15">
        <v>0.69236111111111109</v>
      </c>
      <c r="AB116" s="15">
        <v>0.69374999999999998</v>
      </c>
      <c r="AC116" s="15">
        <v>0.69513888888888886</v>
      </c>
      <c r="AD116" s="14">
        <v>0.69652777777777775</v>
      </c>
      <c r="AE116" s="15">
        <v>0.69861111111111107</v>
      </c>
      <c r="AF116" s="15">
        <v>0.70000000000000007</v>
      </c>
      <c r="AG116" s="14">
        <v>0.70138888888888884</v>
      </c>
      <c r="AI116" s="14">
        <v>0.66666666666666663</v>
      </c>
      <c r="AJ116" s="15">
        <v>0.66805555555555562</v>
      </c>
      <c r="AK116" s="15">
        <v>0.6694444444444444</v>
      </c>
      <c r="AL116" s="15">
        <v>0.67152777777777783</v>
      </c>
      <c r="AM116" s="15">
        <v>0.67291666666666661</v>
      </c>
      <c r="AN116" s="15">
        <v>0.6743055555555556</v>
      </c>
      <c r="AO116" s="15">
        <v>0.67569444444444438</v>
      </c>
      <c r="AP116" s="15">
        <v>0.6777777777777777</v>
      </c>
      <c r="AQ116" s="15">
        <v>0.67986111111111114</v>
      </c>
      <c r="AR116" s="14">
        <v>0.68194444444444446</v>
      </c>
      <c r="AS116" s="15">
        <v>0.68263888888888891</v>
      </c>
      <c r="AT116" s="15">
        <v>0.68263888888888891</v>
      </c>
      <c r="AU116" s="15">
        <v>0.68333333333333324</v>
      </c>
      <c r="AV116" s="15">
        <v>0.68541666666666667</v>
      </c>
      <c r="AW116" s="15">
        <v>0.68611111111111101</v>
      </c>
      <c r="AX116" s="15">
        <v>0.6875</v>
      </c>
      <c r="AY116" s="15">
        <v>0.68888888888888899</v>
      </c>
      <c r="AZ116" s="15">
        <v>0.69097222222222221</v>
      </c>
      <c r="BA116" s="15">
        <v>0.69236111111111109</v>
      </c>
      <c r="BB116" s="14">
        <v>0.69444444444444453</v>
      </c>
      <c r="BC116" s="15">
        <v>0.6958333333333333</v>
      </c>
      <c r="BD116" s="15">
        <v>0.6972222222222223</v>
      </c>
      <c r="BE116" s="15">
        <v>0.70000000000000007</v>
      </c>
      <c r="BF116" s="15">
        <v>0.7006944444444444</v>
      </c>
      <c r="BG116" s="15">
        <v>0.70138888888888884</v>
      </c>
      <c r="BH116" s="15">
        <v>0.70277777777777783</v>
      </c>
      <c r="BI116" s="15">
        <v>0.70347222222222217</v>
      </c>
      <c r="BJ116" s="15">
        <v>0.70416666666666661</v>
      </c>
      <c r="BK116" s="15">
        <v>0.7055555555555556</v>
      </c>
      <c r="BL116" s="14">
        <v>0.70694444444444438</v>
      </c>
      <c r="BM116" s="15">
        <v>0.70833333333333337</v>
      </c>
      <c r="BN116" s="15">
        <v>0.70972222222222225</v>
      </c>
      <c r="BO116" s="14">
        <v>0.7104166666666667</v>
      </c>
    </row>
    <row r="117" spans="1:67" x14ac:dyDescent="0.2">
      <c r="A117" s="14">
        <v>0.66249999999999998</v>
      </c>
      <c r="B117" s="15">
        <v>0.66319444444444442</v>
      </c>
      <c r="C117" s="15">
        <v>0.6645833333333333</v>
      </c>
      <c r="D117" s="15">
        <v>0.66527777777777775</v>
      </c>
      <c r="E117" s="15">
        <v>0.66666666666666663</v>
      </c>
      <c r="F117" s="15">
        <v>0.66736111111111107</v>
      </c>
      <c r="G117" s="15">
        <v>0.66875000000000007</v>
      </c>
      <c r="H117" s="15">
        <v>0.6694444444444444</v>
      </c>
      <c r="I117" s="15">
        <v>0.67013888888888884</v>
      </c>
      <c r="J117" s="14">
        <v>0.67152777777777783</v>
      </c>
      <c r="K117" s="15">
        <v>0.67222222222222217</v>
      </c>
      <c r="L117" s="15">
        <v>0.67499999999999993</v>
      </c>
      <c r="M117" s="15">
        <v>0.67638888888888893</v>
      </c>
      <c r="N117" s="15">
        <v>0.6777777777777777</v>
      </c>
      <c r="O117" s="15">
        <v>0.67986111111111114</v>
      </c>
      <c r="P117" s="15">
        <v>0.68125000000000002</v>
      </c>
      <c r="Q117" s="15">
        <v>0.68333333333333324</v>
      </c>
      <c r="R117" s="15">
        <v>0.68541666666666667</v>
      </c>
      <c r="S117" s="15">
        <v>0.68611111111111101</v>
      </c>
      <c r="T117" s="14">
        <v>0.68680555555555556</v>
      </c>
      <c r="U117" s="15">
        <v>0.68819444444444444</v>
      </c>
      <c r="V117" s="15">
        <v>0.68888888888888899</v>
      </c>
      <c r="W117" s="15">
        <v>0.68958333333333333</v>
      </c>
      <c r="X117" s="15">
        <v>0.69027777777777777</v>
      </c>
      <c r="Y117" s="15">
        <v>0.69236111111111109</v>
      </c>
      <c r="Z117" s="15">
        <v>0.69444444444444453</v>
      </c>
      <c r="AA117" s="15">
        <v>0.69652777777777775</v>
      </c>
      <c r="AB117" s="15">
        <v>0.69791666666666663</v>
      </c>
      <c r="AC117" s="15">
        <v>0.69930555555555562</v>
      </c>
      <c r="AD117" s="14">
        <v>0.7006944444444444</v>
      </c>
      <c r="AE117" s="15">
        <v>0.70277777777777783</v>
      </c>
      <c r="AF117" s="15">
        <v>0.70416666666666661</v>
      </c>
      <c r="AG117" s="14">
        <v>0.7055555555555556</v>
      </c>
      <c r="AI117" s="14">
        <v>0.67083333333333339</v>
      </c>
      <c r="AJ117" s="15">
        <v>0.67222222222222217</v>
      </c>
      <c r="AK117" s="15">
        <v>0.67361111111111116</v>
      </c>
      <c r="AL117" s="15">
        <v>0.67569444444444438</v>
      </c>
      <c r="AM117" s="15">
        <v>0.67708333333333337</v>
      </c>
      <c r="AN117" s="15">
        <v>0.67847222222222225</v>
      </c>
      <c r="AO117" s="15">
        <v>0.67986111111111114</v>
      </c>
      <c r="AP117" s="15">
        <v>0.68194444444444446</v>
      </c>
      <c r="AQ117" s="15">
        <v>0.68402777777777779</v>
      </c>
      <c r="AR117" s="14">
        <v>0.68611111111111101</v>
      </c>
      <c r="AS117" s="15">
        <v>0.68680555555555556</v>
      </c>
      <c r="AT117" s="15">
        <v>0.68680555555555556</v>
      </c>
      <c r="AU117" s="15">
        <v>0.6875</v>
      </c>
      <c r="AV117" s="15">
        <v>0.68958333333333333</v>
      </c>
      <c r="AW117" s="15">
        <v>0.69027777777777777</v>
      </c>
      <c r="AX117" s="15">
        <v>0.69166666666666676</v>
      </c>
      <c r="AY117" s="15">
        <v>0.69305555555555554</v>
      </c>
      <c r="AZ117" s="15">
        <v>0.69513888888888886</v>
      </c>
      <c r="BA117" s="15">
        <v>0.69652777777777775</v>
      </c>
      <c r="BB117" s="14">
        <v>0.69861111111111107</v>
      </c>
      <c r="BC117" s="15">
        <v>0.70000000000000007</v>
      </c>
      <c r="BD117" s="15">
        <v>0.70138888888888884</v>
      </c>
      <c r="BE117" s="15">
        <v>0.70416666666666661</v>
      </c>
      <c r="BF117" s="15">
        <v>0.70486111111111116</v>
      </c>
      <c r="BG117" s="15">
        <v>0.7055555555555556</v>
      </c>
      <c r="BH117" s="15">
        <v>0.70694444444444438</v>
      </c>
      <c r="BI117" s="15">
        <v>0.70763888888888893</v>
      </c>
      <c r="BJ117" s="15">
        <v>0.70833333333333337</v>
      </c>
      <c r="BK117" s="15">
        <v>0.70972222222222225</v>
      </c>
      <c r="BL117" s="14">
        <v>0.71111111111111114</v>
      </c>
      <c r="BM117" s="15">
        <v>0.71250000000000002</v>
      </c>
      <c r="BN117" s="15">
        <v>0.71388888888888891</v>
      </c>
      <c r="BO117" s="14">
        <v>0.71458333333333324</v>
      </c>
    </row>
    <row r="118" spans="1:67" x14ac:dyDescent="0.2">
      <c r="A118" s="14">
        <v>0.66666666666666663</v>
      </c>
      <c r="B118" s="15">
        <v>0.66736111111111107</v>
      </c>
      <c r="C118" s="15">
        <v>0.66875000000000007</v>
      </c>
      <c r="D118" s="15">
        <v>0.6694444444444444</v>
      </c>
      <c r="E118" s="15">
        <v>0.67083333333333339</v>
      </c>
      <c r="F118" s="15">
        <v>0.67152777777777783</v>
      </c>
      <c r="G118" s="15">
        <v>0.67291666666666661</v>
      </c>
      <c r="H118" s="15">
        <v>0.67361111111111116</v>
      </c>
      <c r="I118" s="15">
        <v>0.6743055555555556</v>
      </c>
      <c r="J118" s="14">
        <v>0.67569444444444438</v>
      </c>
      <c r="K118" s="15">
        <v>0.67638888888888893</v>
      </c>
      <c r="L118" s="15">
        <v>0.6791666666666667</v>
      </c>
      <c r="M118" s="15">
        <v>0.68055555555555547</v>
      </c>
      <c r="N118" s="15">
        <v>0.68194444444444446</v>
      </c>
      <c r="O118" s="15">
        <v>0.68402777777777779</v>
      </c>
      <c r="P118" s="15">
        <v>0.68541666666666667</v>
      </c>
      <c r="Q118" s="15">
        <v>0.6875</v>
      </c>
      <c r="R118" s="15">
        <v>0.68958333333333333</v>
      </c>
      <c r="S118" s="15">
        <v>0.69027777777777777</v>
      </c>
      <c r="T118" s="14">
        <v>0.69097222222222221</v>
      </c>
      <c r="U118" s="15">
        <v>0.69236111111111109</v>
      </c>
      <c r="V118" s="15">
        <v>0.69305555555555554</v>
      </c>
      <c r="W118" s="15">
        <v>0.69374999999999998</v>
      </c>
      <c r="X118" s="15">
        <v>0.69444444444444453</v>
      </c>
      <c r="Y118" s="15">
        <v>0.69652777777777775</v>
      </c>
      <c r="Z118" s="15">
        <v>0.69861111111111107</v>
      </c>
      <c r="AA118" s="15">
        <v>0.7006944444444444</v>
      </c>
      <c r="AB118" s="15">
        <v>0.70208333333333339</v>
      </c>
      <c r="AC118" s="15">
        <v>0.70347222222222217</v>
      </c>
      <c r="AD118" s="14">
        <v>0.70486111111111116</v>
      </c>
      <c r="AE118" s="15">
        <v>0.70694444444444438</v>
      </c>
      <c r="AF118" s="15">
        <v>0.70833333333333337</v>
      </c>
      <c r="AG118" s="14">
        <v>0.70972222222222225</v>
      </c>
      <c r="AI118" s="14">
        <v>0.67499999999999993</v>
      </c>
      <c r="AJ118" s="15">
        <v>0.67638888888888893</v>
      </c>
      <c r="AK118" s="15">
        <v>0.6777777777777777</v>
      </c>
      <c r="AL118" s="15">
        <v>0.67986111111111114</v>
      </c>
      <c r="AM118" s="15">
        <v>0.68125000000000002</v>
      </c>
      <c r="AN118" s="15">
        <v>0.68263888888888891</v>
      </c>
      <c r="AO118" s="15">
        <v>0.68402777777777779</v>
      </c>
      <c r="AP118" s="15">
        <v>0.68611111111111101</v>
      </c>
      <c r="AQ118" s="15">
        <v>0.68819444444444444</v>
      </c>
      <c r="AR118" s="14">
        <v>0.69027777777777777</v>
      </c>
      <c r="AS118" s="15">
        <v>0.69097222222222221</v>
      </c>
      <c r="AT118" s="15">
        <v>0.69097222222222221</v>
      </c>
      <c r="AU118" s="15">
        <v>0.69166666666666676</v>
      </c>
      <c r="AV118" s="15">
        <v>0.69374999999999998</v>
      </c>
      <c r="AW118" s="15">
        <v>0.69444444444444453</v>
      </c>
      <c r="AX118" s="15">
        <v>0.6958333333333333</v>
      </c>
      <c r="AY118" s="15">
        <v>0.6972222222222223</v>
      </c>
      <c r="AZ118" s="15">
        <v>0.69930555555555562</v>
      </c>
      <c r="BA118" s="15">
        <v>0.7006944444444444</v>
      </c>
      <c r="BB118" s="14">
        <v>0.70277777777777783</v>
      </c>
      <c r="BC118" s="15">
        <v>0.70416666666666661</v>
      </c>
      <c r="BD118" s="15">
        <v>0.7055555555555556</v>
      </c>
      <c r="BE118" s="15">
        <v>0.70833333333333337</v>
      </c>
      <c r="BF118" s="15">
        <v>0.7090277777777777</v>
      </c>
      <c r="BG118" s="15">
        <v>0.70972222222222225</v>
      </c>
      <c r="BH118" s="15">
        <v>0.71111111111111114</v>
      </c>
      <c r="BI118" s="15">
        <v>0.71180555555555547</v>
      </c>
      <c r="BJ118" s="15">
        <v>0.71250000000000002</v>
      </c>
      <c r="BK118" s="15">
        <v>0.71388888888888891</v>
      </c>
      <c r="BL118" s="14">
        <v>0.71527777777777779</v>
      </c>
      <c r="BM118" s="15">
        <v>0.71666666666666667</v>
      </c>
      <c r="BN118" s="15">
        <v>0.71805555555555556</v>
      </c>
      <c r="BO118" s="14">
        <v>0.71875</v>
      </c>
    </row>
    <row r="119" spans="1:67" x14ac:dyDescent="0.2">
      <c r="A119" s="14">
        <v>0.67083333333333339</v>
      </c>
      <c r="B119" s="15">
        <v>0.67152777777777783</v>
      </c>
      <c r="C119" s="15">
        <v>0.67291666666666661</v>
      </c>
      <c r="D119" s="15">
        <v>0.67361111111111116</v>
      </c>
      <c r="E119" s="15">
        <v>0.67499999999999993</v>
      </c>
      <c r="F119" s="15">
        <v>0.67569444444444438</v>
      </c>
      <c r="G119" s="15">
        <v>0.67708333333333337</v>
      </c>
      <c r="H119" s="15">
        <v>0.6777777777777777</v>
      </c>
      <c r="I119" s="15">
        <v>0.67847222222222225</v>
      </c>
      <c r="J119" s="14">
        <v>0.67986111111111114</v>
      </c>
      <c r="K119" s="15">
        <v>0.68055555555555547</v>
      </c>
      <c r="L119" s="15">
        <v>0.68333333333333324</v>
      </c>
      <c r="M119" s="15">
        <v>0.68472222222222223</v>
      </c>
      <c r="N119" s="15">
        <v>0.68611111111111101</v>
      </c>
      <c r="O119" s="15">
        <v>0.68819444444444444</v>
      </c>
      <c r="P119" s="15">
        <v>0.68958333333333333</v>
      </c>
      <c r="Q119" s="15">
        <v>0.69166666666666676</v>
      </c>
      <c r="R119" s="15">
        <v>0.69374999999999998</v>
      </c>
      <c r="S119" s="15">
        <v>0.69444444444444453</v>
      </c>
      <c r="T119" s="14">
        <v>0.69513888888888886</v>
      </c>
      <c r="U119" s="15">
        <v>0.69652777777777775</v>
      </c>
      <c r="V119" s="15">
        <v>0.6972222222222223</v>
      </c>
      <c r="W119" s="15">
        <v>0.69791666666666663</v>
      </c>
      <c r="X119" s="15">
        <v>0.69861111111111107</v>
      </c>
      <c r="Y119" s="15">
        <v>0.7006944444444444</v>
      </c>
      <c r="Z119" s="15">
        <v>0.70277777777777783</v>
      </c>
      <c r="AA119" s="15">
        <v>0.70486111111111116</v>
      </c>
      <c r="AB119" s="15">
        <v>0.70624999999999993</v>
      </c>
      <c r="AC119" s="15">
        <v>0.70763888888888893</v>
      </c>
      <c r="AD119" s="14">
        <v>0.7090277777777777</v>
      </c>
      <c r="AE119" s="15">
        <v>0.71111111111111114</v>
      </c>
      <c r="AF119" s="15">
        <v>0.71250000000000002</v>
      </c>
      <c r="AG119" s="14">
        <v>0.71388888888888891</v>
      </c>
      <c r="AI119" s="14">
        <v>0.6791666666666667</v>
      </c>
      <c r="AJ119" s="15">
        <v>0.68055555555555547</v>
      </c>
      <c r="AK119" s="15">
        <v>0.68194444444444446</v>
      </c>
      <c r="AL119" s="15">
        <v>0.68402777777777779</v>
      </c>
      <c r="AM119" s="15">
        <v>0.68541666666666667</v>
      </c>
      <c r="AN119" s="15">
        <v>0.68680555555555556</v>
      </c>
      <c r="AO119" s="15">
        <v>0.68819444444444444</v>
      </c>
      <c r="AP119" s="15">
        <v>0.69027777777777777</v>
      </c>
      <c r="AQ119" s="15">
        <v>0.69236111111111109</v>
      </c>
      <c r="AR119" s="14">
        <v>0.69444444444444453</v>
      </c>
      <c r="AS119" s="15">
        <v>0.69513888888888886</v>
      </c>
      <c r="AT119" s="15">
        <v>0.69513888888888886</v>
      </c>
      <c r="AU119" s="15">
        <v>0.6958333333333333</v>
      </c>
      <c r="AV119" s="15">
        <v>0.69791666666666663</v>
      </c>
      <c r="AW119" s="15">
        <v>0.69861111111111107</v>
      </c>
      <c r="AX119" s="15">
        <v>0.70000000000000007</v>
      </c>
      <c r="AY119" s="15">
        <v>0.70138888888888884</v>
      </c>
      <c r="AZ119" s="15">
        <v>0.70347222222222217</v>
      </c>
      <c r="BA119" s="15">
        <v>0.70486111111111116</v>
      </c>
      <c r="BB119" s="14">
        <v>0.70694444444444438</v>
      </c>
      <c r="BC119" s="15">
        <v>0.70833333333333337</v>
      </c>
      <c r="BD119" s="15">
        <v>0.70972222222222225</v>
      </c>
      <c r="BE119" s="15">
        <v>0.71250000000000002</v>
      </c>
      <c r="BF119" s="15">
        <v>0.71319444444444446</v>
      </c>
      <c r="BG119" s="15">
        <v>0.71388888888888891</v>
      </c>
      <c r="BH119" s="15">
        <v>0.71527777777777779</v>
      </c>
      <c r="BI119" s="15">
        <v>0.71597222222222223</v>
      </c>
      <c r="BJ119" s="15">
        <v>0.71666666666666667</v>
      </c>
      <c r="BK119" s="15">
        <v>0.71805555555555556</v>
      </c>
      <c r="BL119" s="14">
        <v>0.71944444444444444</v>
      </c>
      <c r="BM119" s="15">
        <v>0.72083333333333333</v>
      </c>
      <c r="BN119" s="15">
        <v>0.72222222222222221</v>
      </c>
      <c r="BO119" s="14">
        <v>0.72291666666666676</v>
      </c>
    </row>
    <row r="120" spans="1:67" x14ac:dyDescent="0.2">
      <c r="A120" s="14">
        <v>0.67499999999999993</v>
      </c>
      <c r="B120" s="15">
        <v>0.67569444444444438</v>
      </c>
      <c r="C120" s="15">
        <v>0.67708333333333337</v>
      </c>
      <c r="D120" s="15">
        <v>0.6777777777777777</v>
      </c>
      <c r="E120" s="15">
        <v>0.6791666666666667</v>
      </c>
      <c r="F120" s="15">
        <v>0.67986111111111114</v>
      </c>
      <c r="G120" s="15">
        <v>0.68125000000000002</v>
      </c>
      <c r="H120" s="15">
        <v>0.68194444444444446</v>
      </c>
      <c r="I120" s="15">
        <v>0.68263888888888891</v>
      </c>
      <c r="J120" s="14">
        <v>0.68402777777777779</v>
      </c>
      <c r="K120" s="15">
        <v>0.68472222222222223</v>
      </c>
      <c r="L120" s="15">
        <v>0.6875</v>
      </c>
      <c r="M120" s="15">
        <v>0.68888888888888899</v>
      </c>
      <c r="N120" s="15">
        <v>0.69027777777777777</v>
      </c>
      <c r="O120" s="15">
        <v>0.69236111111111109</v>
      </c>
      <c r="P120" s="15">
        <v>0.69374999999999998</v>
      </c>
      <c r="Q120" s="15">
        <v>0.6958333333333333</v>
      </c>
      <c r="R120" s="15">
        <v>0.69791666666666663</v>
      </c>
      <c r="S120" s="15">
        <v>0.69861111111111107</v>
      </c>
      <c r="T120" s="14">
        <v>0.69930555555555562</v>
      </c>
      <c r="U120" s="15">
        <v>0.7006944444444444</v>
      </c>
      <c r="V120" s="15">
        <v>0.70138888888888884</v>
      </c>
      <c r="W120" s="15">
        <v>0.70208333333333339</v>
      </c>
      <c r="X120" s="15">
        <v>0.70277777777777783</v>
      </c>
      <c r="Y120" s="15">
        <v>0.70486111111111116</v>
      </c>
      <c r="Z120" s="15">
        <v>0.70694444444444438</v>
      </c>
      <c r="AA120" s="15">
        <v>0.7090277777777777</v>
      </c>
      <c r="AB120" s="15">
        <v>0.7104166666666667</v>
      </c>
      <c r="AC120" s="15">
        <v>0.71180555555555547</v>
      </c>
      <c r="AD120" s="14">
        <v>0.71319444444444446</v>
      </c>
      <c r="AE120" s="15">
        <v>0.71527777777777779</v>
      </c>
      <c r="AF120" s="15">
        <v>0.71666666666666667</v>
      </c>
      <c r="AG120" s="14">
        <v>0.71805555555555556</v>
      </c>
      <c r="AI120" s="14">
        <v>0.68333333333333324</v>
      </c>
      <c r="AJ120" s="15">
        <v>0.68472222222222223</v>
      </c>
      <c r="AK120" s="15">
        <v>0.68611111111111101</v>
      </c>
      <c r="AL120" s="15">
        <v>0.68819444444444444</v>
      </c>
      <c r="AM120" s="15">
        <v>0.68958333333333333</v>
      </c>
      <c r="AN120" s="15">
        <v>0.69097222222222221</v>
      </c>
      <c r="AO120" s="15">
        <v>0.69236111111111109</v>
      </c>
      <c r="AP120" s="15">
        <v>0.69444444444444453</v>
      </c>
      <c r="AQ120" s="15">
        <v>0.69652777777777775</v>
      </c>
      <c r="AR120" s="14">
        <v>0.69861111111111107</v>
      </c>
      <c r="AS120" s="15">
        <v>0.69930555555555562</v>
      </c>
      <c r="AT120" s="15">
        <v>0.69930555555555562</v>
      </c>
      <c r="AU120" s="15">
        <v>0.70000000000000007</v>
      </c>
      <c r="AV120" s="15">
        <v>0.70208333333333339</v>
      </c>
      <c r="AW120" s="15">
        <v>0.70277777777777783</v>
      </c>
      <c r="AX120" s="15">
        <v>0.70416666666666661</v>
      </c>
      <c r="AY120" s="15">
        <v>0.7055555555555556</v>
      </c>
      <c r="AZ120" s="15">
        <v>0.70763888888888893</v>
      </c>
      <c r="BA120" s="15">
        <v>0.7090277777777777</v>
      </c>
      <c r="BB120" s="14">
        <v>0.71111111111111114</v>
      </c>
      <c r="BC120" s="15">
        <v>0.71250000000000002</v>
      </c>
      <c r="BD120" s="15">
        <v>0.71388888888888891</v>
      </c>
      <c r="BE120" s="15">
        <v>0.71666666666666667</v>
      </c>
      <c r="BF120" s="15">
        <v>0.71736111111111101</v>
      </c>
      <c r="BG120" s="15">
        <v>0.71805555555555556</v>
      </c>
      <c r="BH120" s="15">
        <v>0.71944444444444444</v>
      </c>
      <c r="BI120" s="15">
        <v>0.72013888888888899</v>
      </c>
      <c r="BJ120" s="15">
        <v>0.72083333333333333</v>
      </c>
      <c r="BK120" s="15">
        <v>0.72222222222222221</v>
      </c>
      <c r="BL120" s="14">
        <v>0.72361111111111109</v>
      </c>
      <c r="BM120" s="15">
        <v>0.72499999999999998</v>
      </c>
      <c r="BN120" s="15">
        <v>0.72638888888888886</v>
      </c>
      <c r="BO120" s="14">
        <v>0.7270833333333333</v>
      </c>
    </row>
    <row r="121" spans="1:67" x14ac:dyDescent="0.2">
      <c r="A121" s="14">
        <v>0.6791666666666667</v>
      </c>
      <c r="B121" s="15">
        <v>0.67986111111111114</v>
      </c>
      <c r="C121" s="15">
        <v>0.68125000000000002</v>
      </c>
      <c r="D121" s="15">
        <v>0.68194444444444446</v>
      </c>
      <c r="E121" s="15">
        <v>0.68333333333333324</v>
      </c>
      <c r="F121" s="15">
        <v>0.68402777777777779</v>
      </c>
      <c r="G121" s="15">
        <v>0.68541666666666667</v>
      </c>
      <c r="H121" s="15">
        <v>0.68611111111111101</v>
      </c>
      <c r="I121" s="15">
        <v>0.68680555555555556</v>
      </c>
      <c r="J121" s="14">
        <v>0.68819444444444444</v>
      </c>
      <c r="K121" s="15">
        <v>0.68888888888888899</v>
      </c>
      <c r="L121" s="15">
        <v>0.69166666666666676</v>
      </c>
      <c r="M121" s="15">
        <v>0.69305555555555554</v>
      </c>
      <c r="N121" s="15">
        <v>0.69444444444444453</v>
      </c>
      <c r="O121" s="15">
        <v>0.69652777777777775</v>
      </c>
      <c r="P121" s="15">
        <v>0.69791666666666663</v>
      </c>
      <c r="Q121" s="15">
        <v>0.70000000000000007</v>
      </c>
      <c r="R121" s="15">
        <v>0.70208333333333339</v>
      </c>
      <c r="S121" s="15">
        <v>0.70277777777777783</v>
      </c>
      <c r="T121" s="14">
        <v>0.70347222222222217</v>
      </c>
      <c r="U121" s="15">
        <v>0.70486111111111116</v>
      </c>
      <c r="V121" s="15">
        <v>0.7055555555555556</v>
      </c>
      <c r="W121" s="15">
        <v>0.70624999999999993</v>
      </c>
      <c r="X121" s="15">
        <v>0.70694444444444438</v>
      </c>
      <c r="Y121" s="15">
        <v>0.7090277777777777</v>
      </c>
      <c r="Z121" s="15">
        <v>0.71111111111111114</v>
      </c>
      <c r="AA121" s="15">
        <v>0.71319444444444446</v>
      </c>
      <c r="AB121" s="15">
        <v>0.71458333333333324</v>
      </c>
      <c r="AC121" s="15">
        <v>0.71597222222222223</v>
      </c>
      <c r="AD121" s="14">
        <v>0.71736111111111101</v>
      </c>
      <c r="AE121" s="15">
        <v>0.71944444444444444</v>
      </c>
      <c r="AF121" s="15">
        <v>0.72083333333333333</v>
      </c>
      <c r="AG121" s="14">
        <v>0.72222222222222221</v>
      </c>
      <c r="AI121" s="14">
        <v>0.6875</v>
      </c>
      <c r="AJ121" s="15">
        <v>0.68888888888888899</v>
      </c>
      <c r="AK121" s="15">
        <v>0.69027777777777777</v>
      </c>
      <c r="AL121" s="15">
        <v>0.69236111111111109</v>
      </c>
      <c r="AM121" s="15">
        <v>0.69374999999999998</v>
      </c>
      <c r="AN121" s="15">
        <v>0.69513888888888886</v>
      </c>
      <c r="AO121" s="15">
        <v>0.69652777777777775</v>
      </c>
      <c r="AP121" s="15">
        <v>0.69861111111111107</v>
      </c>
      <c r="AQ121" s="15">
        <v>0.7006944444444444</v>
      </c>
      <c r="AR121" s="14">
        <v>0.70277777777777783</v>
      </c>
      <c r="AS121" s="15">
        <v>0.70347222222222217</v>
      </c>
      <c r="AT121" s="15">
        <v>0.70347222222222217</v>
      </c>
      <c r="AU121" s="15">
        <v>0.70416666666666661</v>
      </c>
      <c r="AV121" s="15">
        <v>0.70624999999999993</v>
      </c>
      <c r="AW121" s="15">
        <v>0.70694444444444438</v>
      </c>
      <c r="AX121" s="15">
        <v>0.70833333333333337</v>
      </c>
      <c r="AY121" s="15">
        <v>0.70972222222222225</v>
      </c>
      <c r="AZ121" s="15">
        <v>0.71180555555555547</v>
      </c>
      <c r="BA121" s="15">
        <v>0.71319444444444446</v>
      </c>
      <c r="BB121" s="14">
        <v>0.71527777777777779</v>
      </c>
      <c r="BC121" s="15">
        <v>0.71666666666666667</v>
      </c>
      <c r="BD121" s="15">
        <v>0.71805555555555556</v>
      </c>
      <c r="BE121" s="15">
        <v>0.72083333333333333</v>
      </c>
      <c r="BF121" s="15">
        <v>0.72152777777777777</v>
      </c>
      <c r="BG121" s="15">
        <v>0.72222222222222221</v>
      </c>
      <c r="BH121" s="15">
        <v>0.72361111111111109</v>
      </c>
      <c r="BI121" s="15">
        <v>0.72430555555555554</v>
      </c>
      <c r="BJ121" s="15">
        <v>0.72499999999999998</v>
      </c>
      <c r="BK121" s="15">
        <v>0.72638888888888886</v>
      </c>
      <c r="BL121" s="14">
        <v>0.72777777777777775</v>
      </c>
      <c r="BM121" s="15">
        <v>0.72916666666666663</v>
      </c>
      <c r="BN121" s="15">
        <v>0.73055555555555562</v>
      </c>
      <c r="BO121" s="14">
        <v>0.73125000000000007</v>
      </c>
    </row>
    <row r="122" spans="1:67" x14ac:dyDescent="0.2">
      <c r="A122" s="14">
        <v>0.68333333333333324</v>
      </c>
      <c r="B122" s="15">
        <v>0.68402777777777779</v>
      </c>
      <c r="C122" s="15">
        <v>0.68541666666666667</v>
      </c>
      <c r="D122" s="15">
        <v>0.68611111111111101</v>
      </c>
      <c r="E122" s="15">
        <v>0.6875</v>
      </c>
      <c r="F122" s="15">
        <v>0.68819444444444444</v>
      </c>
      <c r="G122" s="15">
        <v>0.68958333333333333</v>
      </c>
      <c r="H122" s="15">
        <v>0.69027777777777777</v>
      </c>
      <c r="I122" s="15">
        <v>0.69097222222222221</v>
      </c>
      <c r="J122" s="14">
        <v>0.69236111111111109</v>
      </c>
      <c r="K122" s="15">
        <v>0.69305555555555554</v>
      </c>
      <c r="L122" s="15">
        <v>0.6958333333333333</v>
      </c>
      <c r="M122" s="15">
        <v>0.6972222222222223</v>
      </c>
      <c r="N122" s="15">
        <v>0.69861111111111107</v>
      </c>
      <c r="O122" s="15">
        <v>0.7006944444444444</v>
      </c>
      <c r="P122" s="15">
        <v>0.70208333333333339</v>
      </c>
      <c r="Q122" s="15">
        <v>0.70416666666666661</v>
      </c>
      <c r="R122" s="15">
        <v>0.70624999999999993</v>
      </c>
      <c r="S122" s="15">
        <v>0.70694444444444438</v>
      </c>
      <c r="T122" s="14">
        <v>0.70763888888888893</v>
      </c>
      <c r="U122" s="15">
        <v>0.7090277777777777</v>
      </c>
      <c r="V122" s="15">
        <v>0.70972222222222225</v>
      </c>
      <c r="W122" s="15">
        <v>0.7104166666666667</v>
      </c>
      <c r="X122" s="15">
        <v>0.71111111111111114</v>
      </c>
      <c r="Y122" s="15">
        <v>0.71319444444444446</v>
      </c>
      <c r="Z122" s="15">
        <v>0.71527777777777779</v>
      </c>
      <c r="AA122" s="15">
        <v>0.71736111111111101</v>
      </c>
      <c r="AB122" s="15">
        <v>0.71875</v>
      </c>
      <c r="AC122" s="15">
        <v>0.72013888888888899</v>
      </c>
      <c r="AD122" s="14">
        <v>0.72152777777777777</v>
      </c>
      <c r="AE122" s="15">
        <v>0.72361111111111109</v>
      </c>
      <c r="AF122" s="15">
        <v>0.72499999999999998</v>
      </c>
      <c r="AG122" s="14">
        <v>0.72638888888888886</v>
      </c>
      <c r="AI122" s="14">
        <v>0.69166666666666676</v>
      </c>
      <c r="AJ122" s="15">
        <v>0.69305555555555554</v>
      </c>
      <c r="AK122" s="15">
        <v>0.69444444444444453</v>
      </c>
      <c r="AL122" s="15">
        <v>0.69652777777777775</v>
      </c>
      <c r="AM122" s="15">
        <v>0.69791666666666663</v>
      </c>
      <c r="AN122" s="15">
        <v>0.69930555555555562</v>
      </c>
      <c r="AO122" s="15">
        <v>0.7006944444444444</v>
      </c>
      <c r="AP122" s="15">
        <v>0.70277777777777783</v>
      </c>
      <c r="AQ122" s="15">
        <v>0.70486111111111116</v>
      </c>
      <c r="AR122" s="14">
        <v>0.70694444444444438</v>
      </c>
      <c r="AS122" s="15">
        <v>0.70763888888888893</v>
      </c>
      <c r="AT122" s="15">
        <v>0.70763888888888893</v>
      </c>
      <c r="AU122" s="15">
        <v>0.70833333333333337</v>
      </c>
      <c r="AV122" s="15">
        <v>0.7104166666666667</v>
      </c>
      <c r="AW122" s="15">
        <v>0.71111111111111114</v>
      </c>
      <c r="AX122" s="15">
        <v>0.71250000000000002</v>
      </c>
      <c r="AY122" s="15">
        <v>0.71388888888888891</v>
      </c>
      <c r="AZ122" s="15">
        <v>0.71597222222222223</v>
      </c>
      <c r="BA122" s="15">
        <v>0.71736111111111101</v>
      </c>
      <c r="BB122" s="14">
        <v>0.71944444444444444</v>
      </c>
      <c r="BC122" s="15">
        <v>0.72083333333333333</v>
      </c>
      <c r="BD122" s="15">
        <v>0.72222222222222221</v>
      </c>
      <c r="BE122" s="15">
        <v>0.72499999999999998</v>
      </c>
      <c r="BF122" s="15">
        <v>0.72569444444444453</v>
      </c>
      <c r="BG122" s="15">
        <v>0.72638888888888886</v>
      </c>
      <c r="BH122" s="15">
        <v>0.72777777777777775</v>
      </c>
      <c r="BI122" s="15">
        <v>0.7284722222222223</v>
      </c>
      <c r="BJ122" s="15">
        <v>0.72916666666666663</v>
      </c>
      <c r="BK122" s="15">
        <v>0.73055555555555562</v>
      </c>
      <c r="BL122" s="14">
        <v>0.7319444444444444</v>
      </c>
      <c r="BM122" s="15">
        <v>0.73333333333333339</v>
      </c>
      <c r="BN122" s="15">
        <v>0.73472222222222217</v>
      </c>
      <c r="BO122" s="14">
        <v>0.73541666666666661</v>
      </c>
    </row>
    <row r="123" spans="1:67" x14ac:dyDescent="0.2">
      <c r="A123" s="14">
        <v>0.6875</v>
      </c>
      <c r="B123" s="15">
        <v>0.68819444444444444</v>
      </c>
      <c r="C123" s="15">
        <v>0.68958333333333333</v>
      </c>
      <c r="D123" s="15">
        <v>0.69027777777777777</v>
      </c>
      <c r="E123" s="15">
        <v>0.69166666666666676</v>
      </c>
      <c r="F123" s="15">
        <v>0.69236111111111109</v>
      </c>
      <c r="G123" s="15">
        <v>0.69374999999999998</v>
      </c>
      <c r="H123" s="15">
        <v>0.69444444444444453</v>
      </c>
      <c r="I123" s="15">
        <v>0.69513888888888886</v>
      </c>
      <c r="J123" s="14">
        <v>0.69652777777777775</v>
      </c>
      <c r="K123" s="15">
        <v>0.6972222222222223</v>
      </c>
      <c r="L123" s="15">
        <v>0.70000000000000007</v>
      </c>
      <c r="M123" s="15">
        <v>0.70138888888888884</v>
      </c>
      <c r="N123" s="15">
        <v>0.70277777777777783</v>
      </c>
      <c r="O123" s="15">
        <v>0.70486111111111116</v>
      </c>
      <c r="P123" s="15">
        <v>0.70624999999999993</v>
      </c>
      <c r="Q123" s="15">
        <v>0.70833333333333337</v>
      </c>
      <c r="R123" s="15">
        <v>0.7104166666666667</v>
      </c>
      <c r="S123" s="15">
        <v>0.71111111111111114</v>
      </c>
      <c r="T123" s="14">
        <v>0.71180555555555547</v>
      </c>
      <c r="U123" s="15">
        <v>0.71319444444444446</v>
      </c>
      <c r="V123" s="15">
        <v>0.71388888888888891</v>
      </c>
      <c r="W123" s="15">
        <v>0.71458333333333324</v>
      </c>
      <c r="X123" s="15">
        <v>0.71527777777777779</v>
      </c>
      <c r="Y123" s="15">
        <v>0.71736111111111101</v>
      </c>
      <c r="Z123" s="15">
        <v>0.71944444444444444</v>
      </c>
      <c r="AA123" s="15">
        <v>0.72152777777777777</v>
      </c>
      <c r="AB123" s="15">
        <v>0.72291666666666676</v>
      </c>
      <c r="AC123" s="15">
        <v>0.72430555555555554</v>
      </c>
      <c r="AD123" s="14">
        <v>0.72569444444444453</v>
      </c>
      <c r="AE123" s="15">
        <v>0.72777777777777775</v>
      </c>
      <c r="AF123" s="15">
        <v>0.72916666666666663</v>
      </c>
      <c r="AG123" s="14">
        <v>0.73055555555555562</v>
      </c>
      <c r="AI123" s="14">
        <v>0.6958333333333333</v>
      </c>
      <c r="AJ123" s="15">
        <v>0.6972222222222223</v>
      </c>
      <c r="AK123" s="15">
        <v>0.69861111111111107</v>
      </c>
      <c r="AL123" s="15">
        <v>0.7006944444444444</v>
      </c>
      <c r="AM123" s="15">
        <v>0.70208333333333339</v>
      </c>
      <c r="AN123" s="15">
        <v>0.70347222222222217</v>
      </c>
      <c r="AO123" s="15">
        <v>0.70486111111111116</v>
      </c>
      <c r="AP123" s="15">
        <v>0.70694444444444438</v>
      </c>
      <c r="AQ123" s="15">
        <v>0.7090277777777777</v>
      </c>
      <c r="AR123" s="14">
        <v>0.71111111111111114</v>
      </c>
      <c r="AS123" s="15">
        <v>0.71180555555555547</v>
      </c>
      <c r="AT123" s="15">
        <v>0.71180555555555547</v>
      </c>
      <c r="AU123" s="15">
        <v>0.71250000000000002</v>
      </c>
      <c r="AV123" s="15">
        <v>0.71458333333333324</v>
      </c>
      <c r="AW123" s="15">
        <v>0.71527777777777779</v>
      </c>
      <c r="AX123" s="15">
        <v>0.71666666666666667</v>
      </c>
      <c r="AY123" s="15">
        <v>0.71805555555555556</v>
      </c>
      <c r="AZ123" s="15">
        <v>0.72013888888888899</v>
      </c>
      <c r="BA123" s="15">
        <v>0.72152777777777777</v>
      </c>
      <c r="BB123" s="14">
        <v>0.72361111111111109</v>
      </c>
      <c r="BC123" s="15">
        <v>0.72499999999999998</v>
      </c>
      <c r="BD123" s="15">
        <v>0.72638888888888886</v>
      </c>
      <c r="BE123" s="15">
        <v>0.72916666666666663</v>
      </c>
      <c r="BF123" s="15">
        <v>0.72986111111111107</v>
      </c>
      <c r="BG123" s="15">
        <v>0.73055555555555562</v>
      </c>
      <c r="BH123" s="15">
        <v>0.7319444444444444</v>
      </c>
      <c r="BI123" s="15">
        <v>0.73263888888888884</v>
      </c>
      <c r="BJ123" s="15">
        <v>0.73333333333333339</v>
      </c>
      <c r="BK123" s="15">
        <v>0.73472222222222217</v>
      </c>
      <c r="BL123" s="14">
        <v>0.73611111111111116</v>
      </c>
      <c r="BM123" s="15">
        <v>0.73749999999999993</v>
      </c>
      <c r="BN123" s="15">
        <v>0.73888888888888893</v>
      </c>
      <c r="BO123" s="14">
        <v>0.73958333333333337</v>
      </c>
    </row>
    <row r="124" spans="1:67" x14ac:dyDescent="0.2">
      <c r="A124" s="14">
        <v>0.69166666666666676</v>
      </c>
      <c r="B124" s="15">
        <v>0.69236111111111109</v>
      </c>
      <c r="C124" s="15">
        <v>0.69374999999999998</v>
      </c>
      <c r="D124" s="15">
        <v>0.69444444444444453</v>
      </c>
      <c r="E124" s="15">
        <v>0.6958333333333333</v>
      </c>
      <c r="F124" s="15">
        <v>0.69652777777777775</v>
      </c>
      <c r="G124" s="15">
        <v>0.69791666666666663</v>
      </c>
      <c r="H124" s="15">
        <v>0.69861111111111107</v>
      </c>
      <c r="I124" s="15">
        <v>0.69930555555555562</v>
      </c>
      <c r="J124" s="14">
        <v>0.7006944444444444</v>
      </c>
      <c r="K124" s="15">
        <v>0.70138888888888884</v>
      </c>
      <c r="L124" s="15">
        <v>0.70416666666666661</v>
      </c>
      <c r="M124" s="15">
        <v>0.7055555555555556</v>
      </c>
      <c r="N124" s="15">
        <v>0.70694444444444438</v>
      </c>
      <c r="O124" s="15">
        <v>0.7090277777777777</v>
      </c>
      <c r="P124" s="15">
        <v>0.7104166666666667</v>
      </c>
      <c r="Q124" s="15">
        <v>0.71250000000000002</v>
      </c>
      <c r="R124" s="15">
        <v>0.71458333333333324</v>
      </c>
      <c r="S124" s="15">
        <v>0.71527777777777779</v>
      </c>
      <c r="T124" s="14">
        <v>0.71597222222222223</v>
      </c>
      <c r="U124" s="15">
        <v>0.71736111111111101</v>
      </c>
      <c r="V124" s="15">
        <v>0.71805555555555556</v>
      </c>
      <c r="W124" s="15">
        <v>0.71875</v>
      </c>
      <c r="X124" s="15">
        <v>0.71944444444444444</v>
      </c>
      <c r="Y124" s="15">
        <v>0.72152777777777777</v>
      </c>
      <c r="Z124" s="15">
        <v>0.72361111111111109</v>
      </c>
      <c r="AA124" s="15">
        <v>0.72569444444444453</v>
      </c>
      <c r="AB124" s="15">
        <v>0.7270833333333333</v>
      </c>
      <c r="AC124" s="15">
        <v>0.7284722222222223</v>
      </c>
      <c r="AD124" s="14">
        <v>0.72986111111111107</v>
      </c>
      <c r="AE124" s="15">
        <v>0.7319444444444444</v>
      </c>
      <c r="AF124" s="15">
        <v>0.73333333333333339</v>
      </c>
      <c r="AG124" s="14">
        <v>0.73472222222222217</v>
      </c>
      <c r="AI124" s="14">
        <v>0.70000000000000007</v>
      </c>
      <c r="AJ124" s="15">
        <v>0.70138888888888884</v>
      </c>
      <c r="AK124" s="15">
        <v>0.70277777777777783</v>
      </c>
      <c r="AL124" s="15">
        <v>0.70486111111111116</v>
      </c>
      <c r="AM124" s="15">
        <v>0.70624999999999993</v>
      </c>
      <c r="AN124" s="15">
        <v>0.70763888888888893</v>
      </c>
      <c r="AO124" s="15">
        <v>0.7090277777777777</v>
      </c>
      <c r="AP124" s="15">
        <v>0.71111111111111114</v>
      </c>
      <c r="AQ124" s="15">
        <v>0.71319444444444446</v>
      </c>
      <c r="AR124" s="14">
        <v>0.71527777777777779</v>
      </c>
      <c r="AS124" s="15">
        <v>0.71597222222222223</v>
      </c>
      <c r="AT124" s="15">
        <v>0.71597222222222223</v>
      </c>
      <c r="AU124" s="15">
        <v>0.71666666666666667</v>
      </c>
      <c r="AV124" s="15">
        <v>0.71875</v>
      </c>
      <c r="AW124" s="15">
        <v>0.71944444444444444</v>
      </c>
      <c r="AX124" s="15">
        <v>0.72083333333333333</v>
      </c>
      <c r="AY124" s="15">
        <v>0.72222222222222221</v>
      </c>
      <c r="AZ124" s="15">
        <v>0.72430555555555554</v>
      </c>
      <c r="BA124" s="15">
        <v>0.72569444444444453</v>
      </c>
      <c r="BB124" s="14">
        <v>0.72777777777777775</v>
      </c>
      <c r="BC124" s="15">
        <v>0.72916666666666663</v>
      </c>
      <c r="BD124" s="15">
        <v>0.73055555555555562</v>
      </c>
      <c r="BE124" s="15">
        <v>0.73333333333333339</v>
      </c>
      <c r="BF124" s="15">
        <v>0.73402777777777783</v>
      </c>
      <c r="BG124" s="15">
        <v>0.73472222222222217</v>
      </c>
      <c r="BH124" s="15">
        <v>0.73611111111111116</v>
      </c>
      <c r="BI124" s="15">
        <v>0.7368055555555556</v>
      </c>
      <c r="BJ124" s="15">
        <v>0.73749999999999993</v>
      </c>
      <c r="BK124" s="15">
        <v>0.73888888888888893</v>
      </c>
      <c r="BL124" s="14">
        <v>0.7402777777777777</v>
      </c>
      <c r="BM124" s="15">
        <v>0.7416666666666667</v>
      </c>
      <c r="BN124" s="15">
        <v>0.74305555555555547</v>
      </c>
      <c r="BO124" s="14">
        <v>0.74375000000000002</v>
      </c>
    </row>
    <row r="125" spans="1:67" x14ac:dyDescent="0.2">
      <c r="A125" s="14">
        <v>0.6958333333333333</v>
      </c>
      <c r="B125" s="15">
        <v>0.69652777777777775</v>
      </c>
      <c r="C125" s="15">
        <v>0.69791666666666663</v>
      </c>
      <c r="D125" s="15">
        <v>0.69861111111111107</v>
      </c>
      <c r="E125" s="15">
        <v>0.70000000000000007</v>
      </c>
      <c r="F125" s="15">
        <v>0.7006944444444444</v>
      </c>
      <c r="G125" s="15">
        <v>0.70208333333333339</v>
      </c>
      <c r="H125" s="15">
        <v>0.70277777777777783</v>
      </c>
      <c r="I125" s="15">
        <v>0.70347222222222217</v>
      </c>
      <c r="J125" s="14">
        <v>0.70486111111111116</v>
      </c>
      <c r="K125" s="15">
        <v>0.7055555555555556</v>
      </c>
      <c r="L125" s="15">
        <v>0.70833333333333337</v>
      </c>
      <c r="M125" s="15">
        <v>0.70972222222222225</v>
      </c>
      <c r="N125" s="15">
        <v>0.71111111111111114</v>
      </c>
      <c r="O125" s="15">
        <v>0.71319444444444446</v>
      </c>
      <c r="P125" s="15">
        <v>0.71458333333333324</v>
      </c>
      <c r="Q125" s="15">
        <v>0.71666666666666667</v>
      </c>
      <c r="R125" s="15">
        <v>0.71875</v>
      </c>
      <c r="S125" s="15">
        <v>0.71944444444444444</v>
      </c>
      <c r="T125" s="14">
        <v>0.72013888888888899</v>
      </c>
      <c r="U125" s="15">
        <v>0.72152777777777777</v>
      </c>
      <c r="V125" s="15">
        <v>0.72222222222222221</v>
      </c>
      <c r="W125" s="15">
        <v>0.72291666666666676</v>
      </c>
      <c r="X125" s="15">
        <v>0.72361111111111109</v>
      </c>
      <c r="Y125" s="15">
        <v>0.72569444444444453</v>
      </c>
      <c r="Z125" s="15">
        <v>0.72777777777777775</v>
      </c>
      <c r="AA125" s="15">
        <v>0.72986111111111107</v>
      </c>
      <c r="AB125" s="15">
        <v>0.73125000000000007</v>
      </c>
      <c r="AC125" s="15">
        <v>0.73263888888888884</v>
      </c>
      <c r="AD125" s="14">
        <v>0.73402777777777783</v>
      </c>
      <c r="AE125" s="15">
        <v>0.73611111111111116</v>
      </c>
      <c r="AF125" s="15">
        <v>0.73749999999999993</v>
      </c>
      <c r="AG125" s="14">
        <v>0.73888888888888893</v>
      </c>
      <c r="AI125" s="14">
        <v>0.70416666666666661</v>
      </c>
      <c r="AJ125" s="15">
        <v>0.7055555555555556</v>
      </c>
      <c r="AK125" s="15">
        <v>0.70694444444444438</v>
      </c>
      <c r="AL125" s="15">
        <v>0.7090277777777777</v>
      </c>
      <c r="AM125" s="15">
        <v>0.7104166666666667</v>
      </c>
      <c r="AN125" s="15">
        <v>0.71180555555555547</v>
      </c>
      <c r="AO125" s="15">
        <v>0.71319444444444446</v>
      </c>
      <c r="AP125" s="15">
        <v>0.71527777777777779</v>
      </c>
      <c r="AQ125" s="15">
        <v>0.71736111111111101</v>
      </c>
      <c r="AR125" s="14">
        <v>0.71944444444444444</v>
      </c>
      <c r="AS125" s="15">
        <v>0.72013888888888899</v>
      </c>
      <c r="AT125" s="15">
        <v>0.72013888888888899</v>
      </c>
      <c r="AU125" s="15">
        <v>0.72083333333333333</v>
      </c>
      <c r="AV125" s="15">
        <v>0.72291666666666676</v>
      </c>
      <c r="AW125" s="15">
        <v>0.72361111111111109</v>
      </c>
      <c r="AX125" s="15">
        <v>0.72499999999999998</v>
      </c>
      <c r="AY125" s="15">
        <v>0.72638888888888886</v>
      </c>
      <c r="AZ125" s="15">
        <v>0.7284722222222223</v>
      </c>
      <c r="BA125" s="15">
        <v>0.72986111111111107</v>
      </c>
      <c r="BB125" s="14">
        <v>0.7319444444444444</v>
      </c>
      <c r="BC125" s="15">
        <v>0.73333333333333339</v>
      </c>
      <c r="BD125" s="15">
        <v>0.73472222222222217</v>
      </c>
      <c r="BE125" s="15">
        <v>0.73749999999999993</v>
      </c>
      <c r="BF125" s="15">
        <v>0.73819444444444438</v>
      </c>
      <c r="BG125" s="15">
        <v>0.73888888888888893</v>
      </c>
      <c r="BH125" s="15">
        <v>0.7402777777777777</v>
      </c>
      <c r="BI125" s="15">
        <v>0.74097222222222225</v>
      </c>
      <c r="BJ125" s="15">
        <v>0.7416666666666667</v>
      </c>
      <c r="BK125" s="15">
        <v>0.74305555555555547</v>
      </c>
      <c r="BL125" s="14">
        <v>0.74444444444444446</v>
      </c>
      <c r="BM125" s="15">
        <v>0.74583333333333324</v>
      </c>
      <c r="BN125" s="15">
        <v>0.74722222222222223</v>
      </c>
      <c r="BO125" s="14">
        <v>0.74791666666666667</v>
      </c>
    </row>
    <row r="126" spans="1:67" x14ac:dyDescent="0.2">
      <c r="A126" s="14">
        <v>0.70000000000000007</v>
      </c>
      <c r="B126" s="15">
        <v>0.7006944444444444</v>
      </c>
      <c r="C126" s="15">
        <v>0.70208333333333339</v>
      </c>
      <c r="D126" s="15">
        <v>0.70277777777777783</v>
      </c>
      <c r="E126" s="15">
        <v>0.70416666666666661</v>
      </c>
      <c r="F126" s="15">
        <v>0.70486111111111116</v>
      </c>
      <c r="G126" s="15">
        <v>0.70624999999999993</v>
      </c>
      <c r="H126" s="15">
        <v>0.70694444444444438</v>
      </c>
      <c r="I126" s="15">
        <v>0.70763888888888893</v>
      </c>
      <c r="J126" s="14">
        <v>0.7090277777777777</v>
      </c>
      <c r="K126" s="15">
        <v>0.70972222222222225</v>
      </c>
      <c r="L126" s="15">
        <v>0.71250000000000002</v>
      </c>
      <c r="M126" s="15">
        <v>0.71388888888888891</v>
      </c>
      <c r="N126" s="15">
        <v>0.71527777777777779</v>
      </c>
      <c r="O126" s="15">
        <v>0.71736111111111101</v>
      </c>
      <c r="P126" s="15">
        <v>0.71875</v>
      </c>
      <c r="Q126" s="15">
        <v>0.72083333333333333</v>
      </c>
      <c r="R126" s="15">
        <v>0.72291666666666676</v>
      </c>
      <c r="S126" s="15">
        <v>0.72361111111111109</v>
      </c>
      <c r="T126" s="14">
        <v>0.72430555555555554</v>
      </c>
      <c r="U126" s="15">
        <v>0.72569444444444453</v>
      </c>
      <c r="V126" s="15">
        <v>0.72638888888888886</v>
      </c>
      <c r="W126" s="15">
        <v>0.7270833333333333</v>
      </c>
      <c r="X126" s="15">
        <v>0.72777777777777775</v>
      </c>
      <c r="Y126" s="15">
        <v>0.72986111111111107</v>
      </c>
      <c r="Z126" s="15">
        <v>0.7319444444444444</v>
      </c>
      <c r="AA126" s="15">
        <v>0.73402777777777783</v>
      </c>
      <c r="AB126" s="15">
        <v>0.73541666666666661</v>
      </c>
      <c r="AC126" s="15">
        <v>0.7368055555555556</v>
      </c>
      <c r="AD126" s="14">
        <v>0.73819444444444438</v>
      </c>
      <c r="AE126" s="15">
        <v>0.7402777777777777</v>
      </c>
      <c r="AF126" s="15">
        <v>0.7416666666666667</v>
      </c>
      <c r="AG126" s="14">
        <v>0.74305555555555547</v>
      </c>
      <c r="AI126" s="14">
        <v>0.70833333333333337</v>
      </c>
      <c r="AJ126" s="15">
        <v>0.70972222222222225</v>
      </c>
      <c r="AK126" s="15">
        <v>0.71111111111111114</v>
      </c>
      <c r="AL126" s="15">
        <v>0.71319444444444446</v>
      </c>
      <c r="AM126" s="15">
        <v>0.71458333333333324</v>
      </c>
      <c r="AN126" s="15">
        <v>0.71597222222222223</v>
      </c>
      <c r="AO126" s="15">
        <v>0.71736111111111101</v>
      </c>
      <c r="AP126" s="15">
        <v>0.71944444444444444</v>
      </c>
      <c r="AQ126" s="15">
        <v>0.72152777777777777</v>
      </c>
      <c r="AR126" s="14">
        <v>0.72361111111111109</v>
      </c>
      <c r="AS126" s="15">
        <v>0.72430555555555554</v>
      </c>
      <c r="AT126" s="15">
        <v>0.72430555555555554</v>
      </c>
      <c r="AU126" s="15">
        <v>0.72499999999999998</v>
      </c>
      <c r="AV126" s="15">
        <v>0.7270833333333333</v>
      </c>
      <c r="AW126" s="15">
        <v>0.72777777777777775</v>
      </c>
      <c r="AX126" s="15">
        <v>0.72916666666666663</v>
      </c>
      <c r="AY126" s="15">
        <v>0.73055555555555562</v>
      </c>
      <c r="AZ126" s="15">
        <v>0.73263888888888884</v>
      </c>
      <c r="BA126" s="15">
        <v>0.73402777777777783</v>
      </c>
      <c r="BB126" s="14">
        <v>0.73611111111111116</v>
      </c>
      <c r="BC126" s="15">
        <v>0.73749999999999993</v>
      </c>
      <c r="BD126" s="15">
        <v>0.73888888888888893</v>
      </c>
      <c r="BE126" s="15">
        <v>0.7416666666666667</v>
      </c>
      <c r="BF126" s="15">
        <v>0.74236111111111114</v>
      </c>
      <c r="BG126" s="15">
        <v>0.74305555555555547</v>
      </c>
      <c r="BH126" s="15">
        <v>0.74444444444444446</v>
      </c>
      <c r="BI126" s="15">
        <v>0.74513888888888891</v>
      </c>
      <c r="BJ126" s="15">
        <v>0.74583333333333324</v>
      </c>
      <c r="BK126" s="15">
        <v>0.74722222222222223</v>
      </c>
      <c r="BL126" s="14">
        <v>0.74861111111111101</v>
      </c>
      <c r="BM126" s="15">
        <v>0.75</v>
      </c>
      <c r="BN126" s="15">
        <v>0.75138888888888899</v>
      </c>
      <c r="BO126" s="14">
        <v>0.75208333333333333</v>
      </c>
    </row>
    <row r="127" spans="1:67" x14ac:dyDescent="0.2">
      <c r="A127" s="14">
        <v>0.70416666666666661</v>
      </c>
      <c r="B127" s="15">
        <v>0.70486111111111116</v>
      </c>
      <c r="C127" s="15">
        <v>0.70624999999999993</v>
      </c>
      <c r="D127" s="15">
        <v>0.70694444444444438</v>
      </c>
      <c r="E127" s="15">
        <v>0.70833333333333337</v>
      </c>
      <c r="F127" s="15">
        <v>0.7090277777777777</v>
      </c>
      <c r="G127" s="15">
        <v>0.7104166666666667</v>
      </c>
      <c r="H127" s="15">
        <v>0.71111111111111114</v>
      </c>
      <c r="I127" s="15">
        <v>0.71180555555555547</v>
      </c>
      <c r="J127" s="14">
        <v>0.71319444444444446</v>
      </c>
      <c r="K127" s="15">
        <v>0.71388888888888891</v>
      </c>
      <c r="L127" s="15">
        <v>0.71666666666666667</v>
      </c>
      <c r="M127" s="15">
        <v>0.71805555555555556</v>
      </c>
      <c r="N127" s="15">
        <v>0.71944444444444444</v>
      </c>
      <c r="O127" s="15">
        <v>0.72152777777777777</v>
      </c>
      <c r="P127" s="15">
        <v>0.72291666666666676</v>
      </c>
      <c r="Q127" s="15">
        <v>0.72499999999999998</v>
      </c>
      <c r="R127" s="15">
        <v>0.7270833333333333</v>
      </c>
      <c r="S127" s="15">
        <v>0.72777777777777775</v>
      </c>
      <c r="T127" s="14">
        <v>0.7284722222222223</v>
      </c>
      <c r="U127" s="15">
        <v>0.72986111111111107</v>
      </c>
      <c r="V127" s="15">
        <v>0.73055555555555562</v>
      </c>
      <c r="W127" s="15">
        <v>0.73125000000000007</v>
      </c>
      <c r="X127" s="15">
        <v>0.7319444444444444</v>
      </c>
      <c r="Y127" s="15">
        <v>0.73402777777777783</v>
      </c>
      <c r="Z127" s="15">
        <v>0.73611111111111116</v>
      </c>
      <c r="AA127" s="15">
        <v>0.73819444444444438</v>
      </c>
      <c r="AB127" s="15">
        <v>0.73958333333333337</v>
      </c>
      <c r="AC127" s="15">
        <v>0.74097222222222225</v>
      </c>
      <c r="AD127" s="14">
        <v>0.74236111111111114</v>
      </c>
      <c r="AE127" s="15">
        <v>0.74444444444444446</v>
      </c>
      <c r="AF127" s="15">
        <v>0.74583333333333324</v>
      </c>
      <c r="AG127" s="14">
        <v>0.74722222222222223</v>
      </c>
      <c r="AI127" s="14">
        <v>0.71250000000000002</v>
      </c>
      <c r="AJ127" s="15">
        <v>0.71388888888888891</v>
      </c>
      <c r="AK127" s="15">
        <v>0.71527777777777779</v>
      </c>
      <c r="AL127" s="15">
        <v>0.71736111111111101</v>
      </c>
      <c r="AM127" s="15">
        <v>0.71875</v>
      </c>
      <c r="AN127" s="15">
        <v>0.72013888888888899</v>
      </c>
      <c r="AO127" s="15">
        <v>0.72152777777777777</v>
      </c>
      <c r="AP127" s="15">
        <v>0.72361111111111109</v>
      </c>
      <c r="AQ127" s="15">
        <v>0.72569444444444453</v>
      </c>
      <c r="AR127" s="14">
        <v>0.72777777777777775</v>
      </c>
      <c r="AS127" s="15">
        <v>0.7284722222222223</v>
      </c>
      <c r="AT127" s="15">
        <v>0.7284722222222223</v>
      </c>
      <c r="AU127" s="15">
        <v>0.72916666666666663</v>
      </c>
      <c r="AV127" s="15">
        <v>0.73125000000000007</v>
      </c>
      <c r="AW127" s="15">
        <v>0.7319444444444444</v>
      </c>
      <c r="AX127" s="15">
        <v>0.73333333333333339</v>
      </c>
      <c r="AY127" s="15">
        <v>0.73472222222222217</v>
      </c>
      <c r="AZ127" s="15">
        <v>0.7368055555555556</v>
      </c>
      <c r="BA127" s="15">
        <v>0.73819444444444438</v>
      </c>
      <c r="BB127" s="14">
        <v>0.7402777777777777</v>
      </c>
      <c r="BC127" s="15">
        <v>0.7416666666666667</v>
      </c>
      <c r="BD127" s="15">
        <v>0.74305555555555547</v>
      </c>
      <c r="BE127" s="15">
        <v>0.74583333333333324</v>
      </c>
      <c r="BF127" s="15">
        <v>0.74652777777777779</v>
      </c>
      <c r="BG127" s="15">
        <v>0.74722222222222223</v>
      </c>
      <c r="BH127" s="15">
        <v>0.74861111111111101</v>
      </c>
      <c r="BI127" s="15">
        <v>0.74930555555555556</v>
      </c>
      <c r="BJ127" s="15">
        <v>0.75</v>
      </c>
      <c r="BK127" s="15">
        <v>0.75138888888888899</v>
      </c>
      <c r="BL127" s="14">
        <v>0.75277777777777777</v>
      </c>
      <c r="BM127" s="15">
        <v>0.75416666666666676</v>
      </c>
      <c r="BN127" s="15">
        <v>0.75555555555555554</v>
      </c>
      <c r="BO127" s="14">
        <v>0.75624999999999998</v>
      </c>
    </row>
    <row r="128" spans="1:67" x14ac:dyDescent="0.2">
      <c r="A128" s="14">
        <v>0.70833333333333337</v>
      </c>
      <c r="B128" s="15">
        <v>0.7090277777777777</v>
      </c>
      <c r="C128" s="15">
        <v>0.7104166666666667</v>
      </c>
      <c r="D128" s="15">
        <v>0.71111111111111114</v>
      </c>
      <c r="E128" s="15">
        <v>0.71250000000000002</v>
      </c>
      <c r="F128" s="15">
        <v>0.71319444444444446</v>
      </c>
      <c r="G128" s="15">
        <v>0.71458333333333324</v>
      </c>
      <c r="H128" s="15">
        <v>0.71527777777777779</v>
      </c>
      <c r="I128" s="15">
        <v>0.71597222222222223</v>
      </c>
      <c r="J128" s="14">
        <v>0.71736111111111101</v>
      </c>
      <c r="K128" s="15">
        <v>0.71805555555555556</v>
      </c>
      <c r="L128" s="15">
        <v>0.72083333333333333</v>
      </c>
      <c r="M128" s="15">
        <v>0.72222222222222221</v>
      </c>
      <c r="N128" s="15">
        <v>0.72361111111111109</v>
      </c>
      <c r="O128" s="15">
        <v>0.72569444444444453</v>
      </c>
      <c r="P128" s="15">
        <v>0.7270833333333333</v>
      </c>
      <c r="Q128" s="15">
        <v>0.72916666666666663</v>
      </c>
      <c r="R128" s="15">
        <v>0.73125000000000007</v>
      </c>
      <c r="S128" s="15">
        <v>0.7319444444444444</v>
      </c>
      <c r="T128" s="14">
        <v>0.73263888888888884</v>
      </c>
      <c r="U128" s="15">
        <v>0.73402777777777783</v>
      </c>
      <c r="V128" s="15">
        <v>0.73472222222222217</v>
      </c>
      <c r="W128" s="15">
        <v>0.73541666666666661</v>
      </c>
      <c r="X128" s="15">
        <v>0.73611111111111116</v>
      </c>
      <c r="Y128" s="15">
        <v>0.73819444444444438</v>
      </c>
      <c r="Z128" s="15">
        <v>0.7402777777777777</v>
      </c>
      <c r="AA128" s="15">
        <v>0.74236111111111114</v>
      </c>
      <c r="AB128" s="15">
        <v>0.74375000000000002</v>
      </c>
      <c r="AC128" s="15">
        <v>0.74513888888888891</v>
      </c>
      <c r="AD128" s="14">
        <v>0.74652777777777779</v>
      </c>
      <c r="AE128" s="15">
        <v>0.74861111111111101</v>
      </c>
      <c r="AF128" s="15">
        <v>0.75</v>
      </c>
      <c r="AG128" s="14">
        <v>0.75138888888888899</v>
      </c>
      <c r="AI128" s="14">
        <v>0.71666666666666667</v>
      </c>
      <c r="AJ128" s="15">
        <v>0.71805555555555556</v>
      </c>
      <c r="AK128" s="15">
        <v>0.71944444444444444</v>
      </c>
      <c r="AL128" s="15">
        <v>0.72152777777777777</v>
      </c>
      <c r="AM128" s="15">
        <v>0.72291666666666676</v>
      </c>
      <c r="AN128" s="15">
        <v>0.72430555555555554</v>
      </c>
      <c r="AO128" s="15">
        <v>0.72569444444444453</v>
      </c>
      <c r="AP128" s="15">
        <v>0.72777777777777775</v>
      </c>
      <c r="AQ128" s="15">
        <v>0.72986111111111107</v>
      </c>
      <c r="AR128" s="14">
        <v>0.7319444444444444</v>
      </c>
      <c r="AS128" s="15">
        <v>0.73263888888888884</v>
      </c>
      <c r="AT128" s="15">
        <v>0.73263888888888884</v>
      </c>
      <c r="AU128" s="15">
        <v>0.73333333333333339</v>
      </c>
      <c r="AV128" s="15">
        <v>0.73541666666666661</v>
      </c>
      <c r="AW128" s="15">
        <v>0.73611111111111116</v>
      </c>
      <c r="AX128" s="15">
        <v>0.73749999999999993</v>
      </c>
      <c r="AY128" s="15">
        <v>0.73888888888888893</v>
      </c>
      <c r="AZ128" s="15">
        <v>0.74097222222222225</v>
      </c>
      <c r="BA128" s="15">
        <v>0.74236111111111114</v>
      </c>
      <c r="BB128" s="14">
        <v>0.74444444444444446</v>
      </c>
      <c r="BC128" s="15">
        <v>0.74583333333333324</v>
      </c>
      <c r="BD128" s="15">
        <v>0.74722222222222223</v>
      </c>
      <c r="BE128" s="15">
        <v>0.75</v>
      </c>
      <c r="BF128" s="15">
        <v>0.75069444444444444</v>
      </c>
      <c r="BG128" s="15">
        <v>0.75138888888888899</v>
      </c>
      <c r="BH128" s="15">
        <v>0.75277777777777777</v>
      </c>
      <c r="BI128" s="15">
        <v>0.75347222222222221</v>
      </c>
      <c r="BJ128" s="15">
        <v>0.75416666666666676</v>
      </c>
      <c r="BK128" s="15">
        <v>0.75555555555555554</v>
      </c>
      <c r="BL128" s="14">
        <v>0.75694444444444453</v>
      </c>
      <c r="BM128" s="15">
        <v>0.7583333333333333</v>
      </c>
      <c r="BN128" s="15">
        <v>0.7597222222222223</v>
      </c>
      <c r="BO128" s="14">
        <v>0.76041666666666663</v>
      </c>
    </row>
    <row r="129" spans="1:67" x14ac:dyDescent="0.2">
      <c r="A129" s="14">
        <v>0.71250000000000002</v>
      </c>
      <c r="B129" s="15">
        <v>0.71319444444444446</v>
      </c>
      <c r="C129" s="15">
        <v>0.71458333333333324</v>
      </c>
      <c r="D129" s="15">
        <v>0.71527777777777779</v>
      </c>
      <c r="E129" s="15">
        <v>0.71666666666666667</v>
      </c>
      <c r="F129" s="15">
        <v>0.71736111111111101</v>
      </c>
      <c r="G129" s="15">
        <v>0.71875</v>
      </c>
      <c r="H129" s="15">
        <v>0.71944444444444444</v>
      </c>
      <c r="I129" s="15">
        <v>0.72013888888888899</v>
      </c>
      <c r="J129" s="14">
        <v>0.72152777777777777</v>
      </c>
      <c r="K129" s="15">
        <v>0.72222222222222221</v>
      </c>
      <c r="L129" s="15">
        <v>0.72499999999999998</v>
      </c>
      <c r="M129" s="15">
        <v>0.72638888888888886</v>
      </c>
      <c r="N129" s="15">
        <v>0.72777777777777775</v>
      </c>
      <c r="O129" s="15">
        <v>0.72986111111111107</v>
      </c>
      <c r="P129" s="15">
        <v>0.73125000000000007</v>
      </c>
      <c r="Q129" s="15">
        <v>0.73333333333333339</v>
      </c>
      <c r="R129" s="15">
        <v>0.73541666666666661</v>
      </c>
      <c r="S129" s="15">
        <v>0.73611111111111116</v>
      </c>
      <c r="T129" s="14">
        <v>0.7368055555555556</v>
      </c>
      <c r="U129" s="15">
        <v>0.73819444444444438</v>
      </c>
      <c r="V129" s="15">
        <v>0.73888888888888893</v>
      </c>
      <c r="W129" s="15">
        <v>0.73958333333333337</v>
      </c>
      <c r="X129" s="15">
        <v>0.7402777777777777</v>
      </c>
      <c r="Y129" s="15">
        <v>0.74236111111111114</v>
      </c>
      <c r="Z129" s="15">
        <v>0.74444444444444446</v>
      </c>
      <c r="AA129" s="15">
        <v>0.74652777777777779</v>
      </c>
      <c r="AB129" s="15">
        <v>0.74791666666666667</v>
      </c>
      <c r="AC129" s="15">
        <v>0.74930555555555556</v>
      </c>
      <c r="AD129" s="14">
        <v>0.75069444444444444</v>
      </c>
      <c r="AE129" s="15">
        <v>0.75277777777777777</v>
      </c>
      <c r="AF129" s="15">
        <v>0.75416666666666676</v>
      </c>
      <c r="AG129" s="14">
        <v>0.75555555555555554</v>
      </c>
      <c r="AI129" s="14">
        <v>0.72083333333333333</v>
      </c>
      <c r="AJ129" s="15">
        <v>0.72222222222222221</v>
      </c>
      <c r="AK129" s="15">
        <v>0.72361111111111109</v>
      </c>
      <c r="AL129" s="15">
        <v>0.72569444444444453</v>
      </c>
      <c r="AM129" s="15">
        <v>0.7270833333333333</v>
      </c>
      <c r="AN129" s="15">
        <v>0.7284722222222223</v>
      </c>
      <c r="AO129" s="15">
        <v>0.72986111111111107</v>
      </c>
      <c r="AP129" s="15">
        <v>0.7319444444444444</v>
      </c>
      <c r="AQ129" s="15">
        <v>0.73402777777777783</v>
      </c>
      <c r="AR129" s="14">
        <v>0.73611111111111116</v>
      </c>
      <c r="AS129" s="15">
        <v>0.7368055555555556</v>
      </c>
      <c r="AT129" s="15">
        <v>0.7368055555555556</v>
      </c>
      <c r="AU129" s="15">
        <v>0.73749999999999993</v>
      </c>
      <c r="AV129" s="15">
        <v>0.73958333333333337</v>
      </c>
      <c r="AW129" s="15">
        <v>0.7402777777777777</v>
      </c>
      <c r="AX129" s="15">
        <v>0.7416666666666667</v>
      </c>
      <c r="AY129" s="15">
        <v>0.74305555555555547</v>
      </c>
      <c r="AZ129" s="15">
        <v>0.74513888888888891</v>
      </c>
      <c r="BA129" s="15">
        <v>0.74652777777777779</v>
      </c>
      <c r="BB129" s="14">
        <v>0.74861111111111101</v>
      </c>
      <c r="BC129" s="15">
        <v>0.75</v>
      </c>
      <c r="BD129" s="15">
        <v>0.75138888888888899</v>
      </c>
      <c r="BE129" s="15">
        <v>0.75416666666666676</v>
      </c>
      <c r="BF129" s="15">
        <v>0.75486111111111109</v>
      </c>
      <c r="BG129" s="15">
        <v>0.75555555555555554</v>
      </c>
      <c r="BH129" s="15">
        <v>0.75694444444444453</v>
      </c>
      <c r="BI129" s="15">
        <v>0.75763888888888886</v>
      </c>
      <c r="BJ129" s="15">
        <v>0.7583333333333333</v>
      </c>
      <c r="BK129" s="15">
        <v>0.7597222222222223</v>
      </c>
      <c r="BL129" s="14">
        <v>0.76111111111111107</v>
      </c>
      <c r="BM129" s="15">
        <v>0.76250000000000007</v>
      </c>
      <c r="BN129" s="15">
        <v>0.76388888888888884</v>
      </c>
      <c r="BO129" s="14">
        <v>0.76458333333333339</v>
      </c>
    </row>
    <row r="130" spans="1:67" x14ac:dyDescent="0.2">
      <c r="A130" s="14">
        <v>0.71666666666666667</v>
      </c>
      <c r="B130" s="15">
        <v>0.71736111111111101</v>
      </c>
      <c r="C130" s="15">
        <v>0.71875</v>
      </c>
      <c r="D130" s="15">
        <v>0.71944444444444444</v>
      </c>
      <c r="E130" s="15">
        <v>0.72083333333333333</v>
      </c>
      <c r="F130" s="15">
        <v>0.72152777777777777</v>
      </c>
      <c r="G130" s="15">
        <v>0.72291666666666676</v>
      </c>
      <c r="H130" s="15">
        <v>0.72361111111111109</v>
      </c>
      <c r="I130" s="15">
        <v>0.72430555555555554</v>
      </c>
      <c r="J130" s="14">
        <v>0.72569444444444453</v>
      </c>
      <c r="K130" s="15">
        <v>0.72638888888888886</v>
      </c>
      <c r="L130" s="15">
        <v>0.72916666666666663</v>
      </c>
      <c r="M130" s="15">
        <v>0.73055555555555562</v>
      </c>
      <c r="N130" s="15">
        <v>0.7319444444444444</v>
      </c>
      <c r="O130" s="15">
        <v>0.73402777777777783</v>
      </c>
      <c r="P130" s="15">
        <v>0.73541666666666661</v>
      </c>
      <c r="Q130" s="15">
        <v>0.73749999999999993</v>
      </c>
      <c r="R130" s="15">
        <v>0.73958333333333337</v>
      </c>
      <c r="S130" s="15">
        <v>0.7402777777777777</v>
      </c>
      <c r="T130" s="14">
        <v>0.74097222222222225</v>
      </c>
      <c r="U130" s="15">
        <v>0.74236111111111114</v>
      </c>
      <c r="V130" s="15">
        <v>0.74305555555555547</v>
      </c>
      <c r="W130" s="15">
        <v>0.74375000000000002</v>
      </c>
      <c r="X130" s="15">
        <v>0.74444444444444446</v>
      </c>
      <c r="Y130" s="15">
        <v>0.74652777777777779</v>
      </c>
      <c r="Z130" s="15">
        <v>0.74861111111111101</v>
      </c>
      <c r="AA130" s="15">
        <v>0.75069444444444444</v>
      </c>
      <c r="AB130" s="15">
        <v>0.75208333333333333</v>
      </c>
      <c r="AC130" s="15">
        <v>0.75347222222222221</v>
      </c>
      <c r="AD130" s="14">
        <v>0.75486111111111109</v>
      </c>
      <c r="AE130" s="15">
        <v>0.75694444444444453</v>
      </c>
      <c r="AF130" s="15">
        <v>0.7583333333333333</v>
      </c>
      <c r="AG130" s="14">
        <v>0.7597222222222223</v>
      </c>
      <c r="AI130" s="14">
        <v>0.72499999999999998</v>
      </c>
      <c r="AJ130" s="15">
        <v>0.72638888888888886</v>
      </c>
      <c r="AK130" s="15">
        <v>0.72777777777777775</v>
      </c>
      <c r="AL130" s="15">
        <v>0.72986111111111107</v>
      </c>
      <c r="AM130" s="15">
        <v>0.73125000000000007</v>
      </c>
      <c r="AN130" s="15">
        <v>0.73263888888888884</v>
      </c>
      <c r="AO130" s="15">
        <v>0.73402777777777783</v>
      </c>
      <c r="AP130" s="15">
        <v>0.73611111111111116</v>
      </c>
      <c r="AQ130" s="15">
        <v>0.73819444444444438</v>
      </c>
      <c r="AR130" s="14">
        <v>0.7402777777777777</v>
      </c>
      <c r="AS130" s="15">
        <v>0.74097222222222225</v>
      </c>
      <c r="AT130" s="15">
        <v>0.74097222222222225</v>
      </c>
      <c r="AU130" s="15">
        <v>0.7416666666666667</v>
      </c>
      <c r="AV130" s="15">
        <v>0.74375000000000002</v>
      </c>
      <c r="AW130" s="15">
        <v>0.74444444444444446</v>
      </c>
      <c r="AX130" s="15">
        <v>0.74583333333333324</v>
      </c>
      <c r="AY130" s="15">
        <v>0.74722222222222223</v>
      </c>
      <c r="AZ130" s="15">
        <v>0.74930555555555556</v>
      </c>
      <c r="BA130" s="15">
        <v>0.75069444444444444</v>
      </c>
      <c r="BB130" s="14">
        <v>0.75277777777777777</v>
      </c>
      <c r="BC130" s="15">
        <v>0.75416666666666676</v>
      </c>
      <c r="BD130" s="15">
        <v>0.75555555555555554</v>
      </c>
      <c r="BE130" s="15">
        <v>0.7583333333333333</v>
      </c>
      <c r="BF130" s="15">
        <v>0.75902777777777775</v>
      </c>
      <c r="BG130" s="15">
        <v>0.7597222222222223</v>
      </c>
      <c r="BH130" s="15">
        <v>0.76111111111111107</v>
      </c>
      <c r="BI130" s="15">
        <v>0.76180555555555562</v>
      </c>
      <c r="BJ130" s="15">
        <v>0.76250000000000007</v>
      </c>
      <c r="BK130" s="15">
        <v>0.76388888888888884</v>
      </c>
      <c r="BL130" s="14">
        <v>0.76527777777777783</v>
      </c>
      <c r="BM130" s="15">
        <v>0.76666666666666661</v>
      </c>
      <c r="BN130" s="15">
        <v>0.7680555555555556</v>
      </c>
      <c r="BO130" s="14">
        <v>0.76874999999999993</v>
      </c>
    </row>
    <row r="131" spans="1:67" x14ac:dyDescent="0.2">
      <c r="A131" s="14">
        <v>0.72083333333333333</v>
      </c>
      <c r="B131" s="15">
        <v>0.72152777777777777</v>
      </c>
      <c r="C131" s="15">
        <v>0.72291666666666676</v>
      </c>
      <c r="D131" s="15">
        <v>0.72361111111111109</v>
      </c>
      <c r="E131" s="15">
        <v>0.72499999999999998</v>
      </c>
      <c r="F131" s="15">
        <v>0.72569444444444453</v>
      </c>
      <c r="G131" s="15">
        <v>0.7270833333333333</v>
      </c>
      <c r="H131" s="15">
        <v>0.72777777777777775</v>
      </c>
      <c r="I131" s="15">
        <v>0.7284722222222223</v>
      </c>
      <c r="J131" s="14">
        <v>0.72986111111111107</v>
      </c>
      <c r="K131" s="15">
        <v>0.73055555555555562</v>
      </c>
      <c r="L131" s="15">
        <v>0.73333333333333339</v>
      </c>
      <c r="M131" s="15">
        <v>0.73472222222222217</v>
      </c>
      <c r="N131" s="15">
        <v>0.73611111111111116</v>
      </c>
      <c r="O131" s="15">
        <v>0.73819444444444438</v>
      </c>
      <c r="P131" s="15">
        <v>0.73958333333333337</v>
      </c>
      <c r="Q131" s="15">
        <v>0.7416666666666667</v>
      </c>
      <c r="R131" s="15">
        <v>0.74375000000000002</v>
      </c>
      <c r="S131" s="15">
        <v>0.74444444444444446</v>
      </c>
      <c r="T131" s="14">
        <v>0.74513888888888891</v>
      </c>
      <c r="U131" s="15">
        <v>0.74652777777777779</v>
      </c>
      <c r="V131" s="15">
        <v>0.74722222222222223</v>
      </c>
      <c r="W131" s="15">
        <v>0.74791666666666667</v>
      </c>
      <c r="X131" s="15">
        <v>0.74861111111111101</v>
      </c>
      <c r="Y131" s="15">
        <v>0.75069444444444444</v>
      </c>
      <c r="Z131" s="15">
        <v>0.75277777777777777</v>
      </c>
      <c r="AA131" s="15">
        <v>0.75486111111111109</v>
      </c>
      <c r="AB131" s="15">
        <v>0.75624999999999998</v>
      </c>
      <c r="AC131" s="15">
        <v>0.75763888888888886</v>
      </c>
      <c r="AD131" s="14">
        <v>0.75902777777777775</v>
      </c>
      <c r="AE131" s="15">
        <v>0.76111111111111107</v>
      </c>
      <c r="AF131" s="15">
        <v>0.76250000000000007</v>
      </c>
      <c r="AG131" s="14">
        <v>0.76388888888888884</v>
      </c>
      <c r="AI131" s="14">
        <v>0.72916666666666663</v>
      </c>
      <c r="AJ131" s="15">
        <v>0.73055555555555562</v>
      </c>
      <c r="AK131" s="15">
        <v>0.7319444444444444</v>
      </c>
      <c r="AL131" s="15">
        <v>0.73402777777777783</v>
      </c>
      <c r="AM131" s="15">
        <v>0.73541666666666661</v>
      </c>
      <c r="AN131" s="15">
        <v>0.7368055555555556</v>
      </c>
      <c r="AO131" s="15">
        <v>0.73819444444444438</v>
      </c>
      <c r="AP131" s="15">
        <v>0.7402777777777777</v>
      </c>
      <c r="AQ131" s="15">
        <v>0.74236111111111114</v>
      </c>
      <c r="AR131" s="14">
        <v>0.74444444444444446</v>
      </c>
      <c r="AS131" s="15">
        <v>0.74513888888888891</v>
      </c>
      <c r="AT131" s="15">
        <v>0.74513888888888891</v>
      </c>
      <c r="AU131" s="15">
        <v>0.74583333333333324</v>
      </c>
      <c r="AV131" s="15">
        <v>0.74791666666666667</v>
      </c>
      <c r="AW131" s="15">
        <v>0.74861111111111101</v>
      </c>
      <c r="AX131" s="15">
        <v>0.75</v>
      </c>
      <c r="AY131" s="15">
        <v>0.75138888888888899</v>
      </c>
      <c r="AZ131" s="15">
        <v>0.75347222222222221</v>
      </c>
      <c r="BA131" s="15">
        <v>0.75486111111111109</v>
      </c>
      <c r="BB131" s="14">
        <v>0.75694444444444453</v>
      </c>
      <c r="BC131" s="15">
        <v>0.7583333333333333</v>
      </c>
      <c r="BD131" s="15">
        <v>0.7597222222222223</v>
      </c>
      <c r="BE131" s="15">
        <v>0.76250000000000007</v>
      </c>
      <c r="BF131" s="15">
        <v>0.7631944444444444</v>
      </c>
      <c r="BG131" s="15">
        <v>0.76388888888888884</v>
      </c>
      <c r="BH131" s="15">
        <v>0.76527777777777783</v>
      </c>
      <c r="BI131" s="15">
        <v>0.76597222222222217</v>
      </c>
      <c r="BJ131" s="15">
        <v>0.76666666666666661</v>
      </c>
      <c r="BK131" s="15">
        <v>0.7680555555555556</v>
      </c>
      <c r="BL131" s="14">
        <v>0.76944444444444438</v>
      </c>
      <c r="BM131" s="15">
        <v>0.77083333333333337</v>
      </c>
      <c r="BN131" s="15">
        <v>0.77222222222222225</v>
      </c>
      <c r="BO131" s="14">
        <v>0.7729166666666667</v>
      </c>
    </row>
    <row r="132" spans="1:67" x14ac:dyDescent="0.2">
      <c r="A132" s="14">
        <v>0.72499999999999998</v>
      </c>
      <c r="B132" s="15">
        <v>0.72569444444444453</v>
      </c>
      <c r="C132" s="15">
        <v>0.7270833333333333</v>
      </c>
      <c r="D132" s="15">
        <v>0.72777777777777775</v>
      </c>
      <c r="E132" s="15">
        <v>0.72916666666666663</v>
      </c>
      <c r="F132" s="15">
        <v>0.72986111111111107</v>
      </c>
      <c r="G132" s="15">
        <v>0.73125000000000007</v>
      </c>
      <c r="H132" s="15">
        <v>0.7319444444444444</v>
      </c>
      <c r="I132" s="15">
        <v>0.73263888888888884</v>
      </c>
      <c r="J132" s="14">
        <v>0.73402777777777783</v>
      </c>
      <c r="K132" s="15">
        <v>0.73472222222222217</v>
      </c>
      <c r="L132" s="15">
        <v>0.73749999999999993</v>
      </c>
      <c r="M132" s="15">
        <v>0.73888888888888893</v>
      </c>
      <c r="N132" s="15">
        <v>0.7402777777777777</v>
      </c>
      <c r="O132" s="15">
        <v>0.74236111111111114</v>
      </c>
      <c r="P132" s="15">
        <v>0.74375000000000002</v>
      </c>
      <c r="Q132" s="15">
        <v>0.74583333333333324</v>
      </c>
      <c r="R132" s="15">
        <v>0.74791666666666667</v>
      </c>
      <c r="S132" s="15">
        <v>0.74861111111111101</v>
      </c>
      <c r="T132" s="14">
        <v>0.74930555555555556</v>
      </c>
      <c r="U132" s="15">
        <v>0.75069444444444444</v>
      </c>
      <c r="V132" s="15">
        <v>0.75138888888888899</v>
      </c>
      <c r="W132" s="15">
        <v>0.75208333333333333</v>
      </c>
      <c r="X132" s="15">
        <v>0.75277777777777777</v>
      </c>
      <c r="Y132" s="15">
        <v>0.75486111111111109</v>
      </c>
      <c r="Z132" s="15">
        <v>0.75694444444444453</v>
      </c>
      <c r="AA132" s="15">
        <v>0.75902777777777775</v>
      </c>
      <c r="AB132" s="15">
        <v>0.76041666666666663</v>
      </c>
      <c r="AC132" s="15">
        <v>0.76180555555555562</v>
      </c>
      <c r="AD132" s="14">
        <v>0.7631944444444444</v>
      </c>
      <c r="AE132" s="15">
        <v>0.76527777777777783</v>
      </c>
      <c r="AF132" s="15">
        <v>0.76666666666666661</v>
      </c>
      <c r="AG132" s="14">
        <v>0.7680555555555556</v>
      </c>
      <c r="AI132" s="14">
        <v>0.73333333333333339</v>
      </c>
      <c r="AJ132" s="15">
        <v>0.73472222222222217</v>
      </c>
      <c r="AK132" s="15">
        <v>0.73611111111111116</v>
      </c>
      <c r="AL132" s="15">
        <v>0.73819444444444438</v>
      </c>
      <c r="AM132" s="15">
        <v>0.73958333333333337</v>
      </c>
      <c r="AN132" s="15">
        <v>0.74097222222222225</v>
      </c>
      <c r="AO132" s="15">
        <v>0.74236111111111114</v>
      </c>
      <c r="AP132" s="15">
        <v>0.74444444444444446</v>
      </c>
      <c r="AQ132" s="15">
        <v>0.74652777777777779</v>
      </c>
      <c r="AR132" s="14">
        <v>0.74861111111111101</v>
      </c>
      <c r="AS132" s="15">
        <v>0.74930555555555556</v>
      </c>
      <c r="AT132" s="15">
        <v>0.74930555555555556</v>
      </c>
      <c r="AU132" s="15">
        <v>0.75</v>
      </c>
      <c r="AV132" s="15">
        <v>0.75208333333333333</v>
      </c>
      <c r="AW132" s="15">
        <v>0.75277777777777777</v>
      </c>
      <c r="AX132" s="15">
        <v>0.75416666666666676</v>
      </c>
      <c r="AY132" s="15">
        <v>0.75555555555555554</v>
      </c>
      <c r="AZ132" s="15">
        <v>0.75763888888888886</v>
      </c>
      <c r="BA132" s="15">
        <v>0.75902777777777775</v>
      </c>
      <c r="BB132" s="14">
        <v>0.76111111111111107</v>
      </c>
      <c r="BC132" s="15">
        <v>0.76250000000000007</v>
      </c>
      <c r="BD132" s="15">
        <v>0.76388888888888884</v>
      </c>
      <c r="BE132" s="15">
        <v>0.76666666666666661</v>
      </c>
      <c r="BF132" s="15">
        <v>0.76736111111111116</v>
      </c>
      <c r="BG132" s="15">
        <v>0.7680555555555556</v>
      </c>
      <c r="BH132" s="15">
        <v>0.76944444444444438</v>
      </c>
      <c r="BI132" s="15">
        <v>0.77013888888888893</v>
      </c>
      <c r="BJ132" s="15">
        <v>0.77083333333333337</v>
      </c>
      <c r="BK132" s="15">
        <v>0.77222222222222225</v>
      </c>
      <c r="BL132" s="14">
        <v>0.77361111111111114</v>
      </c>
      <c r="BM132" s="15">
        <v>0.77500000000000002</v>
      </c>
      <c r="BN132" s="15">
        <v>0.77638888888888891</v>
      </c>
      <c r="BO132" s="14">
        <v>0.77708333333333324</v>
      </c>
    </row>
    <row r="133" spans="1:67" x14ac:dyDescent="0.2">
      <c r="A133" s="14">
        <v>0.72916666666666663</v>
      </c>
      <c r="B133" s="15">
        <v>0.72986111111111107</v>
      </c>
      <c r="C133" s="15">
        <v>0.73125000000000007</v>
      </c>
      <c r="D133" s="15">
        <v>0.7319444444444444</v>
      </c>
      <c r="E133" s="15">
        <v>0.73333333333333339</v>
      </c>
      <c r="F133" s="15">
        <v>0.73402777777777783</v>
      </c>
      <c r="G133" s="15">
        <v>0.73541666666666661</v>
      </c>
      <c r="H133" s="15">
        <v>0.73611111111111116</v>
      </c>
      <c r="I133" s="15">
        <v>0.7368055555555556</v>
      </c>
      <c r="J133" s="14">
        <v>0.73819444444444438</v>
      </c>
      <c r="K133" s="15">
        <v>0.73888888888888893</v>
      </c>
      <c r="L133" s="15">
        <v>0.7416666666666667</v>
      </c>
      <c r="M133" s="15">
        <v>0.74305555555555547</v>
      </c>
      <c r="N133" s="15">
        <v>0.74444444444444446</v>
      </c>
      <c r="O133" s="15">
        <v>0.74652777777777779</v>
      </c>
      <c r="P133" s="15">
        <v>0.74791666666666667</v>
      </c>
      <c r="Q133" s="15">
        <v>0.75</v>
      </c>
      <c r="R133" s="15">
        <v>0.75208333333333333</v>
      </c>
      <c r="S133" s="15">
        <v>0.75277777777777777</v>
      </c>
      <c r="T133" s="14">
        <v>0.75347222222222221</v>
      </c>
      <c r="U133" s="15">
        <v>0.75486111111111109</v>
      </c>
      <c r="V133" s="15">
        <v>0.75555555555555554</v>
      </c>
      <c r="W133" s="15">
        <v>0.75624999999999998</v>
      </c>
      <c r="X133" s="15">
        <v>0.75694444444444453</v>
      </c>
      <c r="Y133" s="15">
        <v>0.75902777777777775</v>
      </c>
      <c r="Z133" s="15">
        <v>0.76111111111111107</v>
      </c>
      <c r="AA133" s="15">
        <v>0.7631944444444444</v>
      </c>
      <c r="AB133" s="15">
        <v>0.76458333333333339</v>
      </c>
      <c r="AC133" s="15">
        <v>0.76597222222222217</v>
      </c>
      <c r="AD133" s="14">
        <v>0.76736111111111116</v>
      </c>
      <c r="AE133" s="15">
        <v>0.76944444444444438</v>
      </c>
      <c r="AF133" s="15">
        <v>0.77083333333333337</v>
      </c>
      <c r="AG133" s="14">
        <v>0.77222222222222225</v>
      </c>
      <c r="AI133" s="14">
        <v>0.73749999999999993</v>
      </c>
      <c r="AJ133" s="15">
        <v>0.73888888888888893</v>
      </c>
      <c r="AK133" s="15">
        <v>0.7402777777777777</v>
      </c>
      <c r="AL133" s="15">
        <v>0.74236111111111114</v>
      </c>
      <c r="AM133" s="15">
        <v>0.74375000000000002</v>
      </c>
      <c r="AN133" s="15">
        <v>0.74513888888888891</v>
      </c>
      <c r="AO133" s="15">
        <v>0.74652777777777779</v>
      </c>
      <c r="AP133" s="15">
        <v>0.74861111111111101</v>
      </c>
      <c r="AQ133" s="15">
        <v>0.75069444444444444</v>
      </c>
      <c r="AR133" s="14">
        <v>0.75277777777777777</v>
      </c>
      <c r="AS133" s="15">
        <v>0.75347222222222221</v>
      </c>
      <c r="AT133" s="15">
        <v>0.75347222222222221</v>
      </c>
      <c r="AU133" s="15">
        <v>0.75416666666666676</v>
      </c>
      <c r="AV133" s="15">
        <v>0.75624999999999998</v>
      </c>
      <c r="AW133" s="15">
        <v>0.75694444444444453</v>
      </c>
      <c r="AX133" s="15">
        <v>0.7583333333333333</v>
      </c>
      <c r="AY133" s="15">
        <v>0.7597222222222223</v>
      </c>
      <c r="AZ133" s="15">
        <v>0.76180555555555562</v>
      </c>
      <c r="BA133" s="15">
        <v>0.7631944444444444</v>
      </c>
      <c r="BB133" s="14">
        <v>0.76527777777777783</v>
      </c>
      <c r="BC133" s="15">
        <v>0.76666666666666661</v>
      </c>
      <c r="BD133" s="15">
        <v>0.7680555555555556</v>
      </c>
      <c r="BE133" s="15">
        <v>0.77083333333333337</v>
      </c>
      <c r="BF133" s="15">
        <v>0.7715277777777777</v>
      </c>
      <c r="BG133" s="15">
        <v>0.77222222222222225</v>
      </c>
      <c r="BH133" s="15">
        <v>0.77361111111111114</v>
      </c>
      <c r="BI133" s="15">
        <v>0.77430555555555547</v>
      </c>
      <c r="BJ133" s="15">
        <v>0.77500000000000002</v>
      </c>
      <c r="BK133" s="15">
        <v>0.77638888888888891</v>
      </c>
      <c r="BL133" s="14">
        <v>0.77777777777777779</v>
      </c>
      <c r="BM133" s="15">
        <v>0.77916666666666667</v>
      </c>
      <c r="BN133" s="15">
        <v>0.78055555555555556</v>
      </c>
      <c r="BO133" s="14">
        <v>0.78125</v>
      </c>
    </row>
    <row r="134" spans="1:67" x14ac:dyDescent="0.2">
      <c r="A134" s="14">
        <v>0.73333333333333339</v>
      </c>
      <c r="B134" s="15">
        <v>0.73402777777777783</v>
      </c>
      <c r="C134" s="15">
        <v>0.73541666666666661</v>
      </c>
      <c r="D134" s="15">
        <v>0.73611111111111116</v>
      </c>
      <c r="E134" s="15">
        <v>0.73749999999999993</v>
      </c>
      <c r="F134" s="15">
        <v>0.73819444444444438</v>
      </c>
      <c r="G134" s="15">
        <v>0.73958333333333337</v>
      </c>
      <c r="H134" s="15">
        <v>0.7402777777777777</v>
      </c>
      <c r="I134" s="15">
        <v>0.74097222222222225</v>
      </c>
      <c r="J134" s="14">
        <v>0.74236111111111114</v>
      </c>
      <c r="K134" s="15">
        <v>0.74305555555555547</v>
      </c>
      <c r="L134" s="15">
        <v>0.74583333333333324</v>
      </c>
      <c r="M134" s="15">
        <v>0.74722222222222223</v>
      </c>
      <c r="N134" s="15">
        <v>0.74861111111111101</v>
      </c>
      <c r="O134" s="15">
        <v>0.75069444444444444</v>
      </c>
      <c r="P134" s="15">
        <v>0.75208333333333333</v>
      </c>
      <c r="Q134" s="15">
        <v>0.75416666666666676</v>
      </c>
      <c r="R134" s="15">
        <v>0.75624999999999998</v>
      </c>
      <c r="S134" s="15">
        <v>0.75694444444444453</v>
      </c>
      <c r="T134" s="14">
        <v>0.75763888888888886</v>
      </c>
      <c r="U134" s="15">
        <v>0.75902777777777775</v>
      </c>
      <c r="V134" s="15">
        <v>0.7597222222222223</v>
      </c>
      <c r="W134" s="15">
        <v>0.76041666666666663</v>
      </c>
      <c r="X134" s="15">
        <v>0.76111111111111107</v>
      </c>
      <c r="Y134" s="15">
        <v>0.7631944444444444</v>
      </c>
      <c r="Z134" s="15">
        <v>0.76527777777777783</v>
      </c>
      <c r="AA134" s="15">
        <v>0.76736111111111116</v>
      </c>
      <c r="AB134" s="15">
        <v>0.76874999999999993</v>
      </c>
      <c r="AC134" s="15">
        <v>0.77013888888888893</v>
      </c>
      <c r="AD134" s="14">
        <v>0.7715277777777777</v>
      </c>
      <c r="AE134" s="15">
        <v>0.77361111111111114</v>
      </c>
      <c r="AF134" s="15">
        <v>0.77500000000000002</v>
      </c>
      <c r="AG134" s="14">
        <v>0.77638888888888891</v>
      </c>
      <c r="AI134" s="14">
        <v>0.7416666666666667</v>
      </c>
      <c r="AJ134" s="15">
        <v>0.74305555555555547</v>
      </c>
      <c r="AK134" s="15">
        <v>0.74444444444444446</v>
      </c>
      <c r="AL134" s="15">
        <v>0.74652777777777779</v>
      </c>
      <c r="AM134" s="15">
        <v>0.74791666666666667</v>
      </c>
      <c r="AN134" s="15">
        <v>0.74930555555555556</v>
      </c>
      <c r="AO134" s="15">
        <v>0.75069444444444444</v>
      </c>
      <c r="AP134" s="15">
        <v>0.75277777777777777</v>
      </c>
      <c r="AQ134" s="15">
        <v>0.75486111111111109</v>
      </c>
      <c r="AR134" s="14">
        <v>0.75694444444444453</v>
      </c>
      <c r="AS134" s="15">
        <v>0.75763888888888886</v>
      </c>
      <c r="AT134" s="15">
        <v>0.75763888888888886</v>
      </c>
      <c r="AU134" s="15">
        <v>0.7583333333333333</v>
      </c>
      <c r="AV134" s="15">
        <v>0.76041666666666663</v>
      </c>
      <c r="AW134" s="15">
        <v>0.76111111111111107</v>
      </c>
      <c r="AX134" s="15">
        <v>0.76250000000000007</v>
      </c>
      <c r="AY134" s="15">
        <v>0.76388888888888884</v>
      </c>
      <c r="AZ134" s="15">
        <v>0.76597222222222217</v>
      </c>
      <c r="BA134" s="15">
        <v>0.76736111111111116</v>
      </c>
      <c r="BB134" s="14">
        <v>0.76944444444444438</v>
      </c>
      <c r="BC134" s="15">
        <v>0.77083333333333337</v>
      </c>
      <c r="BD134" s="15">
        <v>0.77222222222222225</v>
      </c>
      <c r="BE134" s="15">
        <v>0.77500000000000002</v>
      </c>
      <c r="BF134" s="15">
        <v>0.77569444444444446</v>
      </c>
      <c r="BG134" s="15">
        <v>0.77638888888888891</v>
      </c>
      <c r="BH134" s="15">
        <v>0.77777777777777779</v>
      </c>
      <c r="BI134" s="15">
        <v>0.77847222222222223</v>
      </c>
      <c r="BJ134" s="15">
        <v>0.77916666666666667</v>
      </c>
      <c r="BK134" s="15">
        <v>0.78055555555555556</v>
      </c>
      <c r="BL134" s="14">
        <v>0.78194444444444444</v>
      </c>
      <c r="BM134" s="15">
        <v>0.78333333333333333</v>
      </c>
      <c r="BN134" s="15">
        <v>0.78472222222222221</v>
      </c>
      <c r="BO134" s="14">
        <v>0.78541666666666676</v>
      </c>
    </row>
    <row r="135" spans="1:67" x14ac:dyDescent="0.2">
      <c r="A135" s="14">
        <v>0.73749999999999993</v>
      </c>
      <c r="B135" s="15">
        <v>0.73819444444444438</v>
      </c>
      <c r="C135" s="15">
        <v>0.73958333333333337</v>
      </c>
      <c r="D135" s="15">
        <v>0.7402777777777777</v>
      </c>
      <c r="E135" s="15">
        <v>0.7416666666666667</v>
      </c>
      <c r="F135" s="15">
        <v>0.74236111111111114</v>
      </c>
      <c r="G135" s="15">
        <v>0.74375000000000002</v>
      </c>
      <c r="H135" s="15">
        <v>0.74444444444444446</v>
      </c>
      <c r="I135" s="15">
        <v>0.74513888888888891</v>
      </c>
      <c r="J135" s="14">
        <v>0.74652777777777779</v>
      </c>
      <c r="K135" s="15">
        <v>0.74722222222222223</v>
      </c>
      <c r="L135" s="15">
        <v>0.75</v>
      </c>
      <c r="M135" s="15">
        <v>0.75138888888888899</v>
      </c>
      <c r="N135" s="15">
        <v>0.75277777777777777</v>
      </c>
      <c r="O135" s="15">
        <v>0.75486111111111109</v>
      </c>
      <c r="P135" s="15">
        <v>0.75624999999999998</v>
      </c>
      <c r="Q135" s="15">
        <v>0.7583333333333333</v>
      </c>
      <c r="R135" s="15">
        <v>0.76041666666666663</v>
      </c>
      <c r="S135" s="15">
        <v>0.76111111111111107</v>
      </c>
      <c r="T135" s="14">
        <v>0.76180555555555562</v>
      </c>
      <c r="U135" s="15">
        <v>0.7631944444444444</v>
      </c>
      <c r="V135" s="15">
        <v>0.76388888888888884</v>
      </c>
      <c r="W135" s="15">
        <v>0.76458333333333339</v>
      </c>
      <c r="X135" s="15">
        <v>0.76527777777777783</v>
      </c>
      <c r="Y135" s="15">
        <v>0.76736111111111116</v>
      </c>
      <c r="Z135" s="15">
        <v>0.76944444444444438</v>
      </c>
      <c r="AA135" s="15">
        <v>0.7715277777777777</v>
      </c>
      <c r="AB135" s="15">
        <v>0.7729166666666667</v>
      </c>
      <c r="AC135" s="15">
        <v>0.77430555555555547</v>
      </c>
      <c r="AD135" s="14">
        <v>0.77569444444444446</v>
      </c>
      <c r="AE135" s="15">
        <v>0.77777777777777779</v>
      </c>
      <c r="AF135" s="15">
        <v>0.77916666666666667</v>
      </c>
      <c r="AG135" s="14">
        <v>0.78055555555555556</v>
      </c>
      <c r="AI135" s="14">
        <v>0.74583333333333324</v>
      </c>
      <c r="AJ135" s="15">
        <v>0.74722222222222223</v>
      </c>
      <c r="AK135" s="15">
        <v>0.74861111111111101</v>
      </c>
      <c r="AL135" s="15">
        <v>0.75069444444444444</v>
      </c>
      <c r="AM135" s="15">
        <v>0.75208333333333333</v>
      </c>
      <c r="AN135" s="15">
        <v>0.75347222222222221</v>
      </c>
      <c r="AO135" s="15">
        <v>0.75486111111111109</v>
      </c>
      <c r="AP135" s="15">
        <v>0.75694444444444453</v>
      </c>
      <c r="AQ135" s="15">
        <v>0.75902777777777775</v>
      </c>
      <c r="AR135" s="14">
        <v>0.76111111111111107</v>
      </c>
      <c r="AS135" s="15">
        <v>0.76180555555555562</v>
      </c>
      <c r="AT135" s="15">
        <v>0.76180555555555562</v>
      </c>
      <c r="AU135" s="15">
        <v>0.76250000000000007</v>
      </c>
      <c r="AV135" s="15">
        <v>0.76458333333333339</v>
      </c>
      <c r="AW135" s="15">
        <v>0.76527777777777783</v>
      </c>
      <c r="AX135" s="15">
        <v>0.76666666666666661</v>
      </c>
      <c r="AY135" s="15">
        <v>0.7680555555555556</v>
      </c>
      <c r="AZ135" s="15">
        <v>0.77013888888888893</v>
      </c>
      <c r="BA135" s="15">
        <v>0.7715277777777777</v>
      </c>
      <c r="BB135" s="14">
        <v>0.77361111111111114</v>
      </c>
      <c r="BC135" s="15">
        <v>0.77500000000000002</v>
      </c>
      <c r="BD135" s="15">
        <v>0.77638888888888891</v>
      </c>
      <c r="BE135" s="15">
        <v>0.77916666666666667</v>
      </c>
      <c r="BF135" s="15">
        <v>0.77986111111111101</v>
      </c>
      <c r="BG135" s="15">
        <v>0.78055555555555556</v>
      </c>
      <c r="BH135" s="15">
        <v>0.78194444444444444</v>
      </c>
      <c r="BI135" s="15">
        <v>0.78263888888888899</v>
      </c>
      <c r="BJ135" s="15">
        <v>0.78333333333333333</v>
      </c>
      <c r="BK135" s="15">
        <v>0.78472222222222221</v>
      </c>
      <c r="BL135" s="14">
        <v>0.78611111111111109</v>
      </c>
      <c r="BM135" s="15">
        <v>0.78749999999999998</v>
      </c>
      <c r="BN135" s="15">
        <v>0.78888888888888886</v>
      </c>
      <c r="BO135" s="14">
        <v>0.7895833333333333</v>
      </c>
    </row>
    <row r="136" spans="1:67" x14ac:dyDescent="0.2">
      <c r="A136" s="14">
        <v>0.7416666666666667</v>
      </c>
      <c r="B136" s="15">
        <v>0.74236111111111114</v>
      </c>
      <c r="C136" s="15">
        <v>0.74375000000000002</v>
      </c>
      <c r="D136" s="15">
        <v>0.74444444444444446</v>
      </c>
      <c r="E136" s="15">
        <v>0.74583333333333324</v>
      </c>
      <c r="F136" s="15">
        <v>0.74652777777777779</v>
      </c>
      <c r="G136" s="15">
        <v>0.74791666666666667</v>
      </c>
      <c r="H136" s="15">
        <v>0.74861111111111101</v>
      </c>
      <c r="I136" s="15">
        <v>0.74930555555555556</v>
      </c>
      <c r="J136" s="14">
        <v>0.75069444444444444</v>
      </c>
      <c r="K136" s="15">
        <v>0.75138888888888899</v>
      </c>
      <c r="L136" s="15">
        <v>0.75416666666666676</v>
      </c>
      <c r="M136" s="15">
        <v>0.75555555555555554</v>
      </c>
      <c r="N136" s="15">
        <v>0.75694444444444453</v>
      </c>
      <c r="O136" s="15">
        <v>0.75902777777777775</v>
      </c>
      <c r="P136" s="15">
        <v>0.76041666666666663</v>
      </c>
      <c r="Q136" s="15">
        <v>0.76250000000000007</v>
      </c>
      <c r="R136" s="15">
        <v>0.76458333333333339</v>
      </c>
      <c r="S136" s="15">
        <v>0.76527777777777783</v>
      </c>
      <c r="T136" s="14">
        <v>0.76597222222222217</v>
      </c>
      <c r="U136" s="15">
        <v>0.76736111111111116</v>
      </c>
      <c r="V136" s="15">
        <v>0.7680555555555556</v>
      </c>
      <c r="W136" s="15">
        <v>0.76874999999999993</v>
      </c>
      <c r="X136" s="15">
        <v>0.76944444444444438</v>
      </c>
      <c r="Y136" s="15">
        <v>0.7715277777777777</v>
      </c>
      <c r="Z136" s="15">
        <v>0.77361111111111114</v>
      </c>
      <c r="AA136" s="15">
        <v>0.77569444444444446</v>
      </c>
      <c r="AB136" s="15">
        <v>0.77708333333333324</v>
      </c>
      <c r="AC136" s="15">
        <v>0.77847222222222223</v>
      </c>
      <c r="AD136" s="14">
        <v>0.77986111111111101</v>
      </c>
      <c r="AE136" s="15">
        <v>0.78194444444444444</v>
      </c>
      <c r="AF136" s="15">
        <v>0.78333333333333333</v>
      </c>
      <c r="AG136" s="14">
        <v>0.78472222222222221</v>
      </c>
      <c r="AI136" s="14">
        <v>0.75</v>
      </c>
      <c r="AJ136" s="15">
        <v>0.75138888888888899</v>
      </c>
      <c r="AK136" s="15">
        <v>0.75277777777777777</v>
      </c>
      <c r="AL136" s="15">
        <v>0.75486111111111109</v>
      </c>
      <c r="AM136" s="15">
        <v>0.75624999999999998</v>
      </c>
      <c r="AN136" s="15">
        <v>0.75763888888888886</v>
      </c>
      <c r="AO136" s="15">
        <v>0.75902777777777775</v>
      </c>
      <c r="AP136" s="15">
        <v>0.76111111111111107</v>
      </c>
      <c r="AQ136" s="15">
        <v>0.7631944444444444</v>
      </c>
      <c r="AR136" s="14">
        <v>0.76527777777777783</v>
      </c>
      <c r="AS136" s="15">
        <v>0.76597222222222217</v>
      </c>
      <c r="AT136" s="15">
        <v>0.76597222222222217</v>
      </c>
      <c r="AU136" s="15">
        <v>0.76666666666666661</v>
      </c>
      <c r="AV136" s="15">
        <v>0.76874999999999993</v>
      </c>
      <c r="AW136" s="15">
        <v>0.76944444444444438</v>
      </c>
      <c r="AX136" s="15">
        <v>0.77083333333333337</v>
      </c>
      <c r="AY136" s="15">
        <v>0.77222222222222225</v>
      </c>
      <c r="AZ136" s="15">
        <v>0.77430555555555547</v>
      </c>
      <c r="BA136" s="15">
        <v>0.77569444444444446</v>
      </c>
      <c r="BB136" s="14">
        <v>0.77777777777777779</v>
      </c>
      <c r="BC136" s="15">
        <v>0.77916666666666667</v>
      </c>
      <c r="BD136" s="15">
        <v>0.78055555555555556</v>
      </c>
      <c r="BE136" s="15">
        <v>0.78333333333333333</v>
      </c>
      <c r="BF136" s="15">
        <v>0.78402777777777777</v>
      </c>
      <c r="BG136" s="15">
        <v>0.78472222222222221</v>
      </c>
      <c r="BH136" s="15">
        <v>0.78611111111111109</v>
      </c>
      <c r="BI136" s="15">
        <v>0.78680555555555554</v>
      </c>
      <c r="BJ136" s="15">
        <v>0.78749999999999998</v>
      </c>
      <c r="BK136" s="15">
        <v>0.78888888888888886</v>
      </c>
      <c r="BL136" s="14">
        <v>0.79027777777777775</v>
      </c>
      <c r="BM136" s="15">
        <v>0.79166666666666663</v>
      </c>
      <c r="BN136" s="15">
        <v>0.79305555555555562</v>
      </c>
      <c r="BO136" s="14">
        <v>0.79375000000000007</v>
      </c>
    </row>
    <row r="137" spans="1:67" x14ac:dyDescent="0.2">
      <c r="A137" s="14">
        <v>0.74583333333333324</v>
      </c>
      <c r="B137" s="15">
        <v>0.74722222222222223</v>
      </c>
      <c r="C137" s="15">
        <v>0.74791666666666667</v>
      </c>
      <c r="D137" s="15">
        <v>0.74930555555555556</v>
      </c>
      <c r="E137" s="15">
        <v>0.75069444444444444</v>
      </c>
      <c r="F137" s="15">
        <v>0.75138888888888899</v>
      </c>
      <c r="G137" s="15">
        <v>0.75208333333333333</v>
      </c>
      <c r="H137" s="15">
        <v>0.75347222222222221</v>
      </c>
      <c r="I137" s="15">
        <v>0.75416666666666676</v>
      </c>
      <c r="J137" s="14">
        <v>0.75486111111111109</v>
      </c>
      <c r="K137" s="15">
        <v>0.75624999999999998</v>
      </c>
      <c r="L137" s="15">
        <v>0.7583333333333333</v>
      </c>
      <c r="M137" s="15">
        <v>0.7597222222222223</v>
      </c>
      <c r="N137" s="15">
        <v>0.76180555555555562</v>
      </c>
      <c r="O137" s="15">
        <v>0.7631944444444444</v>
      </c>
      <c r="P137" s="15">
        <v>0.76527777777777783</v>
      </c>
      <c r="Q137" s="15">
        <v>0.76736111111111116</v>
      </c>
      <c r="R137" s="15">
        <v>0.76874999999999993</v>
      </c>
      <c r="S137" s="15">
        <v>0.76944444444444438</v>
      </c>
      <c r="T137" s="14">
        <v>0.77083333333333337</v>
      </c>
      <c r="U137" s="15">
        <v>0.7715277777777777</v>
      </c>
      <c r="V137" s="15">
        <v>0.7729166666666667</v>
      </c>
      <c r="W137" s="15">
        <v>0.77361111111111114</v>
      </c>
      <c r="X137" s="15">
        <v>0.77430555555555547</v>
      </c>
      <c r="Y137" s="15">
        <v>0.77569444444444446</v>
      </c>
      <c r="Z137" s="15">
        <v>0.77777777777777779</v>
      </c>
      <c r="AA137" s="15">
        <v>0.77986111111111101</v>
      </c>
      <c r="AB137" s="15">
        <v>0.78125</v>
      </c>
      <c r="AC137" s="15">
        <v>0.78263888888888899</v>
      </c>
      <c r="AD137" s="14">
        <v>0.78402777777777777</v>
      </c>
      <c r="AE137" s="15">
        <v>0.78611111111111109</v>
      </c>
      <c r="AF137" s="15">
        <v>0.78749999999999998</v>
      </c>
      <c r="AG137" s="14">
        <v>0.78888888888888886</v>
      </c>
      <c r="AI137" s="14">
        <v>0.75416666666666676</v>
      </c>
      <c r="AJ137" s="15">
        <v>0.75555555555555554</v>
      </c>
      <c r="AK137" s="15">
        <v>0.75694444444444453</v>
      </c>
      <c r="AL137" s="15">
        <v>0.75902777777777775</v>
      </c>
      <c r="AM137" s="15">
        <v>0.76041666666666663</v>
      </c>
      <c r="AN137" s="15">
        <v>0.76180555555555562</v>
      </c>
      <c r="AO137" s="15">
        <v>0.7631944444444444</v>
      </c>
      <c r="AP137" s="15">
        <v>0.76527777777777783</v>
      </c>
      <c r="AQ137" s="15">
        <v>0.76736111111111116</v>
      </c>
      <c r="AR137" s="14">
        <v>0.76944444444444438</v>
      </c>
      <c r="AS137" s="15">
        <v>0.77013888888888893</v>
      </c>
      <c r="AT137" s="15">
        <v>0.77013888888888893</v>
      </c>
      <c r="AU137" s="15">
        <v>0.77083333333333337</v>
      </c>
      <c r="AV137" s="15">
        <v>0.7729166666666667</v>
      </c>
      <c r="AW137" s="15">
        <v>0.77361111111111114</v>
      </c>
      <c r="AX137" s="15">
        <v>0.77500000000000002</v>
      </c>
      <c r="AY137" s="15">
        <v>0.77638888888888891</v>
      </c>
      <c r="AZ137" s="15">
        <v>0.77847222222222223</v>
      </c>
      <c r="BA137" s="15">
        <v>0.77986111111111101</v>
      </c>
      <c r="BB137" s="14">
        <v>0.78194444444444444</v>
      </c>
      <c r="BC137" s="15">
        <v>0.78333333333333333</v>
      </c>
      <c r="BD137" s="15">
        <v>0.78472222222222221</v>
      </c>
      <c r="BE137" s="15">
        <v>0.78749999999999998</v>
      </c>
      <c r="BF137" s="15">
        <v>0.78819444444444453</v>
      </c>
      <c r="BG137" s="15">
        <v>0.78888888888888886</v>
      </c>
      <c r="BH137" s="15">
        <v>0.79027777777777775</v>
      </c>
      <c r="BI137" s="15">
        <v>0.7909722222222223</v>
      </c>
      <c r="BJ137" s="15">
        <v>0.79166666666666663</v>
      </c>
      <c r="BK137" s="15">
        <v>0.79305555555555562</v>
      </c>
      <c r="BL137" s="14">
        <v>0.7944444444444444</v>
      </c>
      <c r="BM137" s="15">
        <v>0.79583333333333339</v>
      </c>
      <c r="BN137" s="15">
        <v>0.79722222222222217</v>
      </c>
      <c r="BO137" s="14">
        <v>0.79791666666666661</v>
      </c>
    </row>
    <row r="138" spans="1:67" x14ac:dyDescent="0.2">
      <c r="A138" s="14">
        <v>0.75069444444444444</v>
      </c>
      <c r="B138" s="15">
        <v>0.75138888888888899</v>
      </c>
      <c r="C138" s="15">
        <v>0.75277777777777777</v>
      </c>
      <c r="D138" s="15">
        <v>0.75347222222222221</v>
      </c>
      <c r="E138" s="15">
        <v>0.75486111111111109</v>
      </c>
      <c r="F138" s="15">
        <v>0.75555555555555554</v>
      </c>
      <c r="G138" s="15">
        <v>0.75694444444444453</v>
      </c>
      <c r="H138" s="15">
        <v>0.75763888888888886</v>
      </c>
      <c r="I138" s="15">
        <v>0.7583333333333333</v>
      </c>
      <c r="J138" s="14">
        <v>0.7597222222222223</v>
      </c>
      <c r="K138" s="15">
        <v>0.76041666666666663</v>
      </c>
      <c r="L138" s="15">
        <v>0.7631944444444444</v>
      </c>
      <c r="M138" s="15">
        <v>0.76458333333333339</v>
      </c>
      <c r="N138" s="15">
        <v>0.76597222222222217</v>
      </c>
      <c r="O138" s="15">
        <v>0.7680555555555556</v>
      </c>
      <c r="P138" s="15">
        <v>0.76944444444444438</v>
      </c>
      <c r="Q138" s="15">
        <v>0.7715277777777777</v>
      </c>
      <c r="R138" s="15">
        <v>0.77361111111111114</v>
      </c>
      <c r="S138" s="15">
        <v>0.77430555555555547</v>
      </c>
      <c r="T138" s="14">
        <v>0.77500000000000002</v>
      </c>
      <c r="U138" s="15">
        <v>0.77638888888888891</v>
      </c>
      <c r="V138" s="15">
        <v>0.77708333333333324</v>
      </c>
      <c r="W138" s="15">
        <v>0.77777777777777779</v>
      </c>
      <c r="X138" s="15">
        <v>0.77847222222222223</v>
      </c>
      <c r="Y138" s="15">
        <v>0.78055555555555556</v>
      </c>
      <c r="Z138" s="15">
        <v>0.78263888888888899</v>
      </c>
      <c r="AA138" s="15">
        <v>0.78472222222222221</v>
      </c>
      <c r="AB138" s="15">
        <v>0.78611111111111109</v>
      </c>
      <c r="AC138" s="15">
        <v>0.78749999999999998</v>
      </c>
      <c r="AD138" s="14">
        <v>0.78888888888888886</v>
      </c>
      <c r="AE138" s="15">
        <v>0.7909722222222223</v>
      </c>
      <c r="AF138" s="15">
        <v>0.79236111111111107</v>
      </c>
      <c r="AG138" s="14">
        <v>0.79375000000000007</v>
      </c>
      <c r="AI138" s="14">
        <v>0.7583333333333333</v>
      </c>
      <c r="AJ138" s="15">
        <v>0.7597222222222223</v>
      </c>
      <c r="AK138" s="15">
        <v>0.76111111111111107</v>
      </c>
      <c r="AL138" s="15">
        <v>0.7631944444444444</v>
      </c>
      <c r="AM138" s="15">
        <v>0.76458333333333339</v>
      </c>
      <c r="AN138" s="15">
        <v>0.76597222222222217</v>
      </c>
      <c r="AO138" s="15">
        <v>0.76736111111111116</v>
      </c>
      <c r="AP138" s="15">
        <v>0.76944444444444438</v>
      </c>
      <c r="AQ138" s="15">
        <v>0.7715277777777777</v>
      </c>
      <c r="AR138" s="14">
        <v>0.77361111111111114</v>
      </c>
      <c r="AS138" s="15">
        <v>0.77430555555555547</v>
      </c>
      <c r="AT138" s="15">
        <v>0.77430555555555547</v>
      </c>
      <c r="AU138" s="15">
        <v>0.77500000000000002</v>
      </c>
      <c r="AV138" s="15">
        <v>0.77708333333333324</v>
      </c>
      <c r="AW138" s="15">
        <v>0.77777777777777779</v>
      </c>
      <c r="AX138" s="15">
        <v>0.77916666666666667</v>
      </c>
      <c r="AY138" s="15">
        <v>0.78055555555555556</v>
      </c>
      <c r="AZ138" s="15">
        <v>0.78263888888888899</v>
      </c>
      <c r="BA138" s="15">
        <v>0.78402777777777777</v>
      </c>
      <c r="BB138" s="14">
        <v>0.78611111111111109</v>
      </c>
      <c r="BC138" s="15">
        <v>0.78749999999999998</v>
      </c>
      <c r="BD138" s="15">
        <v>0.78888888888888886</v>
      </c>
      <c r="BE138" s="15">
        <v>0.79166666666666663</v>
      </c>
      <c r="BF138" s="15">
        <v>0.79236111111111107</v>
      </c>
      <c r="BG138" s="15">
        <v>0.79305555555555562</v>
      </c>
      <c r="BH138" s="15">
        <v>0.7944444444444444</v>
      </c>
      <c r="BI138" s="15">
        <v>0.79513888888888884</v>
      </c>
      <c r="BJ138" s="15">
        <v>0.79583333333333339</v>
      </c>
      <c r="BK138" s="15">
        <v>0.79722222222222217</v>
      </c>
      <c r="BL138" s="14">
        <v>0.79861111111111116</v>
      </c>
      <c r="BM138" s="15">
        <v>0.79999999999999993</v>
      </c>
      <c r="BN138" s="15">
        <v>0.80138888888888893</v>
      </c>
      <c r="BO138" s="14">
        <v>0.80208333333333337</v>
      </c>
    </row>
    <row r="139" spans="1:67" x14ac:dyDescent="0.2">
      <c r="A139" s="14">
        <v>0.75555555555555554</v>
      </c>
      <c r="B139" s="15">
        <v>0.75624999999999998</v>
      </c>
      <c r="C139" s="15">
        <v>0.75763888888888886</v>
      </c>
      <c r="D139" s="15">
        <v>0.7583333333333333</v>
      </c>
      <c r="E139" s="15">
        <v>0.7597222222222223</v>
      </c>
      <c r="F139" s="15">
        <v>0.76041666666666663</v>
      </c>
      <c r="G139" s="15">
        <v>0.76180555555555562</v>
      </c>
      <c r="H139" s="15">
        <v>0.76250000000000007</v>
      </c>
      <c r="I139" s="15">
        <v>0.7631944444444444</v>
      </c>
      <c r="J139" s="14">
        <v>0.76458333333333339</v>
      </c>
      <c r="K139" s="15">
        <v>0.76527777777777783</v>
      </c>
      <c r="L139" s="15">
        <v>0.7680555555555556</v>
      </c>
      <c r="M139" s="15">
        <v>0.76944444444444438</v>
      </c>
      <c r="N139" s="15">
        <v>0.77083333333333337</v>
      </c>
      <c r="O139" s="15">
        <v>0.7729166666666667</v>
      </c>
      <c r="P139" s="15">
        <v>0.77430555555555547</v>
      </c>
      <c r="Q139" s="15">
        <v>0.77638888888888891</v>
      </c>
      <c r="R139" s="15">
        <v>0.77777777777777779</v>
      </c>
      <c r="S139" s="15">
        <v>0.77847222222222223</v>
      </c>
      <c r="T139" s="14">
        <v>0.77986111111111101</v>
      </c>
      <c r="U139" s="15">
        <v>0.78055555555555556</v>
      </c>
      <c r="V139" s="15">
        <v>0.78194444444444444</v>
      </c>
      <c r="W139" s="15">
        <v>0.78263888888888899</v>
      </c>
      <c r="X139" s="15">
        <v>0.78333333333333333</v>
      </c>
      <c r="Y139" s="15">
        <v>0.78472222222222221</v>
      </c>
      <c r="Z139" s="15">
        <v>0.78680555555555554</v>
      </c>
      <c r="AA139" s="15">
        <v>0.78888888888888886</v>
      </c>
      <c r="AB139" s="15">
        <v>0.79027777777777775</v>
      </c>
      <c r="AC139" s="15">
        <v>0.79166666666666663</v>
      </c>
      <c r="AD139" s="14">
        <v>0.79305555555555562</v>
      </c>
      <c r="AE139" s="15">
        <v>0.79513888888888884</v>
      </c>
      <c r="AF139" s="15">
        <v>0.79652777777777783</v>
      </c>
      <c r="AG139" s="14">
        <v>0.79791666666666661</v>
      </c>
      <c r="AI139" s="14">
        <v>0.76250000000000007</v>
      </c>
      <c r="AJ139" s="15">
        <v>0.76388888888888884</v>
      </c>
      <c r="AK139" s="15">
        <v>0.76527777777777783</v>
      </c>
      <c r="AL139" s="15">
        <v>0.76736111111111116</v>
      </c>
      <c r="AM139" s="15">
        <v>0.76874999999999993</v>
      </c>
      <c r="AN139" s="15">
        <v>0.77013888888888893</v>
      </c>
      <c r="AO139" s="15">
        <v>0.7715277777777777</v>
      </c>
      <c r="AP139" s="15">
        <v>0.77361111111111114</v>
      </c>
      <c r="AQ139" s="15">
        <v>0.77569444444444446</v>
      </c>
      <c r="AR139" s="14">
        <v>0.77777777777777779</v>
      </c>
      <c r="AS139" s="15">
        <v>0.77847222222222223</v>
      </c>
      <c r="AT139" s="15">
        <v>0.77847222222222223</v>
      </c>
      <c r="AU139" s="15">
        <v>0.77916666666666667</v>
      </c>
      <c r="AV139" s="15">
        <v>0.78125</v>
      </c>
      <c r="AW139" s="15">
        <v>0.78194444444444444</v>
      </c>
      <c r="AX139" s="15">
        <v>0.78333333333333333</v>
      </c>
      <c r="AY139" s="15">
        <v>0.78472222222222221</v>
      </c>
      <c r="AZ139" s="15">
        <v>0.78680555555555554</v>
      </c>
      <c r="BA139" s="15">
        <v>0.78819444444444453</v>
      </c>
      <c r="BB139" s="14">
        <v>0.79027777777777775</v>
      </c>
      <c r="BC139" s="15">
        <v>0.79166666666666663</v>
      </c>
      <c r="BD139" s="15">
        <v>0.79305555555555562</v>
      </c>
      <c r="BE139" s="15">
        <v>0.79583333333333339</v>
      </c>
      <c r="BF139" s="15">
        <v>0.79652777777777783</v>
      </c>
      <c r="BG139" s="15">
        <v>0.79722222222222217</v>
      </c>
      <c r="BH139" s="15">
        <v>0.79861111111111116</v>
      </c>
      <c r="BI139" s="15">
        <v>0.7993055555555556</v>
      </c>
      <c r="BJ139" s="15">
        <v>0.79999999999999993</v>
      </c>
      <c r="BK139" s="15">
        <v>0.80138888888888893</v>
      </c>
      <c r="BL139" s="14">
        <v>0.8027777777777777</v>
      </c>
      <c r="BM139" s="15">
        <v>0.8041666666666667</v>
      </c>
      <c r="BN139" s="15">
        <v>0.80555555555555547</v>
      </c>
      <c r="BO139" s="14">
        <v>0.80625000000000002</v>
      </c>
    </row>
    <row r="140" spans="1:67" x14ac:dyDescent="0.2">
      <c r="A140" s="14">
        <v>0.76041666666666663</v>
      </c>
      <c r="B140" s="15">
        <v>0.76111111111111107</v>
      </c>
      <c r="C140" s="15">
        <v>0.76250000000000007</v>
      </c>
      <c r="D140" s="15">
        <v>0.7631944444444444</v>
      </c>
      <c r="E140" s="15">
        <v>0.76458333333333339</v>
      </c>
      <c r="F140" s="15">
        <v>0.76527777777777783</v>
      </c>
      <c r="G140" s="15">
        <v>0.76666666666666661</v>
      </c>
      <c r="H140" s="15">
        <v>0.76736111111111116</v>
      </c>
      <c r="I140" s="15">
        <v>0.7680555555555556</v>
      </c>
      <c r="J140" s="14">
        <v>0.76944444444444438</v>
      </c>
      <c r="K140" s="15">
        <v>0.77013888888888893</v>
      </c>
      <c r="L140" s="15">
        <v>0.7729166666666667</v>
      </c>
      <c r="M140" s="15">
        <v>0.77430555555555547</v>
      </c>
      <c r="N140" s="15">
        <v>0.77569444444444446</v>
      </c>
      <c r="O140" s="15">
        <v>0.77777777777777779</v>
      </c>
      <c r="P140" s="15">
        <v>0.77916666666666667</v>
      </c>
      <c r="Q140" s="15">
        <v>0.78125</v>
      </c>
      <c r="R140" s="15">
        <v>0.78263888888888899</v>
      </c>
      <c r="S140" s="15">
        <v>0.78333333333333333</v>
      </c>
      <c r="T140" s="14">
        <v>0.78472222222222221</v>
      </c>
      <c r="U140" s="15">
        <v>0.78541666666666676</v>
      </c>
      <c r="V140" s="15">
        <v>0.78680555555555554</v>
      </c>
      <c r="W140" s="15">
        <v>0.78749999999999998</v>
      </c>
      <c r="X140" s="15">
        <v>0.78819444444444453</v>
      </c>
      <c r="Y140" s="15">
        <v>0.7895833333333333</v>
      </c>
      <c r="Z140" s="15">
        <v>0.79166666666666663</v>
      </c>
      <c r="AA140" s="15">
        <v>0.79375000000000007</v>
      </c>
      <c r="AB140" s="15">
        <v>0.79513888888888884</v>
      </c>
      <c r="AC140" s="15">
        <v>0.79652777777777783</v>
      </c>
      <c r="AD140" s="14">
        <v>0.79791666666666661</v>
      </c>
      <c r="AE140" s="15">
        <v>0.79999999999999993</v>
      </c>
      <c r="AF140" s="15">
        <v>0.80138888888888893</v>
      </c>
      <c r="AG140" s="14">
        <v>0.8027777777777777</v>
      </c>
      <c r="AI140" s="14">
        <v>0.76666666666666661</v>
      </c>
      <c r="AJ140" s="15">
        <v>0.7680555555555556</v>
      </c>
      <c r="AK140" s="15">
        <v>0.76944444444444438</v>
      </c>
      <c r="AL140" s="15">
        <v>0.7715277777777777</v>
      </c>
      <c r="AM140" s="15">
        <v>0.7729166666666667</v>
      </c>
      <c r="AN140" s="15">
        <v>0.77430555555555547</v>
      </c>
      <c r="AO140" s="15">
        <v>0.77569444444444446</v>
      </c>
      <c r="AP140" s="15">
        <v>0.77777777777777779</v>
      </c>
      <c r="AQ140" s="15">
        <v>0.77986111111111101</v>
      </c>
      <c r="AR140" s="14">
        <v>0.78194444444444444</v>
      </c>
      <c r="AS140" s="15">
        <v>0.78263888888888899</v>
      </c>
      <c r="AT140" s="15">
        <v>0.78263888888888899</v>
      </c>
      <c r="AU140" s="15">
        <v>0.78333333333333333</v>
      </c>
      <c r="AV140" s="15">
        <v>0.78541666666666676</v>
      </c>
      <c r="AW140" s="15">
        <v>0.78611111111111109</v>
      </c>
      <c r="AX140" s="15">
        <v>0.78749999999999998</v>
      </c>
      <c r="AY140" s="15">
        <v>0.78888888888888886</v>
      </c>
      <c r="AZ140" s="15">
        <v>0.7909722222222223</v>
      </c>
      <c r="BA140" s="15">
        <v>0.79236111111111107</v>
      </c>
      <c r="BB140" s="14">
        <v>0.7944444444444444</v>
      </c>
      <c r="BC140" s="15">
        <v>0.79583333333333339</v>
      </c>
      <c r="BD140" s="15">
        <v>0.79722222222222217</v>
      </c>
      <c r="BE140" s="15">
        <v>0.79999999999999993</v>
      </c>
      <c r="BF140" s="15">
        <v>0.80069444444444438</v>
      </c>
      <c r="BG140" s="15">
        <v>0.80138888888888893</v>
      </c>
      <c r="BH140" s="15">
        <v>0.8027777777777777</v>
      </c>
      <c r="BI140" s="15">
        <v>0.80347222222222225</v>
      </c>
      <c r="BJ140" s="15">
        <v>0.8041666666666667</v>
      </c>
      <c r="BK140" s="15">
        <v>0.80555555555555547</v>
      </c>
      <c r="BL140" s="14">
        <v>0.80694444444444446</v>
      </c>
      <c r="BM140" s="15">
        <v>0.80833333333333324</v>
      </c>
      <c r="BN140" s="15">
        <v>0.80972222222222223</v>
      </c>
      <c r="BO140" s="14">
        <v>0.81041666666666667</v>
      </c>
    </row>
    <row r="141" spans="1:67" x14ac:dyDescent="0.2">
      <c r="A141" s="14">
        <v>0.76527777777777783</v>
      </c>
      <c r="B141" s="15">
        <v>0.76666666666666661</v>
      </c>
      <c r="C141" s="15">
        <v>0.76736111111111116</v>
      </c>
      <c r="D141" s="15">
        <v>0.76874999999999993</v>
      </c>
      <c r="E141" s="15">
        <v>0.77013888888888893</v>
      </c>
      <c r="F141" s="15">
        <v>0.77083333333333337</v>
      </c>
      <c r="G141" s="15">
        <v>0.7715277777777777</v>
      </c>
      <c r="H141" s="15">
        <v>0.7729166666666667</v>
      </c>
      <c r="I141" s="15">
        <v>0.77361111111111114</v>
      </c>
      <c r="J141" s="14">
        <v>0.77430555555555547</v>
      </c>
      <c r="K141" s="15">
        <v>0.77569444444444446</v>
      </c>
      <c r="L141" s="15">
        <v>0.77777777777777779</v>
      </c>
      <c r="M141" s="15">
        <v>0.77916666666666667</v>
      </c>
      <c r="N141" s="15">
        <v>0.78125</v>
      </c>
      <c r="O141" s="15">
        <v>0.78263888888888899</v>
      </c>
      <c r="P141" s="15">
        <v>0.78472222222222221</v>
      </c>
      <c r="Q141" s="15">
        <v>0.78611111111111109</v>
      </c>
      <c r="R141" s="15">
        <v>0.78749999999999998</v>
      </c>
      <c r="S141" s="15">
        <v>0.78888888888888886</v>
      </c>
      <c r="T141" s="14">
        <v>0.7895833333333333</v>
      </c>
      <c r="U141" s="15">
        <v>0.79027777777777775</v>
      </c>
      <c r="V141" s="15">
        <v>0.79166666666666663</v>
      </c>
      <c r="W141" s="15">
        <v>0.79236111111111107</v>
      </c>
      <c r="X141" s="15">
        <v>0.79305555555555562</v>
      </c>
      <c r="Y141" s="15">
        <v>0.7944444444444444</v>
      </c>
      <c r="Z141" s="15">
        <v>0.79652777777777783</v>
      </c>
      <c r="AA141" s="15">
        <v>0.79861111111111116</v>
      </c>
      <c r="AB141" s="15">
        <v>0.79999999999999993</v>
      </c>
      <c r="AC141" s="15">
        <v>0.80138888888888893</v>
      </c>
      <c r="AD141" s="14">
        <v>0.8027777777777777</v>
      </c>
      <c r="AE141" s="15">
        <v>0.80486111111111114</v>
      </c>
      <c r="AF141" s="15">
        <v>0.80625000000000002</v>
      </c>
      <c r="AG141" s="14">
        <v>0.80763888888888891</v>
      </c>
      <c r="AI141" s="14">
        <v>0.77083333333333337</v>
      </c>
      <c r="AJ141" s="15">
        <v>0.77222222222222225</v>
      </c>
      <c r="AK141" s="15">
        <v>0.77361111111111114</v>
      </c>
      <c r="AL141" s="15">
        <v>0.77569444444444446</v>
      </c>
      <c r="AM141" s="15">
        <v>0.77708333333333324</v>
      </c>
      <c r="AN141" s="15">
        <v>0.77847222222222223</v>
      </c>
      <c r="AO141" s="15">
        <v>0.77986111111111101</v>
      </c>
      <c r="AP141" s="15">
        <v>0.78194444444444444</v>
      </c>
      <c r="AQ141" s="15">
        <v>0.78402777777777777</v>
      </c>
      <c r="AR141" s="14">
        <v>0.78611111111111109</v>
      </c>
      <c r="AS141" s="15">
        <v>0.78680555555555554</v>
      </c>
      <c r="AT141" s="15">
        <v>0.78680555555555554</v>
      </c>
      <c r="AU141" s="15">
        <v>0.78749999999999998</v>
      </c>
      <c r="AV141" s="15">
        <v>0.7895833333333333</v>
      </c>
      <c r="AW141" s="15">
        <v>0.79027777777777775</v>
      </c>
      <c r="AX141" s="15">
        <v>0.79166666666666663</v>
      </c>
      <c r="AY141" s="15">
        <v>0.79305555555555562</v>
      </c>
      <c r="AZ141" s="15">
        <v>0.79513888888888884</v>
      </c>
      <c r="BA141" s="15">
        <v>0.79652777777777783</v>
      </c>
      <c r="BB141" s="14">
        <v>0.79861111111111116</v>
      </c>
      <c r="BC141" s="15">
        <v>0.79999999999999993</v>
      </c>
      <c r="BD141" s="15">
        <v>0.80138888888888893</v>
      </c>
      <c r="BE141" s="15">
        <v>0.8041666666666667</v>
      </c>
      <c r="BF141" s="15">
        <v>0.80486111111111114</v>
      </c>
      <c r="BG141" s="15">
        <v>0.80555555555555547</v>
      </c>
      <c r="BH141" s="15">
        <v>0.80694444444444446</v>
      </c>
      <c r="BI141" s="15">
        <v>0.80763888888888891</v>
      </c>
      <c r="BJ141" s="15">
        <v>0.80833333333333324</v>
      </c>
      <c r="BK141" s="15">
        <v>0.80972222222222223</v>
      </c>
      <c r="BL141" s="14">
        <v>0.81111111111111101</v>
      </c>
      <c r="BM141" s="15">
        <v>0.8125</v>
      </c>
      <c r="BN141" s="15">
        <v>0.81388888888888899</v>
      </c>
      <c r="BO141" s="14">
        <v>0.81458333333333333</v>
      </c>
    </row>
    <row r="142" spans="1:67" x14ac:dyDescent="0.2">
      <c r="A142" s="14">
        <v>0.77083333333333337</v>
      </c>
      <c r="B142" s="15">
        <v>0.7715277777777777</v>
      </c>
      <c r="C142" s="15">
        <v>0.7729166666666667</v>
      </c>
      <c r="D142" s="15">
        <v>0.77361111111111114</v>
      </c>
      <c r="E142" s="15">
        <v>0.77500000000000002</v>
      </c>
      <c r="F142" s="15">
        <v>0.77569444444444446</v>
      </c>
      <c r="G142" s="15">
        <v>0.77708333333333324</v>
      </c>
      <c r="H142" s="15">
        <v>0.77777777777777779</v>
      </c>
      <c r="I142" s="15">
        <v>0.77847222222222223</v>
      </c>
      <c r="J142" s="14">
        <v>0.77986111111111101</v>
      </c>
      <c r="K142" s="15">
        <v>0.78055555555555556</v>
      </c>
      <c r="L142" s="15">
        <v>0.78333333333333333</v>
      </c>
      <c r="M142" s="15">
        <v>0.78472222222222221</v>
      </c>
      <c r="N142" s="15">
        <v>0.78611111111111109</v>
      </c>
      <c r="O142" s="15">
        <v>0.78819444444444453</v>
      </c>
      <c r="P142" s="15">
        <v>0.7895833333333333</v>
      </c>
      <c r="Q142" s="15">
        <v>0.79166666666666663</v>
      </c>
      <c r="R142" s="15">
        <v>0.79305555555555562</v>
      </c>
      <c r="S142" s="15">
        <v>0.79375000000000007</v>
      </c>
      <c r="T142" s="14">
        <v>0.7944444444444444</v>
      </c>
      <c r="U142" s="15">
        <v>0.79583333333333339</v>
      </c>
      <c r="V142" s="15">
        <v>0.79652777777777783</v>
      </c>
      <c r="W142" s="15">
        <v>0.79722222222222217</v>
      </c>
      <c r="X142" s="15">
        <v>0.79791666666666661</v>
      </c>
      <c r="Y142" s="15">
        <v>0.79999999999999993</v>
      </c>
      <c r="Z142" s="15">
        <v>0.80208333333333337</v>
      </c>
      <c r="AA142" s="15">
        <v>0.8041666666666667</v>
      </c>
      <c r="AB142" s="15">
        <v>0.80555555555555547</v>
      </c>
      <c r="AC142" s="15">
        <v>0.80694444444444446</v>
      </c>
      <c r="AD142" s="14">
        <v>0.80833333333333324</v>
      </c>
      <c r="AE142" s="15">
        <v>0.81041666666666667</v>
      </c>
      <c r="AF142" s="15">
        <v>0.81180555555555556</v>
      </c>
      <c r="AG142" s="14">
        <v>0.81319444444444444</v>
      </c>
      <c r="AI142" s="14">
        <v>0.77500000000000002</v>
      </c>
      <c r="AJ142" s="15">
        <v>0.77638888888888891</v>
      </c>
      <c r="AK142" s="15">
        <v>0.77777777777777779</v>
      </c>
      <c r="AL142" s="15">
        <v>0.77986111111111101</v>
      </c>
      <c r="AM142" s="15">
        <v>0.78125</v>
      </c>
      <c r="AN142" s="15">
        <v>0.78263888888888899</v>
      </c>
      <c r="AO142" s="15">
        <v>0.78402777777777777</v>
      </c>
      <c r="AP142" s="15">
        <v>0.78611111111111109</v>
      </c>
      <c r="AQ142" s="15">
        <v>0.78819444444444453</v>
      </c>
      <c r="AR142" s="14">
        <v>0.79027777777777775</v>
      </c>
      <c r="AS142" s="15">
        <v>0.7909722222222223</v>
      </c>
      <c r="AT142" s="15">
        <v>0.7909722222222223</v>
      </c>
      <c r="AU142" s="15">
        <v>0.79166666666666663</v>
      </c>
      <c r="AV142" s="15">
        <v>0.79375000000000007</v>
      </c>
      <c r="AW142" s="15">
        <v>0.7944444444444444</v>
      </c>
      <c r="AX142" s="15">
        <v>0.79583333333333339</v>
      </c>
      <c r="AY142" s="15">
        <v>0.79722222222222217</v>
      </c>
      <c r="AZ142" s="15">
        <v>0.7993055555555556</v>
      </c>
      <c r="BA142" s="15">
        <v>0.80069444444444438</v>
      </c>
      <c r="BB142" s="14">
        <v>0.8027777777777777</v>
      </c>
      <c r="BC142" s="15">
        <v>0.8041666666666667</v>
      </c>
      <c r="BD142" s="15">
        <v>0.80555555555555547</v>
      </c>
      <c r="BE142" s="15">
        <v>0.80833333333333324</v>
      </c>
      <c r="BF142" s="15">
        <v>0.80902777777777779</v>
      </c>
      <c r="BG142" s="15">
        <v>0.80972222222222223</v>
      </c>
      <c r="BH142" s="15">
        <v>0.81111111111111101</v>
      </c>
      <c r="BI142" s="15">
        <v>0.81180555555555556</v>
      </c>
      <c r="BJ142" s="15">
        <v>0.8125</v>
      </c>
      <c r="BK142" s="15">
        <v>0.81388888888888899</v>
      </c>
      <c r="BL142" s="14">
        <v>0.81527777777777777</v>
      </c>
      <c r="BM142" s="15">
        <v>0.81666666666666676</v>
      </c>
      <c r="BN142" s="15">
        <v>0.81805555555555554</v>
      </c>
      <c r="BO142" s="14">
        <v>0.81874999999999998</v>
      </c>
    </row>
    <row r="143" spans="1:67" x14ac:dyDescent="0.2">
      <c r="A143" s="14">
        <v>0.77569444444444446</v>
      </c>
      <c r="B143" s="15">
        <v>0.77708333333333324</v>
      </c>
      <c r="C143" s="15">
        <v>0.77777777777777779</v>
      </c>
      <c r="D143" s="15">
        <v>0.77916666666666667</v>
      </c>
      <c r="E143" s="15">
        <v>0.78055555555555556</v>
      </c>
      <c r="F143" s="15">
        <v>0.78125</v>
      </c>
      <c r="G143" s="15">
        <v>0.78194444444444444</v>
      </c>
      <c r="H143" s="15">
        <v>0.78333333333333333</v>
      </c>
      <c r="I143" s="15">
        <v>0.78402777777777777</v>
      </c>
      <c r="J143" s="14">
        <v>0.78472222222222221</v>
      </c>
      <c r="K143" s="15">
        <v>0.78611111111111109</v>
      </c>
      <c r="L143" s="15">
        <v>0.78819444444444453</v>
      </c>
      <c r="M143" s="15">
        <v>0.7895833333333333</v>
      </c>
      <c r="N143" s="15">
        <v>0.79166666666666663</v>
      </c>
      <c r="O143" s="15">
        <v>0.79305555555555562</v>
      </c>
      <c r="P143" s="15">
        <v>0.79513888888888884</v>
      </c>
      <c r="Q143" s="15">
        <v>0.79652777777777783</v>
      </c>
      <c r="R143" s="15">
        <v>0.79791666666666661</v>
      </c>
      <c r="S143" s="15">
        <v>0.7993055555555556</v>
      </c>
      <c r="T143" s="14">
        <v>0.79999999999999993</v>
      </c>
      <c r="U143" s="15">
        <v>0.80069444444444438</v>
      </c>
      <c r="V143" s="15">
        <v>0.80208333333333337</v>
      </c>
      <c r="W143" s="15">
        <v>0.8027777777777777</v>
      </c>
      <c r="X143" s="15">
        <v>0.80347222222222225</v>
      </c>
      <c r="Y143" s="15">
        <v>0.80486111111111114</v>
      </c>
      <c r="Z143" s="15">
        <v>0.80694444444444446</v>
      </c>
      <c r="AA143" s="15">
        <v>0.80902777777777779</v>
      </c>
      <c r="AB143" s="15">
        <v>0.81041666666666667</v>
      </c>
      <c r="AC143" s="15">
        <v>0.81180555555555556</v>
      </c>
      <c r="AD143" s="14">
        <v>0.81319444444444444</v>
      </c>
      <c r="AE143" s="15">
        <v>0.81527777777777777</v>
      </c>
      <c r="AF143" s="15">
        <v>0.81666666666666676</v>
      </c>
      <c r="AG143" s="14">
        <v>0.81805555555555554</v>
      </c>
      <c r="AI143" s="14">
        <v>0.77916666666666667</v>
      </c>
      <c r="AJ143" s="15">
        <v>0.78055555555555556</v>
      </c>
      <c r="AK143" s="15">
        <v>0.78263888888888899</v>
      </c>
      <c r="AL143" s="15">
        <v>0.78402777777777777</v>
      </c>
      <c r="AM143" s="15">
        <v>0.78541666666666676</v>
      </c>
      <c r="AN143" s="15">
        <v>0.78680555555555554</v>
      </c>
      <c r="AO143" s="15">
        <v>0.78888888888888886</v>
      </c>
      <c r="AP143" s="15">
        <v>0.79027777777777775</v>
      </c>
      <c r="AQ143" s="15">
        <v>0.79236111111111107</v>
      </c>
      <c r="AR143" s="14">
        <v>0.7944444444444444</v>
      </c>
      <c r="AS143" s="15">
        <v>0.79513888888888884</v>
      </c>
      <c r="AT143" s="15">
        <v>0.79583333333333339</v>
      </c>
      <c r="AU143" s="15">
        <v>0.79652777777777783</v>
      </c>
      <c r="AV143" s="15">
        <v>0.79791666666666661</v>
      </c>
      <c r="AW143" s="15">
        <v>0.7993055555555556</v>
      </c>
      <c r="AX143" s="15">
        <v>0.79999999999999993</v>
      </c>
      <c r="AY143" s="15">
        <v>0.80208333333333337</v>
      </c>
      <c r="AZ143" s="15">
        <v>0.80347222222222225</v>
      </c>
      <c r="BA143" s="15">
        <v>0.80555555555555547</v>
      </c>
      <c r="BB143" s="14">
        <v>0.80694444444444446</v>
      </c>
      <c r="BC143" s="15">
        <v>0.80833333333333324</v>
      </c>
      <c r="BD143" s="15">
        <v>0.80972222222222223</v>
      </c>
      <c r="BE143" s="15">
        <v>0.8125</v>
      </c>
      <c r="BF143" s="15">
        <v>0.81319444444444444</v>
      </c>
      <c r="BG143" s="15">
        <v>0.81388888888888899</v>
      </c>
      <c r="BH143" s="15">
        <v>0.81527777777777777</v>
      </c>
      <c r="BI143" s="15">
        <v>0.81597222222222221</v>
      </c>
      <c r="BJ143" s="15">
        <v>0.81666666666666676</v>
      </c>
      <c r="BK143" s="15">
        <v>0.81805555555555554</v>
      </c>
      <c r="BL143" s="14">
        <v>0.81944444444444453</v>
      </c>
      <c r="BM143" s="15">
        <v>0.8208333333333333</v>
      </c>
      <c r="BN143" s="15">
        <v>0.8222222222222223</v>
      </c>
      <c r="BO143" s="14">
        <v>0.82291666666666663</v>
      </c>
    </row>
    <row r="144" spans="1:67" x14ac:dyDescent="0.2">
      <c r="A144" s="14">
        <v>0.78125</v>
      </c>
      <c r="B144" s="15">
        <v>0.78194444444444444</v>
      </c>
      <c r="C144" s="15">
        <v>0.78333333333333333</v>
      </c>
      <c r="D144" s="15">
        <v>0.78402777777777777</v>
      </c>
      <c r="E144" s="15">
        <v>0.78541666666666676</v>
      </c>
      <c r="F144" s="15">
        <v>0.78611111111111109</v>
      </c>
      <c r="G144" s="15">
        <v>0.78749999999999998</v>
      </c>
      <c r="H144" s="15">
        <v>0.78819444444444453</v>
      </c>
      <c r="I144" s="15">
        <v>0.78888888888888886</v>
      </c>
      <c r="J144" s="14">
        <v>0.79027777777777775</v>
      </c>
      <c r="K144" s="15">
        <v>0.7909722222222223</v>
      </c>
      <c r="L144" s="15">
        <v>0.79375000000000007</v>
      </c>
      <c r="M144" s="15">
        <v>0.79513888888888884</v>
      </c>
      <c r="N144" s="15">
        <v>0.79652777777777783</v>
      </c>
      <c r="O144" s="15">
        <v>0.79861111111111116</v>
      </c>
      <c r="P144" s="15">
        <v>0.79999999999999993</v>
      </c>
      <c r="Q144" s="15">
        <v>0.80208333333333337</v>
      </c>
      <c r="R144" s="15">
        <v>0.80347222222222225</v>
      </c>
      <c r="S144" s="15">
        <v>0.8041666666666667</v>
      </c>
      <c r="T144" s="14">
        <v>0.80486111111111114</v>
      </c>
      <c r="U144" s="15">
        <v>0.80625000000000002</v>
      </c>
      <c r="V144" s="15">
        <v>0.80694444444444446</v>
      </c>
      <c r="W144" s="15">
        <v>0.80763888888888891</v>
      </c>
      <c r="X144" s="15">
        <v>0.80833333333333324</v>
      </c>
      <c r="Y144" s="15">
        <v>0.81041666666666667</v>
      </c>
      <c r="Z144" s="15">
        <v>0.8125</v>
      </c>
      <c r="AA144" s="15">
        <v>0.81458333333333333</v>
      </c>
      <c r="AB144" s="15">
        <v>0.81597222222222221</v>
      </c>
      <c r="AC144" s="15">
        <v>0.81736111111111109</v>
      </c>
      <c r="AD144" s="14">
        <v>0.81874999999999998</v>
      </c>
      <c r="AE144" s="15">
        <v>0.8208333333333333</v>
      </c>
      <c r="AF144" s="15">
        <v>0.8222222222222223</v>
      </c>
      <c r="AG144" s="14">
        <v>0.82361111111111107</v>
      </c>
      <c r="AI144" s="14">
        <v>0.78472222222222221</v>
      </c>
      <c r="AJ144" s="15">
        <v>0.78611111111111109</v>
      </c>
      <c r="AK144" s="15">
        <v>0.78749999999999998</v>
      </c>
      <c r="AL144" s="15">
        <v>0.7895833333333333</v>
      </c>
      <c r="AM144" s="15">
        <v>0.7909722222222223</v>
      </c>
      <c r="AN144" s="15">
        <v>0.79236111111111107</v>
      </c>
      <c r="AO144" s="15">
        <v>0.79375000000000007</v>
      </c>
      <c r="AP144" s="15">
        <v>0.79583333333333339</v>
      </c>
      <c r="AQ144" s="15">
        <v>0.79791666666666661</v>
      </c>
      <c r="AR144" s="14">
        <v>0.79999999999999993</v>
      </c>
      <c r="AS144" s="15">
        <v>0.80069444444444438</v>
      </c>
      <c r="AT144" s="15">
        <v>0.80069444444444438</v>
      </c>
      <c r="AU144" s="15">
        <v>0.80138888888888893</v>
      </c>
      <c r="AV144" s="15">
        <v>0.80347222222222225</v>
      </c>
      <c r="AW144" s="15">
        <v>0.8041666666666667</v>
      </c>
      <c r="AX144" s="15">
        <v>0.80555555555555547</v>
      </c>
      <c r="AY144" s="15">
        <v>0.80694444444444446</v>
      </c>
      <c r="AZ144" s="15">
        <v>0.80902777777777779</v>
      </c>
      <c r="BA144" s="15">
        <v>0.81041666666666667</v>
      </c>
      <c r="BB144" s="14">
        <v>0.8125</v>
      </c>
      <c r="BC144" s="15">
        <v>0.81388888888888899</v>
      </c>
      <c r="BD144" s="15">
        <v>0.81527777777777777</v>
      </c>
      <c r="BE144" s="15">
        <v>0.81736111111111109</v>
      </c>
      <c r="BF144" s="15">
        <v>0.81874999999999998</v>
      </c>
      <c r="BG144" s="15">
        <v>0.81944444444444453</v>
      </c>
      <c r="BH144" s="15">
        <v>0.82013888888888886</v>
      </c>
      <c r="BI144" s="15">
        <v>0.82152777777777775</v>
      </c>
      <c r="BJ144" s="15">
        <v>0.8222222222222223</v>
      </c>
      <c r="BK144" s="15">
        <v>0.82291666666666663</v>
      </c>
      <c r="BL144" s="14">
        <v>0.82430555555555562</v>
      </c>
      <c r="BM144" s="15">
        <v>0.8256944444444444</v>
      </c>
      <c r="BN144" s="15">
        <v>0.82708333333333339</v>
      </c>
      <c r="BO144" s="14">
        <v>0.82777777777777783</v>
      </c>
    </row>
    <row r="145" spans="1:67" x14ac:dyDescent="0.2">
      <c r="A145" s="14">
        <v>0.78611111111111109</v>
      </c>
      <c r="B145" s="15">
        <v>0.78749999999999998</v>
      </c>
      <c r="C145" s="15">
        <v>0.78819444444444453</v>
      </c>
      <c r="D145" s="15">
        <v>0.7895833333333333</v>
      </c>
      <c r="E145" s="15">
        <v>0.7909722222222223</v>
      </c>
      <c r="F145" s="15">
        <v>0.79166666666666663</v>
      </c>
      <c r="G145" s="15">
        <v>0.79236111111111107</v>
      </c>
      <c r="H145" s="15">
        <v>0.79375000000000007</v>
      </c>
      <c r="I145" s="15">
        <v>0.7944444444444444</v>
      </c>
      <c r="J145" s="14">
        <v>0.79513888888888884</v>
      </c>
      <c r="K145" s="15">
        <v>0.79652777777777783</v>
      </c>
      <c r="L145" s="15">
        <v>0.79861111111111116</v>
      </c>
      <c r="M145" s="15">
        <v>0.79999999999999993</v>
      </c>
      <c r="N145" s="15">
        <v>0.80208333333333337</v>
      </c>
      <c r="O145" s="15">
        <v>0.80347222222222225</v>
      </c>
      <c r="P145" s="15">
        <v>0.80555555555555547</v>
      </c>
      <c r="Q145" s="15">
        <v>0.80694444444444446</v>
      </c>
      <c r="R145" s="15">
        <v>0.80833333333333324</v>
      </c>
      <c r="S145" s="15">
        <v>0.80972222222222223</v>
      </c>
      <c r="T145" s="14">
        <v>0.81041666666666667</v>
      </c>
      <c r="U145" s="15">
        <v>0.81111111111111101</v>
      </c>
      <c r="V145" s="15">
        <v>0.8125</v>
      </c>
      <c r="W145" s="15">
        <v>0.81319444444444444</v>
      </c>
      <c r="X145" s="15">
        <v>0.81388888888888899</v>
      </c>
      <c r="Y145" s="15">
        <v>0.81527777777777777</v>
      </c>
      <c r="Z145" s="15">
        <v>0.81736111111111109</v>
      </c>
      <c r="AA145" s="15">
        <v>0.81944444444444453</v>
      </c>
      <c r="AB145" s="15">
        <v>0.8208333333333333</v>
      </c>
      <c r="AC145" s="15">
        <v>0.8222222222222223</v>
      </c>
      <c r="AD145" s="14">
        <v>0.82361111111111107</v>
      </c>
      <c r="AE145" s="15">
        <v>0.8256944444444444</v>
      </c>
      <c r="AF145" s="15">
        <v>0.82708333333333339</v>
      </c>
      <c r="AG145" s="14">
        <v>0.82847222222222217</v>
      </c>
      <c r="AI145" s="14">
        <v>0.7895833333333333</v>
      </c>
      <c r="AJ145" s="15">
        <v>0.7909722222222223</v>
      </c>
      <c r="AK145" s="15">
        <v>0.79305555555555562</v>
      </c>
      <c r="AL145" s="15">
        <v>0.7944444444444444</v>
      </c>
      <c r="AM145" s="15">
        <v>0.79583333333333339</v>
      </c>
      <c r="AN145" s="15">
        <v>0.79722222222222217</v>
      </c>
      <c r="AO145" s="15">
        <v>0.7993055555555556</v>
      </c>
      <c r="AP145" s="15">
        <v>0.80069444444444438</v>
      </c>
      <c r="AQ145" s="15">
        <v>0.8027777777777777</v>
      </c>
      <c r="AR145" s="14">
        <v>0.80486111111111114</v>
      </c>
      <c r="AS145" s="15">
        <v>0.80555555555555547</v>
      </c>
      <c r="AT145" s="15">
        <v>0.80625000000000002</v>
      </c>
      <c r="AU145" s="15">
        <v>0.80694444444444446</v>
      </c>
      <c r="AV145" s="15">
        <v>0.80833333333333324</v>
      </c>
      <c r="AW145" s="15">
        <v>0.80972222222222223</v>
      </c>
      <c r="AX145" s="15">
        <v>0.81041666666666667</v>
      </c>
      <c r="AY145" s="15">
        <v>0.8125</v>
      </c>
      <c r="AZ145" s="15">
        <v>0.81388888888888899</v>
      </c>
      <c r="BA145" s="15">
        <v>0.81597222222222221</v>
      </c>
      <c r="BB145" s="14">
        <v>0.81736111111111109</v>
      </c>
      <c r="BC145" s="15">
        <v>0.81874999999999998</v>
      </c>
      <c r="BD145" s="15">
        <v>0.82013888888888886</v>
      </c>
      <c r="BE145" s="15">
        <v>0.82291666666666663</v>
      </c>
      <c r="BF145" s="15">
        <v>0.82361111111111107</v>
      </c>
      <c r="BG145" s="15">
        <v>0.82430555555555562</v>
      </c>
      <c r="BH145" s="15">
        <v>0.8256944444444444</v>
      </c>
      <c r="BI145" s="15">
        <v>0.82638888888888884</v>
      </c>
      <c r="BJ145" s="15">
        <v>0.82708333333333339</v>
      </c>
      <c r="BK145" s="15">
        <v>0.82847222222222217</v>
      </c>
      <c r="BL145" s="14">
        <v>0.82986111111111116</v>
      </c>
      <c r="BM145" s="15">
        <v>0.83124999999999993</v>
      </c>
      <c r="BN145" s="15">
        <v>0.83263888888888893</v>
      </c>
      <c r="BO145" s="14">
        <v>0.83333333333333337</v>
      </c>
    </row>
    <row r="146" spans="1:67" x14ac:dyDescent="0.2">
      <c r="A146" s="14">
        <v>0.79166666666666663</v>
      </c>
      <c r="B146" s="15">
        <v>0.79236111111111107</v>
      </c>
      <c r="C146" s="15">
        <v>0.79375000000000007</v>
      </c>
      <c r="D146" s="15">
        <v>0.7944444444444444</v>
      </c>
      <c r="E146" s="15">
        <v>0.79583333333333339</v>
      </c>
      <c r="F146" s="15">
        <v>0.79652777777777783</v>
      </c>
      <c r="G146" s="15">
        <v>0.79791666666666661</v>
      </c>
      <c r="H146" s="15">
        <v>0.79861111111111116</v>
      </c>
      <c r="I146" s="15">
        <v>0.7993055555555556</v>
      </c>
      <c r="J146" s="14">
        <v>0.80069444444444438</v>
      </c>
      <c r="K146" s="15">
        <v>0.80138888888888893</v>
      </c>
      <c r="L146" s="15">
        <v>0.8041666666666667</v>
      </c>
      <c r="M146" s="15">
        <v>0.80555555555555547</v>
      </c>
      <c r="N146" s="15">
        <v>0.80694444444444446</v>
      </c>
      <c r="O146" s="15">
        <v>0.80902777777777779</v>
      </c>
      <c r="P146" s="15">
        <v>0.81041666666666667</v>
      </c>
      <c r="Q146" s="15">
        <v>0.8125</v>
      </c>
      <c r="R146" s="15">
        <v>0.81388888888888899</v>
      </c>
      <c r="S146" s="15">
        <v>0.81458333333333333</v>
      </c>
      <c r="T146" s="14">
        <v>0.81527777777777777</v>
      </c>
      <c r="U146" s="15">
        <v>0.81666666666666676</v>
      </c>
      <c r="V146" s="15">
        <v>0.81736111111111109</v>
      </c>
      <c r="W146" s="15">
        <v>0.81805555555555554</v>
      </c>
      <c r="X146" s="15">
        <v>0.81874999999999998</v>
      </c>
      <c r="Y146" s="15">
        <v>0.8208333333333333</v>
      </c>
      <c r="Z146" s="15">
        <v>0.82291666666666663</v>
      </c>
      <c r="AA146" s="15">
        <v>0.82500000000000007</v>
      </c>
      <c r="AB146" s="15">
        <v>0.82638888888888884</v>
      </c>
      <c r="AC146" s="15">
        <v>0.82777777777777783</v>
      </c>
      <c r="AD146" s="14">
        <v>0.82916666666666661</v>
      </c>
      <c r="AE146" s="15">
        <v>0.83124999999999993</v>
      </c>
      <c r="AF146" s="15">
        <v>0.83263888888888893</v>
      </c>
      <c r="AG146" s="14">
        <v>0.8340277777777777</v>
      </c>
      <c r="AI146" s="14">
        <v>0.79513888888888884</v>
      </c>
      <c r="AJ146" s="15">
        <v>0.79652777777777783</v>
      </c>
      <c r="AK146" s="15">
        <v>0.79791666666666661</v>
      </c>
      <c r="AL146" s="15">
        <v>0.79999999999999993</v>
      </c>
      <c r="AM146" s="15">
        <v>0.80138888888888893</v>
      </c>
      <c r="AN146" s="15">
        <v>0.8027777777777777</v>
      </c>
      <c r="AO146" s="15">
        <v>0.8041666666666667</v>
      </c>
      <c r="AP146" s="15">
        <v>0.80625000000000002</v>
      </c>
      <c r="AQ146" s="15">
        <v>0.80833333333333324</v>
      </c>
      <c r="AR146" s="14">
        <v>0.81041666666666667</v>
      </c>
      <c r="AS146" s="15">
        <v>0.81111111111111101</v>
      </c>
      <c r="AT146" s="15">
        <v>0.81111111111111101</v>
      </c>
      <c r="AU146" s="15">
        <v>0.81180555555555556</v>
      </c>
      <c r="AV146" s="15">
        <v>0.81388888888888899</v>
      </c>
      <c r="AW146" s="15">
        <v>0.81458333333333333</v>
      </c>
      <c r="AX146" s="15">
        <v>0.81597222222222221</v>
      </c>
      <c r="AY146" s="15">
        <v>0.81736111111111109</v>
      </c>
      <c r="AZ146" s="15">
        <v>0.81944444444444453</v>
      </c>
      <c r="BA146" s="15">
        <v>0.8208333333333333</v>
      </c>
      <c r="BB146" s="14">
        <v>0.82291666666666663</v>
      </c>
      <c r="BC146" s="15">
        <v>0.82430555555555562</v>
      </c>
      <c r="BD146" s="15">
        <v>0.8256944444444444</v>
      </c>
      <c r="BE146" s="15">
        <v>0.82777777777777783</v>
      </c>
      <c r="BF146" s="15">
        <v>0.82916666666666661</v>
      </c>
      <c r="BG146" s="15">
        <v>0.82986111111111116</v>
      </c>
      <c r="BH146" s="15">
        <v>0.8305555555555556</v>
      </c>
      <c r="BI146" s="15">
        <v>0.83194444444444438</v>
      </c>
      <c r="BJ146" s="15">
        <v>0.83263888888888893</v>
      </c>
      <c r="BK146" s="15">
        <v>0.83333333333333337</v>
      </c>
      <c r="BL146" s="14">
        <v>0.83472222222222225</v>
      </c>
      <c r="BM146" s="15">
        <v>0.83611111111111114</v>
      </c>
      <c r="BN146" s="15">
        <v>0.83750000000000002</v>
      </c>
      <c r="BO146" s="14">
        <v>0.83819444444444446</v>
      </c>
    </row>
    <row r="147" spans="1:67" x14ac:dyDescent="0.2">
      <c r="A147" s="14">
        <v>0.79652777777777783</v>
      </c>
      <c r="B147" s="15">
        <v>0.79791666666666661</v>
      </c>
      <c r="C147" s="15">
        <v>0.79861111111111116</v>
      </c>
      <c r="D147" s="15">
        <v>0.79999999999999993</v>
      </c>
      <c r="E147" s="15">
        <v>0.80138888888888893</v>
      </c>
      <c r="F147" s="15">
        <v>0.80208333333333337</v>
      </c>
      <c r="G147" s="15">
        <v>0.8027777777777777</v>
      </c>
      <c r="H147" s="15">
        <v>0.8041666666666667</v>
      </c>
      <c r="I147" s="15">
        <v>0.80486111111111114</v>
      </c>
      <c r="J147" s="14">
        <v>0.80555555555555547</v>
      </c>
      <c r="K147" s="15">
        <v>0.80694444444444446</v>
      </c>
      <c r="L147" s="15">
        <v>0.80902777777777779</v>
      </c>
      <c r="M147" s="15">
        <v>0.81041666666666667</v>
      </c>
      <c r="N147" s="15">
        <v>0.8125</v>
      </c>
      <c r="O147" s="15">
        <v>0.81388888888888899</v>
      </c>
      <c r="P147" s="15">
        <v>0.81597222222222221</v>
      </c>
      <c r="Q147" s="15">
        <v>0.81736111111111109</v>
      </c>
      <c r="R147" s="15">
        <v>0.81874999999999998</v>
      </c>
      <c r="S147" s="15">
        <v>0.82013888888888886</v>
      </c>
      <c r="T147" s="14">
        <v>0.8208333333333333</v>
      </c>
      <c r="U147" s="15">
        <v>0.82152777777777775</v>
      </c>
      <c r="V147" s="15">
        <v>0.82291666666666663</v>
      </c>
      <c r="W147" s="15">
        <v>0.82361111111111107</v>
      </c>
      <c r="X147" s="15">
        <v>0.82430555555555562</v>
      </c>
      <c r="Y147" s="15">
        <v>0.8256944444444444</v>
      </c>
      <c r="Z147" s="15">
        <v>0.82777777777777783</v>
      </c>
      <c r="AA147" s="15">
        <v>0.82986111111111116</v>
      </c>
      <c r="AB147" s="15">
        <v>0.83124999999999993</v>
      </c>
      <c r="AC147" s="15">
        <v>0.83263888888888893</v>
      </c>
      <c r="AD147" s="14">
        <v>0.8340277777777777</v>
      </c>
      <c r="AE147" s="15">
        <v>0.83611111111111114</v>
      </c>
      <c r="AF147" s="15">
        <v>0.83750000000000002</v>
      </c>
      <c r="AG147" s="14">
        <v>0.83888888888888891</v>
      </c>
      <c r="AI147" s="14">
        <v>0.79999999999999993</v>
      </c>
      <c r="AJ147" s="15">
        <v>0.80138888888888893</v>
      </c>
      <c r="AK147" s="15">
        <v>0.80347222222222225</v>
      </c>
      <c r="AL147" s="15">
        <v>0.80486111111111114</v>
      </c>
      <c r="AM147" s="15">
        <v>0.80625000000000002</v>
      </c>
      <c r="AN147" s="15">
        <v>0.80763888888888891</v>
      </c>
      <c r="AO147" s="15">
        <v>0.80972222222222223</v>
      </c>
      <c r="AP147" s="15">
        <v>0.81111111111111101</v>
      </c>
      <c r="AQ147" s="15">
        <v>0.81319444444444444</v>
      </c>
      <c r="AR147" s="14">
        <v>0.81527777777777777</v>
      </c>
      <c r="AS147" s="15">
        <v>0.81597222222222221</v>
      </c>
      <c r="AT147" s="15">
        <v>0.81666666666666676</v>
      </c>
      <c r="AU147" s="15">
        <v>0.81736111111111109</v>
      </c>
      <c r="AV147" s="15">
        <v>0.81874999999999998</v>
      </c>
      <c r="AW147" s="15">
        <v>0.82013888888888886</v>
      </c>
      <c r="AX147" s="15">
        <v>0.8208333333333333</v>
      </c>
      <c r="AY147" s="15">
        <v>0.82291666666666663</v>
      </c>
      <c r="AZ147" s="15">
        <v>0.82430555555555562</v>
      </c>
      <c r="BA147" s="15">
        <v>0.82638888888888884</v>
      </c>
      <c r="BB147" s="14">
        <v>0.82777777777777783</v>
      </c>
      <c r="BC147" s="15">
        <v>0.82916666666666661</v>
      </c>
      <c r="BD147" s="15">
        <v>0.8305555555555556</v>
      </c>
      <c r="BE147" s="15">
        <v>0.83333333333333337</v>
      </c>
      <c r="BF147" s="15">
        <v>0.8340277777777777</v>
      </c>
      <c r="BG147" s="15">
        <v>0.83472222222222225</v>
      </c>
      <c r="BH147" s="15">
        <v>0.83611111111111114</v>
      </c>
      <c r="BI147" s="15">
        <v>0.83680555555555547</v>
      </c>
      <c r="BJ147" s="15">
        <v>0.83750000000000002</v>
      </c>
      <c r="BK147" s="15">
        <v>0.83888888888888891</v>
      </c>
      <c r="BL147" s="14">
        <v>0.84027777777777779</v>
      </c>
      <c r="BM147" s="15">
        <v>0.84166666666666667</v>
      </c>
      <c r="BN147" s="15">
        <v>0.84305555555555556</v>
      </c>
      <c r="BO147" s="14">
        <v>0.84375</v>
      </c>
    </row>
    <row r="148" spans="1:67" x14ac:dyDescent="0.2">
      <c r="A148" s="14">
        <v>0.80208333333333337</v>
      </c>
      <c r="B148" s="15">
        <v>0.8027777777777777</v>
      </c>
      <c r="C148" s="15">
        <v>0.8041666666666667</v>
      </c>
      <c r="D148" s="15">
        <v>0.80486111111111114</v>
      </c>
      <c r="E148" s="15">
        <v>0.80625000000000002</v>
      </c>
      <c r="F148" s="15">
        <v>0.80694444444444446</v>
      </c>
      <c r="G148" s="15">
        <v>0.80833333333333324</v>
      </c>
      <c r="H148" s="15">
        <v>0.80902777777777779</v>
      </c>
      <c r="I148" s="15">
        <v>0.80972222222222223</v>
      </c>
      <c r="J148" s="14">
        <v>0.81111111111111101</v>
      </c>
      <c r="K148" s="15">
        <v>0.81180555555555556</v>
      </c>
      <c r="L148" s="15">
        <v>0.81458333333333333</v>
      </c>
      <c r="M148" s="15">
        <v>0.81597222222222221</v>
      </c>
      <c r="N148" s="15">
        <v>0.81736111111111109</v>
      </c>
      <c r="O148" s="15">
        <v>0.81944444444444453</v>
      </c>
      <c r="P148" s="15">
        <v>0.8208333333333333</v>
      </c>
      <c r="Q148" s="15">
        <v>0.82291666666666663</v>
      </c>
      <c r="R148" s="15">
        <v>0.82430555555555562</v>
      </c>
      <c r="S148" s="15">
        <v>0.82500000000000007</v>
      </c>
      <c r="T148" s="14">
        <v>0.8256944444444444</v>
      </c>
      <c r="U148" s="15">
        <v>0.82708333333333339</v>
      </c>
      <c r="V148" s="15">
        <v>0.82777777777777783</v>
      </c>
      <c r="W148" s="15">
        <v>0.82847222222222217</v>
      </c>
      <c r="X148" s="15">
        <v>0.82916666666666661</v>
      </c>
      <c r="Y148" s="15">
        <v>0.83124999999999993</v>
      </c>
      <c r="Z148" s="15">
        <v>0.83333333333333337</v>
      </c>
      <c r="AA148" s="15">
        <v>0.8354166666666667</v>
      </c>
      <c r="AB148" s="15">
        <v>0.83680555555555547</v>
      </c>
      <c r="AC148" s="15">
        <v>0.83819444444444446</v>
      </c>
      <c r="AD148" s="14">
        <v>0.83958333333333324</v>
      </c>
      <c r="AE148" s="15">
        <v>0.84166666666666667</v>
      </c>
      <c r="AF148" s="15">
        <v>0.84305555555555556</v>
      </c>
      <c r="AG148" s="14">
        <v>0.84444444444444444</v>
      </c>
      <c r="AI148" s="14">
        <v>0.80555555555555547</v>
      </c>
      <c r="AJ148" s="15">
        <v>0.80694444444444446</v>
      </c>
      <c r="AK148" s="15">
        <v>0.80833333333333324</v>
      </c>
      <c r="AL148" s="15">
        <v>0.81041666666666667</v>
      </c>
      <c r="AM148" s="15">
        <v>0.81180555555555556</v>
      </c>
      <c r="AN148" s="15">
        <v>0.81319444444444444</v>
      </c>
      <c r="AO148" s="15">
        <v>0.81458333333333333</v>
      </c>
      <c r="AP148" s="15">
        <v>0.81666666666666676</v>
      </c>
      <c r="AQ148" s="15">
        <v>0.81874999999999998</v>
      </c>
      <c r="AR148" s="14">
        <v>0.8208333333333333</v>
      </c>
      <c r="AS148" s="15">
        <v>0.82152777777777775</v>
      </c>
      <c r="AT148" s="15">
        <v>0.82152777777777775</v>
      </c>
      <c r="AU148" s="15">
        <v>0.8222222222222223</v>
      </c>
      <c r="AV148" s="15">
        <v>0.82430555555555562</v>
      </c>
      <c r="AW148" s="15">
        <v>0.82500000000000007</v>
      </c>
      <c r="AX148" s="15">
        <v>0.82638888888888884</v>
      </c>
      <c r="AY148" s="15">
        <v>0.82777777777777783</v>
      </c>
      <c r="AZ148" s="15">
        <v>0.82986111111111116</v>
      </c>
      <c r="BA148" s="15">
        <v>0.83124999999999993</v>
      </c>
      <c r="BB148" s="14">
        <v>0.83333333333333337</v>
      </c>
      <c r="BC148" s="15">
        <v>0.83472222222222225</v>
      </c>
      <c r="BD148" s="15">
        <v>0.83611111111111114</v>
      </c>
      <c r="BE148" s="15">
        <v>0.83819444444444446</v>
      </c>
      <c r="BF148" s="15">
        <v>0.83958333333333324</v>
      </c>
      <c r="BG148" s="15">
        <v>0.84027777777777779</v>
      </c>
      <c r="BH148" s="15">
        <v>0.84097222222222223</v>
      </c>
      <c r="BI148" s="15">
        <v>0.84236111111111101</v>
      </c>
      <c r="BJ148" s="15">
        <v>0.84305555555555556</v>
      </c>
      <c r="BK148" s="15">
        <v>0.84375</v>
      </c>
      <c r="BL148" s="14">
        <v>0.84513888888888899</v>
      </c>
      <c r="BM148" s="15">
        <v>0.84652777777777777</v>
      </c>
      <c r="BN148" s="15">
        <v>0.84791666666666676</v>
      </c>
      <c r="BO148" s="14">
        <v>0.84861111111111109</v>
      </c>
    </row>
    <row r="149" spans="1:67" x14ac:dyDescent="0.2">
      <c r="A149" s="14">
        <v>0.80694444444444446</v>
      </c>
      <c r="B149" s="15">
        <v>0.80833333333333324</v>
      </c>
      <c r="C149" s="15">
        <v>0.80902777777777779</v>
      </c>
      <c r="D149" s="15">
        <v>0.81041666666666667</v>
      </c>
      <c r="E149" s="15">
        <v>0.81180555555555556</v>
      </c>
      <c r="F149" s="15">
        <v>0.8125</v>
      </c>
      <c r="G149" s="15">
        <v>0.81319444444444444</v>
      </c>
      <c r="H149" s="15">
        <v>0.81458333333333333</v>
      </c>
      <c r="I149" s="15">
        <v>0.81527777777777777</v>
      </c>
      <c r="J149" s="14">
        <v>0.81597222222222221</v>
      </c>
      <c r="K149" s="15">
        <v>0.81736111111111109</v>
      </c>
      <c r="L149" s="15">
        <v>0.81944444444444453</v>
      </c>
      <c r="M149" s="15">
        <v>0.8208333333333333</v>
      </c>
      <c r="N149" s="15">
        <v>0.82291666666666663</v>
      </c>
      <c r="O149" s="15">
        <v>0.82430555555555562</v>
      </c>
      <c r="P149" s="15">
        <v>0.82638888888888884</v>
      </c>
      <c r="Q149" s="15">
        <v>0.82777777777777783</v>
      </c>
      <c r="R149" s="15">
        <v>0.82916666666666661</v>
      </c>
      <c r="S149" s="15">
        <v>0.8305555555555556</v>
      </c>
      <c r="T149" s="14">
        <v>0.83124999999999993</v>
      </c>
      <c r="U149" s="15">
        <v>0.83194444444444438</v>
      </c>
      <c r="V149" s="15">
        <v>0.83333333333333337</v>
      </c>
      <c r="W149" s="15">
        <v>0.8340277777777777</v>
      </c>
      <c r="X149" s="15">
        <v>0.83472222222222225</v>
      </c>
      <c r="Y149" s="15">
        <v>0.83611111111111114</v>
      </c>
      <c r="Z149" s="15">
        <v>0.83819444444444446</v>
      </c>
      <c r="AA149" s="15">
        <v>0.84027777777777779</v>
      </c>
      <c r="AB149" s="15">
        <v>0.84166666666666667</v>
      </c>
      <c r="AC149" s="15">
        <v>0.84305555555555556</v>
      </c>
      <c r="AD149" s="14">
        <v>0.84444444444444444</v>
      </c>
      <c r="AE149" s="15">
        <v>0.84652777777777777</v>
      </c>
      <c r="AF149" s="15">
        <v>0.84791666666666676</v>
      </c>
      <c r="AG149" s="14">
        <v>0.84930555555555554</v>
      </c>
      <c r="AI149" s="14">
        <v>0.81041666666666667</v>
      </c>
      <c r="AJ149" s="15">
        <v>0.81180555555555556</v>
      </c>
      <c r="AK149" s="15">
        <v>0.81388888888888899</v>
      </c>
      <c r="AL149" s="15">
        <v>0.81527777777777777</v>
      </c>
      <c r="AM149" s="15">
        <v>0.81666666666666676</v>
      </c>
      <c r="AN149" s="15">
        <v>0.81805555555555554</v>
      </c>
      <c r="AO149" s="15">
        <v>0.82013888888888886</v>
      </c>
      <c r="AP149" s="15">
        <v>0.82152777777777775</v>
      </c>
      <c r="AQ149" s="15">
        <v>0.82361111111111107</v>
      </c>
      <c r="AR149" s="14">
        <v>0.8256944444444444</v>
      </c>
      <c r="AS149" s="15">
        <v>0.82638888888888884</v>
      </c>
      <c r="AT149" s="15">
        <v>0.82708333333333339</v>
      </c>
      <c r="AU149" s="15">
        <v>0.82777777777777783</v>
      </c>
      <c r="AV149" s="15">
        <v>0.82916666666666661</v>
      </c>
      <c r="AW149" s="15">
        <v>0.8305555555555556</v>
      </c>
      <c r="AX149" s="15">
        <v>0.83124999999999993</v>
      </c>
      <c r="AY149" s="15">
        <v>0.83333333333333337</v>
      </c>
      <c r="AZ149" s="15">
        <v>0.83472222222222225</v>
      </c>
      <c r="BA149" s="15">
        <v>0.83680555555555547</v>
      </c>
      <c r="BB149" s="14">
        <v>0.83819444444444446</v>
      </c>
      <c r="BC149" s="15">
        <v>0.83958333333333324</v>
      </c>
      <c r="BD149" s="15">
        <v>0.84097222222222223</v>
      </c>
      <c r="BE149" s="15">
        <v>0.84375</v>
      </c>
      <c r="BF149" s="15">
        <v>0.84444444444444444</v>
      </c>
      <c r="BG149" s="15">
        <v>0.84513888888888899</v>
      </c>
      <c r="BH149" s="15">
        <v>0.84652777777777777</v>
      </c>
      <c r="BI149" s="15">
        <v>0.84722222222222221</v>
      </c>
      <c r="BJ149" s="15">
        <v>0.84791666666666676</v>
      </c>
      <c r="BK149" s="15">
        <v>0.84930555555555554</v>
      </c>
      <c r="BL149" s="14">
        <v>0.85069444444444453</v>
      </c>
      <c r="BM149" s="15">
        <v>0.8520833333333333</v>
      </c>
      <c r="BN149" s="15">
        <v>0.8534722222222223</v>
      </c>
      <c r="BO149" s="14">
        <v>0.85416666666666663</v>
      </c>
    </row>
    <row r="150" spans="1:67" x14ac:dyDescent="0.2">
      <c r="A150" s="14">
        <v>0.8125</v>
      </c>
      <c r="B150" s="15">
        <v>0.81319444444444444</v>
      </c>
      <c r="C150" s="15">
        <v>0.81458333333333333</v>
      </c>
      <c r="D150" s="15">
        <v>0.81527777777777777</v>
      </c>
      <c r="E150" s="15">
        <v>0.81666666666666676</v>
      </c>
      <c r="F150" s="15">
        <v>0.81736111111111109</v>
      </c>
      <c r="G150" s="15">
        <v>0.81874999999999998</v>
      </c>
      <c r="H150" s="15">
        <v>0.81944444444444453</v>
      </c>
      <c r="I150" s="15">
        <v>0.82013888888888886</v>
      </c>
      <c r="J150" s="14">
        <v>0.82152777777777775</v>
      </c>
      <c r="K150" s="15">
        <v>0.8222222222222223</v>
      </c>
      <c r="L150" s="15">
        <v>0.82500000000000007</v>
      </c>
      <c r="M150" s="15">
        <v>0.82638888888888884</v>
      </c>
      <c r="N150" s="15">
        <v>0.82777777777777783</v>
      </c>
      <c r="O150" s="15">
        <v>0.82986111111111116</v>
      </c>
      <c r="P150" s="15">
        <v>0.83124999999999993</v>
      </c>
      <c r="Q150" s="15">
        <v>0.83333333333333337</v>
      </c>
      <c r="R150" s="15">
        <v>0.83472222222222225</v>
      </c>
      <c r="S150" s="15">
        <v>0.8354166666666667</v>
      </c>
      <c r="T150" s="14">
        <v>0.83611111111111114</v>
      </c>
      <c r="U150" s="15">
        <v>0.83750000000000002</v>
      </c>
      <c r="V150" s="15">
        <v>0.83819444444444446</v>
      </c>
      <c r="W150" s="15">
        <v>0.83888888888888891</v>
      </c>
      <c r="X150" s="15">
        <v>0.83958333333333324</v>
      </c>
      <c r="Y150" s="15">
        <v>0.84166666666666667</v>
      </c>
      <c r="Z150" s="15">
        <v>0.84375</v>
      </c>
      <c r="AA150" s="15">
        <v>0.84583333333333333</v>
      </c>
      <c r="AB150" s="15">
        <v>0.84722222222222221</v>
      </c>
      <c r="AC150" s="15">
        <v>0.84861111111111109</v>
      </c>
      <c r="AD150" s="14">
        <v>0.85</v>
      </c>
      <c r="AE150" s="15">
        <v>0.8520833333333333</v>
      </c>
      <c r="AF150" s="15">
        <v>0.8534722222222223</v>
      </c>
      <c r="AG150" s="14">
        <v>0.85486111111111107</v>
      </c>
      <c r="AI150" s="14">
        <v>0.81597222222222221</v>
      </c>
      <c r="AJ150" s="15">
        <v>0.81736111111111109</v>
      </c>
      <c r="AK150" s="15">
        <v>0.81874999999999998</v>
      </c>
      <c r="AL150" s="15">
        <v>0.8208333333333333</v>
      </c>
      <c r="AM150" s="15">
        <v>0.8222222222222223</v>
      </c>
      <c r="AN150" s="15">
        <v>0.82361111111111107</v>
      </c>
      <c r="AO150" s="15">
        <v>0.82500000000000007</v>
      </c>
      <c r="AP150" s="15">
        <v>0.82708333333333339</v>
      </c>
      <c r="AQ150" s="15">
        <v>0.82916666666666661</v>
      </c>
      <c r="AR150" s="14">
        <v>0.83124999999999993</v>
      </c>
      <c r="AS150" s="15">
        <v>0.83194444444444438</v>
      </c>
      <c r="AT150" s="15">
        <v>0.83194444444444438</v>
      </c>
      <c r="AU150" s="15">
        <v>0.83263888888888893</v>
      </c>
      <c r="AV150" s="15">
        <v>0.83472222222222225</v>
      </c>
      <c r="AW150" s="15">
        <v>0.8354166666666667</v>
      </c>
      <c r="AX150" s="15">
        <v>0.83680555555555547</v>
      </c>
      <c r="AY150" s="15">
        <v>0.83819444444444446</v>
      </c>
      <c r="AZ150" s="15">
        <v>0.84027777777777779</v>
      </c>
      <c r="BA150" s="15">
        <v>0.84166666666666667</v>
      </c>
      <c r="BB150" s="14">
        <v>0.84375</v>
      </c>
      <c r="BC150" s="15">
        <v>0.84513888888888899</v>
      </c>
      <c r="BD150" s="15">
        <v>0.84652777777777777</v>
      </c>
      <c r="BE150" s="15">
        <v>0.84861111111111109</v>
      </c>
      <c r="BF150" s="15">
        <v>0.85</v>
      </c>
      <c r="BG150" s="15">
        <v>0.85069444444444453</v>
      </c>
      <c r="BH150" s="15">
        <v>0.85138888888888886</v>
      </c>
      <c r="BI150" s="15">
        <v>0.85277777777777775</v>
      </c>
      <c r="BJ150" s="15">
        <v>0.8534722222222223</v>
      </c>
      <c r="BK150" s="15">
        <v>0.85416666666666663</v>
      </c>
      <c r="BL150" s="14">
        <v>0.85555555555555562</v>
      </c>
      <c r="BM150" s="15">
        <v>0.8569444444444444</v>
      </c>
      <c r="BN150" s="15">
        <v>0.85833333333333339</v>
      </c>
      <c r="BO150" s="14">
        <v>0.85902777777777783</v>
      </c>
    </row>
    <row r="151" spans="1:67" x14ac:dyDescent="0.2">
      <c r="A151" s="14">
        <v>0.81736111111111109</v>
      </c>
      <c r="B151" s="15">
        <v>0.81874999999999998</v>
      </c>
      <c r="C151" s="15">
        <v>0.81944444444444453</v>
      </c>
      <c r="D151" s="15">
        <v>0.8208333333333333</v>
      </c>
      <c r="E151" s="15">
        <v>0.8222222222222223</v>
      </c>
      <c r="F151" s="15">
        <v>0.82291666666666663</v>
      </c>
      <c r="G151" s="15">
        <v>0.82361111111111107</v>
      </c>
      <c r="H151" s="15">
        <v>0.82500000000000007</v>
      </c>
      <c r="I151" s="15">
        <v>0.8256944444444444</v>
      </c>
      <c r="J151" s="14">
        <v>0.82638888888888884</v>
      </c>
      <c r="K151" s="15">
        <v>0.82777777777777783</v>
      </c>
      <c r="L151" s="15">
        <v>0.82986111111111116</v>
      </c>
      <c r="M151" s="15">
        <v>0.83124999999999993</v>
      </c>
      <c r="N151" s="15">
        <v>0.83333333333333337</v>
      </c>
      <c r="O151" s="15">
        <v>0.83472222222222225</v>
      </c>
      <c r="P151" s="15">
        <v>0.83680555555555547</v>
      </c>
      <c r="Q151" s="15">
        <v>0.83819444444444446</v>
      </c>
      <c r="R151" s="15">
        <v>0.83958333333333324</v>
      </c>
      <c r="S151" s="15">
        <v>0.84097222222222223</v>
      </c>
      <c r="T151" s="14">
        <v>0.84166666666666667</v>
      </c>
      <c r="U151" s="15">
        <v>0.84236111111111101</v>
      </c>
      <c r="V151" s="15">
        <v>0.84375</v>
      </c>
      <c r="W151" s="15">
        <v>0.84444444444444444</v>
      </c>
      <c r="X151" s="15">
        <v>0.84513888888888899</v>
      </c>
      <c r="Y151" s="15">
        <v>0.84652777777777777</v>
      </c>
      <c r="Z151" s="15">
        <v>0.84861111111111109</v>
      </c>
      <c r="AA151" s="15">
        <v>0.85069444444444453</v>
      </c>
      <c r="AB151" s="15">
        <v>0.8520833333333333</v>
      </c>
      <c r="AC151" s="15">
        <v>0.8534722222222223</v>
      </c>
      <c r="AD151" s="14">
        <v>0.85486111111111107</v>
      </c>
      <c r="AE151" s="15">
        <v>0.8569444444444444</v>
      </c>
      <c r="AF151" s="15">
        <v>0.85833333333333339</v>
      </c>
      <c r="AG151" s="14">
        <v>0.85972222222222217</v>
      </c>
      <c r="AI151" s="14">
        <v>0.8208333333333333</v>
      </c>
      <c r="AJ151" s="15">
        <v>0.8222222222222223</v>
      </c>
      <c r="AK151" s="15">
        <v>0.82430555555555562</v>
      </c>
      <c r="AL151" s="15">
        <v>0.8256944444444444</v>
      </c>
      <c r="AM151" s="15">
        <v>0.82708333333333339</v>
      </c>
      <c r="AN151" s="15">
        <v>0.82847222222222217</v>
      </c>
      <c r="AO151" s="15">
        <v>0.8305555555555556</v>
      </c>
      <c r="AP151" s="15">
        <v>0.83194444444444438</v>
      </c>
      <c r="AQ151" s="15">
        <v>0.8340277777777777</v>
      </c>
      <c r="AR151" s="14">
        <v>0.83611111111111114</v>
      </c>
      <c r="AS151" s="15">
        <v>0.83680555555555547</v>
      </c>
      <c r="AT151" s="15">
        <v>0.83750000000000002</v>
      </c>
      <c r="AU151" s="15">
        <v>0.83819444444444446</v>
      </c>
      <c r="AV151" s="15">
        <v>0.83958333333333324</v>
      </c>
      <c r="AW151" s="15">
        <v>0.84097222222222223</v>
      </c>
      <c r="AX151" s="15">
        <v>0.84166666666666667</v>
      </c>
      <c r="AY151" s="15">
        <v>0.84375</v>
      </c>
      <c r="AZ151" s="15">
        <v>0.84513888888888899</v>
      </c>
      <c r="BA151" s="15">
        <v>0.84722222222222221</v>
      </c>
      <c r="BB151" s="14">
        <v>0.84861111111111109</v>
      </c>
      <c r="BC151" s="15">
        <v>0.85</v>
      </c>
      <c r="BD151" s="15">
        <v>0.85138888888888886</v>
      </c>
      <c r="BE151" s="15">
        <v>0.85416666666666663</v>
      </c>
      <c r="BF151" s="15">
        <v>0.85486111111111107</v>
      </c>
      <c r="BG151" s="15">
        <v>0.85555555555555562</v>
      </c>
      <c r="BH151" s="15">
        <v>0.8569444444444444</v>
      </c>
      <c r="BI151" s="15">
        <v>0.85763888888888884</v>
      </c>
      <c r="BJ151" s="15">
        <v>0.85833333333333339</v>
      </c>
      <c r="BK151" s="15">
        <v>0.85972222222222217</v>
      </c>
      <c r="BL151" s="14">
        <v>0.86111111111111116</v>
      </c>
      <c r="BM151" s="15">
        <v>0.86249999999999993</v>
      </c>
      <c r="BN151" s="15">
        <v>0.86388888888888893</v>
      </c>
      <c r="BO151" s="14">
        <v>0.86458333333333337</v>
      </c>
    </row>
    <row r="152" spans="1:67" x14ac:dyDescent="0.2">
      <c r="A152" s="14">
        <v>0.82291666666666663</v>
      </c>
      <c r="B152" s="15">
        <v>0.82361111111111107</v>
      </c>
      <c r="C152" s="15">
        <v>0.82500000000000007</v>
      </c>
      <c r="D152" s="15">
        <v>0.8256944444444444</v>
      </c>
      <c r="E152" s="15">
        <v>0.82708333333333339</v>
      </c>
      <c r="F152" s="15">
        <v>0.82777777777777783</v>
      </c>
      <c r="G152" s="15">
        <v>0.82916666666666661</v>
      </c>
      <c r="H152" s="15">
        <v>0.82986111111111116</v>
      </c>
      <c r="I152" s="15">
        <v>0.8305555555555556</v>
      </c>
      <c r="J152" s="14">
        <v>0.83194444444444438</v>
      </c>
      <c r="K152" s="15">
        <v>0.83263888888888893</v>
      </c>
      <c r="L152" s="15">
        <v>0.8354166666666667</v>
      </c>
      <c r="M152" s="15">
        <v>0.83680555555555547</v>
      </c>
      <c r="N152" s="15">
        <v>0.83819444444444446</v>
      </c>
      <c r="O152" s="15">
        <v>0.84027777777777779</v>
      </c>
      <c r="P152" s="15">
        <v>0.84166666666666667</v>
      </c>
      <c r="Q152" s="15">
        <v>0.84375</v>
      </c>
      <c r="R152" s="15">
        <v>0.84513888888888899</v>
      </c>
      <c r="S152" s="15">
        <v>0.84583333333333333</v>
      </c>
      <c r="T152" s="14">
        <v>0.84652777777777777</v>
      </c>
      <c r="U152" s="15">
        <v>0.84791666666666676</v>
      </c>
      <c r="V152" s="15">
        <v>0.84861111111111109</v>
      </c>
      <c r="W152" s="15">
        <v>0.84930555555555554</v>
      </c>
      <c r="X152" s="15">
        <v>0.85</v>
      </c>
      <c r="Y152" s="15">
        <v>0.8520833333333333</v>
      </c>
      <c r="Z152" s="15">
        <v>0.85416666666666663</v>
      </c>
      <c r="AA152" s="15">
        <v>0.85625000000000007</v>
      </c>
      <c r="AB152" s="15">
        <v>0.85763888888888884</v>
      </c>
      <c r="AC152" s="15">
        <v>0.85902777777777783</v>
      </c>
      <c r="AD152" s="14">
        <v>0.86041666666666661</v>
      </c>
      <c r="AE152" s="15">
        <v>0.86249999999999993</v>
      </c>
      <c r="AF152" s="15">
        <v>0.86388888888888893</v>
      </c>
      <c r="AG152" s="14">
        <v>0.8652777777777777</v>
      </c>
      <c r="AI152" s="14">
        <v>0.82638888888888884</v>
      </c>
      <c r="AJ152" s="15">
        <v>0.82777777777777783</v>
      </c>
      <c r="AK152" s="15">
        <v>0.82916666666666661</v>
      </c>
      <c r="AL152" s="15">
        <v>0.83124999999999993</v>
      </c>
      <c r="AM152" s="15">
        <v>0.83263888888888893</v>
      </c>
      <c r="AN152" s="15">
        <v>0.8340277777777777</v>
      </c>
      <c r="AO152" s="15">
        <v>0.8354166666666667</v>
      </c>
      <c r="AP152" s="15">
        <v>0.83750000000000002</v>
      </c>
      <c r="AQ152" s="15">
        <v>0.83958333333333324</v>
      </c>
      <c r="AR152" s="14">
        <v>0.84166666666666667</v>
      </c>
      <c r="AS152" s="15">
        <v>0.84236111111111101</v>
      </c>
      <c r="AT152" s="15">
        <v>0.84236111111111101</v>
      </c>
      <c r="AU152" s="15">
        <v>0.84305555555555556</v>
      </c>
      <c r="AV152" s="15">
        <v>0.84513888888888899</v>
      </c>
      <c r="AW152" s="15">
        <v>0.84583333333333333</v>
      </c>
      <c r="AX152" s="15">
        <v>0.84722222222222221</v>
      </c>
      <c r="AY152" s="15">
        <v>0.84861111111111109</v>
      </c>
      <c r="AZ152" s="15">
        <v>0.85069444444444453</v>
      </c>
      <c r="BA152" s="15">
        <v>0.8520833333333333</v>
      </c>
      <c r="BB152" s="14">
        <v>0.85416666666666663</v>
      </c>
      <c r="BC152" s="15">
        <v>0.85555555555555562</v>
      </c>
      <c r="BD152" s="15">
        <v>0.8569444444444444</v>
      </c>
      <c r="BE152" s="15">
        <v>0.85902777777777783</v>
      </c>
      <c r="BF152" s="15">
        <v>0.86041666666666661</v>
      </c>
      <c r="BG152" s="15">
        <v>0.86111111111111116</v>
      </c>
      <c r="BH152" s="15">
        <v>0.8618055555555556</v>
      </c>
      <c r="BI152" s="15">
        <v>0.86319444444444438</v>
      </c>
      <c r="BJ152" s="15">
        <v>0.86388888888888893</v>
      </c>
      <c r="BK152" s="15">
        <v>0.86458333333333337</v>
      </c>
      <c r="BL152" s="14">
        <v>0.86597222222222225</v>
      </c>
      <c r="BM152" s="15">
        <v>0.86736111111111114</v>
      </c>
      <c r="BN152" s="15">
        <v>0.86875000000000002</v>
      </c>
      <c r="BO152" s="14">
        <v>0.86944444444444446</v>
      </c>
    </row>
    <row r="153" spans="1:67" x14ac:dyDescent="0.2">
      <c r="A153" s="14">
        <v>0.82777777777777783</v>
      </c>
      <c r="B153" s="15">
        <v>0.82916666666666661</v>
      </c>
      <c r="C153" s="15">
        <v>0.82986111111111116</v>
      </c>
      <c r="D153" s="15">
        <v>0.83124999999999993</v>
      </c>
      <c r="E153" s="15">
        <v>0.83263888888888893</v>
      </c>
      <c r="F153" s="15">
        <v>0.83333333333333337</v>
      </c>
      <c r="G153" s="15">
        <v>0.8340277777777777</v>
      </c>
      <c r="H153" s="15">
        <v>0.8354166666666667</v>
      </c>
      <c r="I153" s="15">
        <v>0.83611111111111114</v>
      </c>
      <c r="J153" s="14">
        <v>0.83680555555555547</v>
      </c>
      <c r="K153" s="15">
        <v>0.83819444444444446</v>
      </c>
      <c r="L153" s="15">
        <v>0.84027777777777779</v>
      </c>
      <c r="M153" s="15">
        <v>0.84166666666666667</v>
      </c>
      <c r="N153" s="15">
        <v>0.84375</v>
      </c>
      <c r="O153" s="15">
        <v>0.84513888888888899</v>
      </c>
      <c r="P153" s="15">
        <v>0.84722222222222221</v>
      </c>
      <c r="Q153" s="15">
        <v>0.84861111111111109</v>
      </c>
      <c r="R153" s="15">
        <v>0.85</v>
      </c>
      <c r="S153" s="15">
        <v>0.85138888888888886</v>
      </c>
      <c r="T153" s="14">
        <v>0.8520833333333333</v>
      </c>
      <c r="U153" s="15">
        <v>0.85277777777777775</v>
      </c>
      <c r="V153" s="15">
        <v>0.85416666666666663</v>
      </c>
      <c r="W153" s="15">
        <v>0.85486111111111107</v>
      </c>
      <c r="X153" s="15">
        <v>0.85555555555555562</v>
      </c>
      <c r="Y153" s="15">
        <v>0.8569444444444444</v>
      </c>
      <c r="Z153" s="15">
        <v>0.85902777777777783</v>
      </c>
      <c r="AA153" s="15">
        <v>0.86111111111111116</v>
      </c>
      <c r="AB153" s="15">
        <v>0.86249999999999993</v>
      </c>
      <c r="AC153" s="15">
        <v>0.86388888888888893</v>
      </c>
      <c r="AD153" s="14">
        <v>0.8652777777777777</v>
      </c>
      <c r="AE153" s="15">
        <v>0.86736111111111114</v>
      </c>
      <c r="AF153" s="15">
        <v>0.86875000000000002</v>
      </c>
      <c r="AG153" s="14">
        <v>0.87013888888888891</v>
      </c>
      <c r="AI153" s="14">
        <v>0.83124999999999993</v>
      </c>
      <c r="AJ153" s="15">
        <v>0.83263888888888893</v>
      </c>
      <c r="AK153" s="15">
        <v>0.83472222222222225</v>
      </c>
      <c r="AL153" s="15">
        <v>0.83611111111111114</v>
      </c>
      <c r="AM153" s="15">
        <v>0.83750000000000002</v>
      </c>
      <c r="AN153" s="15">
        <v>0.83888888888888891</v>
      </c>
      <c r="AO153" s="15">
        <v>0.84097222222222223</v>
      </c>
      <c r="AP153" s="15">
        <v>0.84236111111111101</v>
      </c>
      <c r="AQ153" s="15">
        <v>0.84444444444444444</v>
      </c>
      <c r="AR153" s="14">
        <v>0.84652777777777777</v>
      </c>
      <c r="AS153" s="15">
        <v>0.84722222222222221</v>
      </c>
      <c r="AT153" s="15">
        <v>0.84791666666666676</v>
      </c>
      <c r="AU153" s="15">
        <v>0.84861111111111109</v>
      </c>
      <c r="AV153" s="15">
        <v>0.85</v>
      </c>
      <c r="AW153" s="15">
        <v>0.85138888888888886</v>
      </c>
      <c r="AX153" s="15">
        <v>0.8520833333333333</v>
      </c>
      <c r="AY153" s="15">
        <v>0.85416666666666663</v>
      </c>
      <c r="AZ153" s="15">
        <v>0.85555555555555562</v>
      </c>
      <c r="BA153" s="15">
        <v>0.85763888888888884</v>
      </c>
      <c r="BB153" s="14">
        <v>0.85902777777777783</v>
      </c>
      <c r="BC153" s="15">
        <v>0.86041666666666661</v>
      </c>
      <c r="BD153" s="15">
        <v>0.8618055555555556</v>
      </c>
      <c r="BE153" s="15">
        <v>0.86458333333333337</v>
      </c>
      <c r="BF153" s="15">
        <v>0.8652777777777777</v>
      </c>
      <c r="BG153" s="15">
        <v>0.86597222222222225</v>
      </c>
      <c r="BH153" s="15">
        <v>0.86736111111111114</v>
      </c>
      <c r="BI153" s="15">
        <v>0.86805555555555547</v>
      </c>
      <c r="BJ153" s="15">
        <v>0.86875000000000002</v>
      </c>
      <c r="BK153" s="15">
        <v>0.87013888888888891</v>
      </c>
      <c r="BL153" s="14">
        <v>0.87152777777777779</v>
      </c>
      <c r="BM153" s="15">
        <v>0.87291666666666667</v>
      </c>
      <c r="BN153" s="15">
        <v>0.87430555555555556</v>
      </c>
      <c r="BO153" s="14">
        <v>0.875</v>
      </c>
    </row>
    <row r="154" spans="1:67" x14ac:dyDescent="0.2">
      <c r="A154" s="14">
        <v>0.83333333333333337</v>
      </c>
      <c r="B154" s="15">
        <v>0.8340277777777777</v>
      </c>
      <c r="C154" s="15">
        <v>0.8354166666666667</v>
      </c>
      <c r="D154" s="15">
        <v>0.83611111111111114</v>
      </c>
      <c r="E154" s="15">
        <v>0.83750000000000002</v>
      </c>
      <c r="F154" s="15">
        <v>0.83819444444444446</v>
      </c>
      <c r="G154" s="15">
        <v>0.83958333333333324</v>
      </c>
      <c r="H154" s="15">
        <v>0.84027777777777779</v>
      </c>
      <c r="I154" s="15">
        <v>0.84097222222222223</v>
      </c>
      <c r="J154" s="14">
        <v>0.84236111111111101</v>
      </c>
      <c r="K154" s="15">
        <v>0.84305555555555556</v>
      </c>
      <c r="L154" s="15">
        <v>0.84583333333333333</v>
      </c>
      <c r="M154" s="15">
        <v>0.84722222222222221</v>
      </c>
      <c r="N154" s="15">
        <v>0.84861111111111109</v>
      </c>
      <c r="O154" s="15">
        <v>0.85069444444444453</v>
      </c>
      <c r="P154" s="15">
        <v>0.8520833333333333</v>
      </c>
      <c r="Q154" s="15">
        <v>0.85416666666666663</v>
      </c>
      <c r="R154" s="15">
        <v>0.85555555555555562</v>
      </c>
      <c r="S154" s="15">
        <v>0.85625000000000007</v>
      </c>
      <c r="T154" s="14">
        <v>0.8569444444444444</v>
      </c>
      <c r="U154" s="15">
        <v>0.85833333333333339</v>
      </c>
      <c r="V154" s="15">
        <v>0.85902777777777783</v>
      </c>
      <c r="W154" s="15">
        <v>0.85972222222222217</v>
      </c>
      <c r="X154" s="15">
        <v>0.86041666666666661</v>
      </c>
      <c r="Y154" s="15">
        <v>0.86249999999999993</v>
      </c>
      <c r="Z154" s="15">
        <v>0.86458333333333337</v>
      </c>
      <c r="AA154" s="15">
        <v>0.8666666666666667</v>
      </c>
      <c r="AB154" s="15">
        <v>0.86805555555555547</v>
      </c>
      <c r="AC154" s="15">
        <v>0.86944444444444446</v>
      </c>
      <c r="AD154" s="14">
        <v>0.87083333333333324</v>
      </c>
      <c r="AE154" s="15">
        <v>0.87291666666666667</v>
      </c>
      <c r="AF154" s="15">
        <v>0.87430555555555556</v>
      </c>
      <c r="AG154" s="14">
        <v>0.87569444444444444</v>
      </c>
      <c r="AI154" s="14">
        <v>0.83680555555555547</v>
      </c>
      <c r="AJ154" s="15">
        <v>0.83819444444444446</v>
      </c>
      <c r="AK154" s="15">
        <v>0.83958333333333324</v>
      </c>
      <c r="AL154" s="15">
        <v>0.84166666666666667</v>
      </c>
      <c r="AM154" s="15">
        <v>0.84305555555555556</v>
      </c>
      <c r="AN154" s="15">
        <v>0.84444444444444444</v>
      </c>
      <c r="AO154" s="15">
        <v>0.84583333333333333</v>
      </c>
      <c r="AP154" s="15">
        <v>0.84791666666666676</v>
      </c>
      <c r="AQ154" s="15">
        <v>0.85</v>
      </c>
      <c r="AR154" s="14">
        <v>0.8520833333333333</v>
      </c>
      <c r="AS154" s="15">
        <v>0.85277777777777775</v>
      </c>
      <c r="AT154" s="15">
        <v>0.85277777777777775</v>
      </c>
      <c r="AU154" s="15">
        <v>0.8534722222222223</v>
      </c>
      <c r="AV154" s="15">
        <v>0.85555555555555562</v>
      </c>
      <c r="AW154" s="15">
        <v>0.85625000000000007</v>
      </c>
      <c r="AX154" s="15">
        <v>0.85763888888888884</v>
      </c>
      <c r="AY154" s="15">
        <v>0.85902777777777783</v>
      </c>
      <c r="AZ154" s="15">
        <v>0.86111111111111116</v>
      </c>
      <c r="BA154" s="15">
        <v>0.86249999999999993</v>
      </c>
      <c r="BB154" s="14">
        <v>0.86458333333333337</v>
      </c>
      <c r="BC154" s="15">
        <v>0.86597222222222225</v>
      </c>
      <c r="BD154" s="15">
        <v>0.86736111111111114</v>
      </c>
      <c r="BE154" s="15">
        <v>0.86944444444444446</v>
      </c>
      <c r="BF154" s="15">
        <v>0.87083333333333324</v>
      </c>
      <c r="BG154" s="15">
        <v>0.87152777777777779</v>
      </c>
      <c r="BH154" s="15">
        <v>0.87222222222222223</v>
      </c>
      <c r="BI154" s="15">
        <v>0.87361111111111101</v>
      </c>
      <c r="BJ154" s="15">
        <v>0.87430555555555556</v>
      </c>
      <c r="BK154" s="15">
        <v>0.875</v>
      </c>
      <c r="BL154" s="14">
        <v>0.87638888888888899</v>
      </c>
      <c r="BM154" s="15">
        <v>0.87777777777777777</v>
      </c>
      <c r="BN154" s="15">
        <v>0.87916666666666676</v>
      </c>
      <c r="BO154" s="14">
        <v>0.87986111111111109</v>
      </c>
    </row>
    <row r="155" spans="1:67" x14ac:dyDescent="0.2">
      <c r="A155" s="14">
        <v>0.83819444444444446</v>
      </c>
      <c r="B155" s="15">
        <v>0.83958333333333324</v>
      </c>
      <c r="C155" s="15">
        <v>0.84027777777777779</v>
      </c>
      <c r="D155" s="15">
        <v>0.84166666666666667</v>
      </c>
      <c r="E155" s="15">
        <v>0.84305555555555556</v>
      </c>
      <c r="F155" s="15">
        <v>0.84375</v>
      </c>
      <c r="G155" s="15">
        <v>0.84444444444444444</v>
      </c>
      <c r="H155" s="15">
        <v>0.84583333333333333</v>
      </c>
      <c r="I155" s="15">
        <v>0.84652777777777777</v>
      </c>
      <c r="J155" s="14">
        <v>0.84722222222222221</v>
      </c>
      <c r="K155" s="15">
        <v>0.84861111111111109</v>
      </c>
      <c r="L155" s="15">
        <v>0.85069444444444453</v>
      </c>
      <c r="M155" s="15">
        <v>0.8520833333333333</v>
      </c>
      <c r="N155" s="15">
        <v>0.85416666666666663</v>
      </c>
      <c r="O155" s="15">
        <v>0.85555555555555562</v>
      </c>
      <c r="P155" s="15">
        <v>0.85763888888888884</v>
      </c>
      <c r="Q155" s="15">
        <v>0.85902777777777783</v>
      </c>
      <c r="R155" s="15">
        <v>0.86041666666666661</v>
      </c>
      <c r="S155" s="15">
        <v>0.8618055555555556</v>
      </c>
      <c r="T155" s="14">
        <v>0.86249999999999993</v>
      </c>
      <c r="U155" s="15">
        <v>0.86319444444444438</v>
      </c>
      <c r="V155" s="15">
        <v>0.86458333333333337</v>
      </c>
      <c r="W155" s="15">
        <v>0.8652777777777777</v>
      </c>
      <c r="X155" s="15">
        <v>0.86597222222222225</v>
      </c>
      <c r="Y155" s="15">
        <v>0.86736111111111114</v>
      </c>
      <c r="Z155" s="15">
        <v>0.86944444444444446</v>
      </c>
      <c r="AA155" s="15">
        <v>0.87152777777777779</v>
      </c>
      <c r="AB155" s="15">
        <v>0.87291666666666667</v>
      </c>
      <c r="AC155" s="15">
        <v>0.87430555555555556</v>
      </c>
      <c r="AD155" s="14">
        <v>0.87569444444444444</v>
      </c>
      <c r="AE155" s="15">
        <v>0.87777777777777777</v>
      </c>
      <c r="AF155" s="15">
        <v>0.87916666666666676</v>
      </c>
      <c r="AG155" s="14">
        <v>0.88055555555555554</v>
      </c>
      <c r="AI155" s="14">
        <v>0.84166666666666667</v>
      </c>
      <c r="AJ155" s="15">
        <v>0.84305555555555556</v>
      </c>
      <c r="AK155" s="15">
        <v>0.84513888888888899</v>
      </c>
      <c r="AL155" s="15">
        <v>0.84652777777777777</v>
      </c>
      <c r="AM155" s="15">
        <v>0.84791666666666676</v>
      </c>
      <c r="AN155" s="15">
        <v>0.84930555555555554</v>
      </c>
      <c r="AO155" s="15">
        <v>0.85138888888888886</v>
      </c>
      <c r="AP155" s="15">
        <v>0.85277777777777775</v>
      </c>
      <c r="AQ155" s="15">
        <v>0.85486111111111107</v>
      </c>
      <c r="AR155" s="14">
        <v>0.8569444444444444</v>
      </c>
      <c r="AS155" s="15">
        <v>0.85763888888888884</v>
      </c>
      <c r="AT155" s="15">
        <v>0.85833333333333339</v>
      </c>
      <c r="AU155" s="15">
        <v>0.85902777777777783</v>
      </c>
      <c r="AV155" s="15">
        <v>0.86041666666666661</v>
      </c>
      <c r="AW155" s="15">
        <v>0.8618055555555556</v>
      </c>
      <c r="AX155" s="15">
        <v>0.86249999999999993</v>
      </c>
      <c r="AY155" s="15">
        <v>0.86458333333333337</v>
      </c>
      <c r="AZ155" s="15">
        <v>0.86597222222222225</v>
      </c>
      <c r="BA155" s="15">
        <v>0.86805555555555547</v>
      </c>
      <c r="BB155" s="14">
        <v>0.86944444444444446</v>
      </c>
      <c r="BC155" s="15">
        <v>0.87083333333333324</v>
      </c>
      <c r="BD155" s="15">
        <v>0.87222222222222223</v>
      </c>
      <c r="BE155" s="15">
        <v>0.875</v>
      </c>
      <c r="BF155" s="15">
        <v>0.87569444444444444</v>
      </c>
      <c r="BG155" s="15">
        <v>0.87638888888888899</v>
      </c>
      <c r="BH155" s="15">
        <v>0.87777777777777777</v>
      </c>
      <c r="BI155" s="15">
        <v>0.87847222222222221</v>
      </c>
      <c r="BJ155" s="15">
        <v>0.87916666666666676</v>
      </c>
      <c r="BK155" s="15">
        <v>0.88055555555555554</v>
      </c>
      <c r="BL155" s="14">
        <v>0.88194444444444453</v>
      </c>
      <c r="BM155" s="15">
        <v>0.8833333333333333</v>
      </c>
      <c r="BN155" s="15">
        <v>0.8847222222222223</v>
      </c>
      <c r="BO155" s="14">
        <v>0.88541666666666663</v>
      </c>
    </row>
    <row r="156" spans="1:67" x14ac:dyDescent="0.2">
      <c r="A156" s="14">
        <v>0.84375</v>
      </c>
      <c r="B156" s="15">
        <v>0.84444444444444444</v>
      </c>
      <c r="C156" s="15">
        <v>0.84583333333333333</v>
      </c>
      <c r="D156" s="15">
        <v>0.84652777777777777</v>
      </c>
      <c r="E156" s="15">
        <v>0.84791666666666676</v>
      </c>
      <c r="F156" s="15">
        <v>0.84861111111111109</v>
      </c>
      <c r="G156" s="15">
        <v>0.85</v>
      </c>
      <c r="H156" s="15">
        <v>0.85069444444444453</v>
      </c>
      <c r="I156" s="15">
        <v>0.85138888888888886</v>
      </c>
      <c r="J156" s="14">
        <v>0.85277777777777775</v>
      </c>
      <c r="K156" s="15">
        <v>0.8534722222222223</v>
      </c>
      <c r="L156" s="15">
        <v>0.85625000000000007</v>
      </c>
      <c r="M156" s="15">
        <v>0.85763888888888884</v>
      </c>
      <c r="N156" s="15">
        <v>0.85902777777777783</v>
      </c>
      <c r="O156" s="15">
        <v>0.86111111111111116</v>
      </c>
      <c r="P156" s="15">
        <v>0.86249999999999993</v>
      </c>
      <c r="Q156" s="15">
        <v>0.86458333333333337</v>
      </c>
      <c r="R156" s="15">
        <v>0.86597222222222225</v>
      </c>
      <c r="S156" s="15">
        <v>0.8666666666666667</v>
      </c>
      <c r="T156" s="14">
        <v>0.86736111111111114</v>
      </c>
      <c r="U156" s="15">
        <v>0.86875000000000002</v>
      </c>
      <c r="V156" s="15">
        <v>0.86944444444444446</v>
      </c>
      <c r="W156" s="15">
        <v>0.87013888888888891</v>
      </c>
      <c r="X156" s="15">
        <v>0.87083333333333324</v>
      </c>
      <c r="Y156" s="15">
        <v>0.87291666666666667</v>
      </c>
      <c r="Z156" s="15">
        <v>0.875</v>
      </c>
      <c r="AA156" s="15">
        <v>0.87708333333333333</v>
      </c>
      <c r="AB156" s="15">
        <v>0.87847222222222221</v>
      </c>
      <c r="AC156" s="15">
        <v>0.87986111111111109</v>
      </c>
      <c r="AD156" s="14">
        <v>0.88124999999999998</v>
      </c>
      <c r="AE156" s="15">
        <v>0.8833333333333333</v>
      </c>
      <c r="AF156" s="15">
        <v>0.8847222222222223</v>
      </c>
      <c r="AG156" s="14">
        <v>0.88611111111111107</v>
      </c>
      <c r="AI156" s="14">
        <v>0.84722222222222221</v>
      </c>
      <c r="AJ156" s="15">
        <v>0.84861111111111109</v>
      </c>
      <c r="AK156" s="15">
        <v>0.85</v>
      </c>
      <c r="AL156" s="15">
        <v>0.8520833333333333</v>
      </c>
      <c r="AM156" s="15">
        <v>0.8534722222222223</v>
      </c>
      <c r="AN156" s="15">
        <v>0.85486111111111107</v>
      </c>
      <c r="AO156" s="15">
        <v>0.85625000000000007</v>
      </c>
      <c r="AP156" s="15">
        <v>0.85833333333333339</v>
      </c>
      <c r="AQ156" s="15">
        <v>0.86041666666666661</v>
      </c>
      <c r="AR156" s="14">
        <v>0.86249999999999993</v>
      </c>
      <c r="AS156" s="15">
        <v>0.86319444444444438</v>
      </c>
      <c r="AT156" s="15">
        <v>0.86319444444444438</v>
      </c>
      <c r="AU156" s="15">
        <v>0.86388888888888893</v>
      </c>
      <c r="AV156" s="15">
        <v>0.86597222222222225</v>
      </c>
      <c r="AW156" s="15">
        <v>0.8666666666666667</v>
      </c>
      <c r="AX156" s="15">
        <v>0.86805555555555547</v>
      </c>
      <c r="AY156" s="15">
        <v>0.86944444444444446</v>
      </c>
      <c r="AZ156" s="15">
        <v>0.87152777777777779</v>
      </c>
      <c r="BA156" s="15">
        <v>0.87291666666666667</v>
      </c>
      <c r="BB156" s="14">
        <v>0.875</v>
      </c>
      <c r="BC156" s="15">
        <v>0.87638888888888899</v>
      </c>
      <c r="BD156" s="15">
        <v>0.87777777777777777</v>
      </c>
      <c r="BE156" s="15">
        <v>0.87986111111111109</v>
      </c>
      <c r="BF156" s="15">
        <v>0.88124999999999998</v>
      </c>
      <c r="BG156" s="15">
        <v>0.88194444444444453</v>
      </c>
      <c r="BH156" s="15">
        <v>0.88263888888888886</v>
      </c>
      <c r="BI156" s="15">
        <v>0.88402777777777775</v>
      </c>
      <c r="BJ156" s="15">
        <v>0.8847222222222223</v>
      </c>
      <c r="BK156" s="15">
        <v>0.88541666666666663</v>
      </c>
      <c r="BL156" s="14">
        <v>0.88680555555555562</v>
      </c>
      <c r="BM156" s="15">
        <v>0.8881944444444444</v>
      </c>
      <c r="BN156" s="15">
        <v>0.88958333333333339</v>
      </c>
      <c r="BO156" s="14">
        <v>0.89027777777777783</v>
      </c>
    </row>
    <row r="157" spans="1:67" x14ac:dyDescent="0.2">
      <c r="A157" s="14">
        <v>0.84861111111111109</v>
      </c>
      <c r="B157" s="15">
        <v>0.85</v>
      </c>
      <c r="C157" s="15">
        <v>0.85069444444444453</v>
      </c>
      <c r="D157" s="15">
        <v>0.8520833333333333</v>
      </c>
      <c r="E157" s="15">
        <v>0.8534722222222223</v>
      </c>
      <c r="F157" s="15">
        <v>0.85416666666666663</v>
      </c>
      <c r="G157" s="15">
        <v>0.85486111111111107</v>
      </c>
      <c r="H157" s="15">
        <v>0.85625000000000007</v>
      </c>
      <c r="I157" s="15">
        <v>0.8569444444444444</v>
      </c>
      <c r="J157" s="14">
        <v>0.85763888888888884</v>
      </c>
      <c r="K157" s="15">
        <v>0.85902777777777783</v>
      </c>
      <c r="L157" s="15">
        <v>0.86111111111111116</v>
      </c>
      <c r="M157" s="15">
        <v>0.86249999999999993</v>
      </c>
      <c r="N157" s="15">
        <v>0.86458333333333337</v>
      </c>
      <c r="O157" s="15">
        <v>0.86597222222222225</v>
      </c>
      <c r="P157" s="15">
        <v>0.86805555555555547</v>
      </c>
      <c r="Q157" s="15">
        <v>0.86944444444444446</v>
      </c>
      <c r="R157" s="15">
        <v>0.87083333333333324</v>
      </c>
      <c r="S157" s="15">
        <v>0.87222222222222223</v>
      </c>
      <c r="T157" s="14">
        <v>0.87291666666666667</v>
      </c>
      <c r="U157" s="15">
        <v>0.87361111111111101</v>
      </c>
      <c r="V157" s="15">
        <v>0.875</v>
      </c>
      <c r="W157" s="15">
        <v>0.87569444444444444</v>
      </c>
      <c r="X157" s="15">
        <v>0.87638888888888899</v>
      </c>
      <c r="Y157" s="15">
        <v>0.87777777777777777</v>
      </c>
      <c r="Z157" s="15">
        <v>0.87986111111111109</v>
      </c>
      <c r="AA157" s="15">
        <v>0.88194444444444453</v>
      </c>
      <c r="AB157" s="15">
        <v>0.8833333333333333</v>
      </c>
      <c r="AC157" s="15">
        <v>0.8847222222222223</v>
      </c>
      <c r="AD157" s="14">
        <v>0.88611111111111107</v>
      </c>
      <c r="AE157" s="15">
        <v>0.8881944444444444</v>
      </c>
      <c r="AF157" s="15">
        <v>0.88958333333333339</v>
      </c>
      <c r="AG157" s="14">
        <v>0.89097222222222217</v>
      </c>
      <c r="AI157" s="14">
        <v>0.8520833333333333</v>
      </c>
      <c r="AJ157" s="15">
        <v>0.8534722222222223</v>
      </c>
      <c r="AK157" s="15">
        <v>0.85555555555555562</v>
      </c>
      <c r="AL157" s="15">
        <v>0.8569444444444444</v>
      </c>
      <c r="AM157" s="15">
        <v>0.85833333333333339</v>
      </c>
      <c r="AN157" s="15">
        <v>0.85972222222222217</v>
      </c>
      <c r="AO157" s="15">
        <v>0.8618055555555556</v>
      </c>
      <c r="AP157" s="15">
        <v>0.86319444444444438</v>
      </c>
      <c r="AQ157" s="15">
        <v>0.8652777777777777</v>
      </c>
      <c r="AR157" s="14">
        <v>0.86736111111111114</v>
      </c>
      <c r="AS157" s="15">
        <v>0.86805555555555547</v>
      </c>
      <c r="AT157" s="15">
        <v>0.86875000000000002</v>
      </c>
      <c r="AU157" s="15">
        <v>0.86944444444444446</v>
      </c>
      <c r="AV157" s="15">
        <v>0.87083333333333324</v>
      </c>
      <c r="AW157" s="15">
        <v>0.87222222222222223</v>
      </c>
      <c r="AX157" s="15">
        <v>0.87291666666666667</v>
      </c>
      <c r="AY157" s="15">
        <v>0.875</v>
      </c>
      <c r="AZ157" s="15">
        <v>0.87638888888888899</v>
      </c>
      <c r="BA157" s="15">
        <v>0.87847222222222221</v>
      </c>
      <c r="BB157" s="14">
        <v>0.87986111111111109</v>
      </c>
      <c r="BC157" s="15">
        <v>0.88124999999999998</v>
      </c>
      <c r="BD157" s="15">
        <v>0.88263888888888886</v>
      </c>
      <c r="BE157" s="15">
        <v>0.88541666666666663</v>
      </c>
      <c r="BF157" s="15">
        <v>0.88611111111111107</v>
      </c>
      <c r="BG157" s="15">
        <v>0.88680555555555562</v>
      </c>
      <c r="BH157" s="15">
        <v>0.8881944444444444</v>
      </c>
      <c r="BI157" s="15">
        <v>0.88888888888888884</v>
      </c>
      <c r="BJ157" s="15">
        <v>0.88958333333333339</v>
      </c>
      <c r="BK157" s="15">
        <v>0.89097222222222217</v>
      </c>
      <c r="BL157" s="14">
        <v>0.89236111111111116</v>
      </c>
      <c r="BM157" s="15">
        <v>0.89374999999999993</v>
      </c>
      <c r="BN157" s="15">
        <v>0.89513888888888893</v>
      </c>
      <c r="BO157" s="14">
        <v>0.89583333333333337</v>
      </c>
    </row>
    <row r="158" spans="1:67" x14ac:dyDescent="0.2">
      <c r="A158" s="14">
        <v>0.85416666666666663</v>
      </c>
      <c r="B158" s="15">
        <v>0.85486111111111107</v>
      </c>
      <c r="C158" s="15">
        <v>0.85625000000000007</v>
      </c>
      <c r="D158" s="15">
        <v>0.8569444444444444</v>
      </c>
      <c r="E158" s="15">
        <v>0.85833333333333339</v>
      </c>
      <c r="F158" s="15">
        <v>0.85902777777777783</v>
      </c>
      <c r="G158" s="15">
        <v>0.86041666666666661</v>
      </c>
      <c r="H158" s="15">
        <v>0.86111111111111116</v>
      </c>
      <c r="I158" s="15">
        <v>0.8618055555555556</v>
      </c>
      <c r="J158" s="14">
        <v>0.86319444444444438</v>
      </c>
      <c r="K158" s="15">
        <v>0.86388888888888893</v>
      </c>
      <c r="L158" s="15">
        <v>0.8666666666666667</v>
      </c>
      <c r="M158" s="15">
        <v>0.86805555555555547</v>
      </c>
      <c r="N158" s="15">
        <v>0.86944444444444446</v>
      </c>
      <c r="O158" s="15">
        <v>0.87152777777777779</v>
      </c>
      <c r="P158" s="15">
        <v>0.87291666666666667</v>
      </c>
      <c r="Q158" s="15">
        <v>0.875</v>
      </c>
      <c r="R158" s="15">
        <v>0.87638888888888899</v>
      </c>
      <c r="S158" s="15">
        <v>0.87708333333333333</v>
      </c>
      <c r="T158" s="14">
        <v>0.87777777777777777</v>
      </c>
      <c r="U158" s="15">
        <v>0.87916666666666676</v>
      </c>
      <c r="V158" s="15">
        <v>0.87986111111111109</v>
      </c>
      <c r="W158" s="15">
        <v>0.88055555555555554</v>
      </c>
      <c r="X158" s="15">
        <v>0.88124999999999998</v>
      </c>
      <c r="Y158" s="15">
        <v>0.8833333333333333</v>
      </c>
      <c r="Z158" s="15">
        <v>0.88541666666666663</v>
      </c>
      <c r="AA158" s="15">
        <v>0.88750000000000007</v>
      </c>
      <c r="AB158" s="15">
        <v>0.88888888888888884</v>
      </c>
      <c r="AC158" s="15">
        <v>0.89027777777777783</v>
      </c>
      <c r="AD158" s="14">
        <v>0.89166666666666661</v>
      </c>
      <c r="AE158" s="15">
        <v>0.89374999999999993</v>
      </c>
      <c r="AF158" s="15">
        <v>0.89513888888888893</v>
      </c>
      <c r="AG158" s="14">
        <v>0.8965277777777777</v>
      </c>
      <c r="AI158" s="14">
        <v>0.85763888888888884</v>
      </c>
      <c r="AJ158" s="15">
        <v>0.85902777777777783</v>
      </c>
      <c r="AK158" s="15">
        <v>0.86041666666666661</v>
      </c>
      <c r="AL158" s="15">
        <v>0.86249999999999993</v>
      </c>
      <c r="AM158" s="15">
        <v>0.86388888888888893</v>
      </c>
      <c r="AN158" s="15">
        <v>0.8652777777777777</v>
      </c>
      <c r="AO158" s="15">
        <v>0.8666666666666667</v>
      </c>
      <c r="AP158" s="15">
        <v>0.86875000000000002</v>
      </c>
      <c r="AQ158" s="15">
        <v>0.87083333333333324</v>
      </c>
      <c r="AR158" s="14">
        <v>0.87291666666666667</v>
      </c>
      <c r="AS158" s="15">
        <v>0.87361111111111101</v>
      </c>
      <c r="AT158" s="15">
        <v>0.87361111111111101</v>
      </c>
      <c r="AU158" s="15">
        <v>0.87430555555555556</v>
      </c>
      <c r="AV158" s="15">
        <v>0.87638888888888899</v>
      </c>
      <c r="AW158" s="15">
        <v>0.87708333333333333</v>
      </c>
      <c r="AX158" s="15">
        <v>0.87847222222222221</v>
      </c>
      <c r="AY158" s="15">
        <v>0.87986111111111109</v>
      </c>
      <c r="AZ158" s="15">
        <v>0.88194444444444453</v>
      </c>
      <c r="BA158" s="15">
        <v>0.8833333333333333</v>
      </c>
      <c r="BB158" s="14">
        <v>0.88541666666666663</v>
      </c>
      <c r="BC158" s="15">
        <v>0.88680555555555562</v>
      </c>
      <c r="BD158" s="15">
        <v>0.8881944444444444</v>
      </c>
      <c r="BE158" s="15">
        <v>0.89027777777777783</v>
      </c>
      <c r="BF158" s="15">
        <v>0.89166666666666661</v>
      </c>
      <c r="BG158" s="15">
        <v>0.89236111111111116</v>
      </c>
      <c r="BH158" s="15">
        <v>0.8930555555555556</v>
      </c>
      <c r="BI158" s="15">
        <v>0.89444444444444438</v>
      </c>
      <c r="BJ158" s="15">
        <v>0.89513888888888893</v>
      </c>
      <c r="BK158" s="15">
        <v>0.89583333333333337</v>
      </c>
      <c r="BL158" s="14">
        <v>0.89722222222222225</v>
      </c>
      <c r="BM158" s="15">
        <v>0.89861111111111114</v>
      </c>
      <c r="BN158" s="15">
        <v>0.9</v>
      </c>
      <c r="BO158" s="14">
        <v>0.90069444444444446</v>
      </c>
    </row>
    <row r="159" spans="1:67" x14ac:dyDescent="0.2">
      <c r="A159" s="14">
        <v>0.85902777777777783</v>
      </c>
      <c r="B159" s="15">
        <v>0.86041666666666661</v>
      </c>
      <c r="C159" s="15">
        <v>0.86111111111111116</v>
      </c>
      <c r="D159" s="15">
        <v>0.86249999999999993</v>
      </c>
      <c r="E159" s="15">
        <v>0.86388888888888893</v>
      </c>
      <c r="F159" s="15">
        <v>0.86458333333333337</v>
      </c>
      <c r="G159" s="15">
        <v>0.8652777777777777</v>
      </c>
      <c r="H159" s="15">
        <v>0.8666666666666667</v>
      </c>
      <c r="I159" s="15">
        <v>0.86736111111111114</v>
      </c>
      <c r="J159" s="14">
        <v>0.86805555555555547</v>
      </c>
      <c r="K159" s="15">
        <v>0.86944444444444446</v>
      </c>
      <c r="L159" s="15">
        <v>0.87152777777777779</v>
      </c>
      <c r="M159" s="15">
        <v>0.87291666666666667</v>
      </c>
      <c r="N159" s="15">
        <v>0.875</v>
      </c>
      <c r="O159" s="15">
        <v>0.87638888888888899</v>
      </c>
      <c r="P159" s="15">
        <v>0.87847222222222221</v>
      </c>
      <c r="Q159" s="15">
        <v>0.87986111111111109</v>
      </c>
      <c r="R159" s="15">
        <v>0.88124999999999998</v>
      </c>
      <c r="S159" s="15">
        <v>0.88263888888888886</v>
      </c>
      <c r="T159" s="14">
        <v>0.8833333333333333</v>
      </c>
      <c r="U159" s="15">
        <v>0.88402777777777775</v>
      </c>
      <c r="V159" s="15">
        <v>0.88541666666666663</v>
      </c>
      <c r="W159" s="15">
        <v>0.88611111111111107</v>
      </c>
      <c r="X159" s="15">
        <v>0.88680555555555562</v>
      </c>
      <c r="Y159" s="15">
        <v>0.8881944444444444</v>
      </c>
      <c r="Z159" s="15">
        <v>0.89027777777777783</v>
      </c>
      <c r="AA159" s="15">
        <v>0.89236111111111116</v>
      </c>
      <c r="AB159" s="15">
        <v>0.89374999999999993</v>
      </c>
      <c r="AC159" s="15">
        <v>0.89513888888888893</v>
      </c>
      <c r="AD159" s="14">
        <v>0.8965277777777777</v>
      </c>
      <c r="AE159" s="15">
        <v>0.89861111111111114</v>
      </c>
      <c r="AF159" s="15">
        <v>0.9</v>
      </c>
      <c r="AG159" s="14">
        <v>0.90138888888888891</v>
      </c>
      <c r="AI159" s="14">
        <v>0.86249999999999993</v>
      </c>
      <c r="AJ159" s="15">
        <v>0.86388888888888893</v>
      </c>
      <c r="AK159" s="15">
        <v>0.86597222222222225</v>
      </c>
      <c r="AL159" s="15">
        <v>0.86736111111111114</v>
      </c>
      <c r="AM159" s="15">
        <v>0.86875000000000002</v>
      </c>
      <c r="AN159" s="15">
        <v>0.87013888888888891</v>
      </c>
      <c r="AO159" s="15">
        <v>0.87222222222222223</v>
      </c>
      <c r="AP159" s="15">
        <v>0.87361111111111101</v>
      </c>
      <c r="AQ159" s="15">
        <v>0.87569444444444444</v>
      </c>
      <c r="AR159" s="14">
        <v>0.87777777777777777</v>
      </c>
      <c r="AS159" s="15">
        <v>0.87847222222222221</v>
      </c>
      <c r="AT159" s="15">
        <v>0.87916666666666676</v>
      </c>
      <c r="AU159" s="15">
        <v>0.87986111111111109</v>
      </c>
      <c r="AV159" s="15">
        <v>0.88124999999999998</v>
      </c>
      <c r="AW159" s="15">
        <v>0.88263888888888886</v>
      </c>
      <c r="AX159" s="15">
        <v>0.8833333333333333</v>
      </c>
      <c r="AY159" s="15">
        <v>0.88541666666666663</v>
      </c>
      <c r="AZ159" s="15">
        <v>0.88680555555555562</v>
      </c>
      <c r="BA159" s="15">
        <v>0.88888888888888884</v>
      </c>
      <c r="BB159" s="14">
        <v>0.89027777777777783</v>
      </c>
      <c r="BC159" s="15">
        <v>0.89166666666666661</v>
      </c>
      <c r="BD159" s="15">
        <v>0.8930555555555556</v>
      </c>
      <c r="BE159" s="15">
        <v>0.89583333333333337</v>
      </c>
      <c r="BF159" s="15">
        <v>0.8965277777777777</v>
      </c>
      <c r="BG159" s="15">
        <v>0.89722222222222225</v>
      </c>
      <c r="BH159" s="15">
        <v>0.89861111111111114</v>
      </c>
      <c r="BI159" s="15">
        <v>0.89930555555555547</v>
      </c>
      <c r="BJ159" s="15">
        <v>0.9</v>
      </c>
      <c r="BK159" s="15">
        <v>0.90138888888888891</v>
      </c>
      <c r="BL159" s="14">
        <v>0.90277777777777779</v>
      </c>
      <c r="BM159" s="15">
        <v>0.90416666666666667</v>
      </c>
      <c r="BN159" s="15">
        <v>0.90555555555555556</v>
      </c>
      <c r="BO159" s="14">
        <v>0.90625</v>
      </c>
    </row>
    <row r="160" spans="1:67" x14ac:dyDescent="0.2">
      <c r="A160" s="14">
        <v>0.86458333333333337</v>
      </c>
      <c r="B160" s="15">
        <v>0.8652777777777777</v>
      </c>
      <c r="C160" s="15">
        <v>0.8666666666666667</v>
      </c>
      <c r="D160" s="15">
        <v>0.86736111111111114</v>
      </c>
      <c r="E160" s="15">
        <v>0.86875000000000002</v>
      </c>
      <c r="F160" s="15">
        <v>0.86944444444444446</v>
      </c>
      <c r="G160" s="15">
        <v>0.87083333333333324</v>
      </c>
      <c r="H160" s="15">
        <v>0.87152777777777779</v>
      </c>
      <c r="I160" s="15">
        <v>0.87222222222222223</v>
      </c>
      <c r="J160" s="14">
        <v>0.87361111111111101</v>
      </c>
      <c r="K160" s="15">
        <v>0.87430555555555556</v>
      </c>
      <c r="L160" s="15">
        <v>0.87708333333333333</v>
      </c>
      <c r="M160" s="15">
        <v>0.87847222222222221</v>
      </c>
      <c r="N160" s="15">
        <v>0.87986111111111109</v>
      </c>
      <c r="O160" s="15">
        <v>0.88194444444444453</v>
      </c>
      <c r="P160" s="15">
        <v>0.8833333333333333</v>
      </c>
      <c r="Q160" s="15">
        <v>0.88541666666666663</v>
      </c>
      <c r="R160" s="15">
        <v>0.88680555555555562</v>
      </c>
      <c r="S160" s="15">
        <v>0.88750000000000007</v>
      </c>
      <c r="T160" s="14">
        <v>0.8881944444444444</v>
      </c>
      <c r="U160" s="15">
        <v>0.88958333333333339</v>
      </c>
      <c r="V160" s="15">
        <v>0.89027777777777783</v>
      </c>
      <c r="W160" s="15">
        <v>0.89097222222222217</v>
      </c>
      <c r="X160" s="15">
        <v>0.89166666666666661</v>
      </c>
      <c r="Y160" s="15">
        <v>0.89374999999999993</v>
      </c>
      <c r="Z160" s="15">
        <v>0.89583333333333337</v>
      </c>
      <c r="AA160" s="15">
        <v>0.8979166666666667</v>
      </c>
      <c r="AB160" s="15">
        <v>0.89930555555555547</v>
      </c>
      <c r="AC160" s="15">
        <v>0.90069444444444446</v>
      </c>
      <c r="AD160" s="14">
        <v>0.90208333333333324</v>
      </c>
      <c r="AE160" s="15">
        <v>0.90416666666666667</v>
      </c>
      <c r="AF160" s="15">
        <v>0.90555555555555556</v>
      </c>
      <c r="AG160" s="14">
        <v>0.90694444444444444</v>
      </c>
      <c r="AI160" s="14">
        <v>0.86805555555555547</v>
      </c>
      <c r="AJ160" s="15">
        <v>0.86944444444444446</v>
      </c>
      <c r="AK160" s="15">
        <v>0.87083333333333324</v>
      </c>
      <c r="AL160" s="15">
        <v>0.87291666666666667</v>
      </c>
      <c r="AM160" s="15">
        <v>0.87430555555555556</v>
      </c>
      <c r="AN160" s="15">
        <v>0.87569444444444444</v>
      </c>
      <c r="AO160" s="15">
        <v>0.87708333333333333</v>
      </c>
      <c r="AP160" s="15">
        <v>0.87916666666666676</v>
      </c>
      <c r="AQ160" s="15">
        <v>0.88124999999999998</v>
      </c>
      <c r="AR160" s="14">
        <v>0.8833333333333333</v>
      </c>
      <c r="AS160" s="15">
        <v>0.88402777777777775</v>
      </c>
      <c r="AT160" s="15">
        <v>0.88402777777777775</v>
      </c>
      <c r="AU160" s="15">
        <v>0.8847222222222223</v>
      </c>
      <c r="AV160" s="15">
        <v>0.88680555555555562</v>
      </c>
      <c r="AW160" s="15">
        <v>0.88750000000000007</v>
      </c>
      <c r="AX160" s="15">
        <v>0.88888888888888884</v>
      </c>
      <c r="AY160" s="15">
        <v>0.89027777777777783</v>
      </c>
      <c r="AZ160" s="15">
        <v>0.89236111111111116</v>
      </c>
      <c r="BA160" s="15">
        <v>0.89374999999999993</v>
      </c>
      <c r="BB160" s="14">
        <v>0.89583333333333337</v>
      </c>
      <c r="BC160" s="15">
        <v>0.89722222222222225</v>
      </c>
      <c r="BD160" s="15">
        <v>0.89861111111111114</v>
      </c>
      <c r="BE160" s="15">
        <v>0.90069444444444446</v>
      </c>
      <c r="BF160" s="15">
        <v>0.90208333333333324</v>
      </c>
      <c r="BG160" s="15">
        <v>0.90277777777777779</v>
      </c>
      <c r="BH160" s="15">
        <v>0.90347222222222223</v>
      </c>
      <c r="BI160" s="15">
        <v>0.90486111111111101</v>
      </c>
      <c r="BJ160" s="15">
        <v>0.90555555555555556</v>
      </c>
      <c r="BK160" s="15">
        <v>0.90625</v>
      </c>
      <c r="BL160" s="14">
        <v>0.90763888888888899</v>
      </c>
      <c r="BM160" s="15">
        <v>0.90902777777777777</v>
      </c>
      <c r="BN160" s="15">
        <v>0.91041666666666676</v>
      </c>
      <c r="BO160" s="14">
        <v>0.91111111111111109</v>
      </c>
    </row>
    <row r="161" spans="1:67" x14ac:dyDescent="0.2">
      <c r="A161" s="14">
        <v>0.86944444444444446</v>
      </c>
      <c r="B161" s="15">
        <v>0.87083333333333324</v>
      </c>
      <c r="C161" s="15">
        <v>0.87152777777777779</v>
      </c>
      <c r="D161" s="15">
        <v>0.87291666666666667</v>
      </c>
      <c r="E161" s="15">
        <v>0.87430555555555556</v>
      </c>
      <c r="F161" s="15">
        <v>0.875</v>
      </c>
      <c r="G161" s="15">
        <v>0.87569444444444444</v>
      </c>
      <c r="H161" s="15">
        <v>0.87708333333333333</v>
      </c>
      <c r="I161" s="15">
        <v>0.87777777777777777</v>
      </c>
      <c r="J161" s="14">
        <v>0.87847222222222221</v>
      </c>
      <c r="K161" s="15">
        <v>0.87986111111111109</v>
      </c>
      <c r="L161" s="15">
        <v>0.88194444444444453</v>
      </c>
      <c r="M161" s="15">
        <v>0.8833333333333333</v>
      </c>
      <c r="N161" s="15">
        <v>0.88541666666666663</v>
      </c>
      <c r="O161" s="15">
        <v>0.88680555555555562</v>
      </c>
      <c r="P161" s="15">
        <v>0.88888888888888884</v>
      </c>
      <c r="Q161" s="15">
        <v>0.89027777777777783</v>
      </c>
      <c r="R161" s="15">
        <v>0.89166666666666661</v>
      </c>
      <c r="S161" s="15">
        <v>0.8930555555555556</v>
      </c>
      <c r="T161" s="14">
        <v>0.89374999999999993</v>
      </c>
      <c r="U161" s="15">
        <v>0.89444444444444438</v>
      </c>
      <c r="V161" s="15">
        <v>0.89583333333333337</v>
      </c>
      <c r="W161" s="15">
        <v>0.8965277777777777</v>
      </c>
      <c r="X161" s="15">
        <v>0.89722222222222225</v>
      </c>
      <c r="Y161" s="15">
        <v>0.89861111111111114</v>
      </c>
      <c r="Z161" s="15">
        <v>0.90069444444444446</v>
      </c>
      <c r="AA161" s="15">
        <v>0.90277777777777779</v>
      </c>
      <c r="AB161" s="15">
        <v>0.90416666666666667</v>
      </c>
      <c r="AC161" s="15">
        <v>0.90555555555555556</v>
      </c>
      <c r="AD161" s="14">
        <v>0.90694444444444444</v>
      </c>
      <c r="AE161" s="15">
        <v>0.90902777777777777</v>
      </c>
      <c r="AF161" s="15">
        <v>0.91041666666666676</v>
      </c>
      <c r="AG161" s="14">
        <v>0.91180555555555554</v>
      </c>
      <c r="AI161" s="14">
        <v>0.87291666666666667</v>
      </c>
      <c r="AJ161" s="15">
        <v>0.87430555555555556</v>
      </c>
      <c r="AK161" s="15">
        <v>0.87638888888888899</v>
      </c>
      <c r="AL161" s="15">
        <v>0.87777777777777777</v>
      </c>
      <c r="AM161" s="15">
        <v>0.87916666666666676</v>
      </c>
      <c r="AN161" s="15">
        <v>0.88055555555555554</v>
      </c>
      <c r="AO161" s="15">
        <v>0.88263888888888886</v>
      </c>
      <c r="AP161" s="15">
        <v>0.88402777777777775</v>
      </c>
      <c r="AQ161" s="15">
        <v>0.88611111111111107</v>
      </c>
      <c r="AR161" s="14">
        <v>0.8881944444444444</v>
      </c>
      <c r="AS161" s="15">
        <v>0.88888888888888884</v>
      </c>
      <c r="AT161" s="15">
        <v>0.88958333333333339</v>
      </c>
      <c r="AU161" s="15">
        <v>0.89027777777777783</v>
      </c>
      <c r="AV161" s="15">
        <v>0.89166666666666661</v>
      </c>
      <c r="AW161" s="15">
        <v>0.8930555555555556</v>
      </c>
      <c r="AX161" s="15">
        <v>0.89374999999999993</v>
      </c>
      <c r="AY161" s="15">
        <v>0.89583333333333337</v>
      </c>
      <c r="AZ161" s="15">
        <v>0.89722222222222225</v>
      </c>
      <c r="BA161" s="15">
        <v>0.89930555555555547</v>
      </c>
      <c r="BB161" s="14">
        <v>0.90069444444444446</v>
      </c>
      <c r="BC161" s="15">
        <v>0.90208333333333324</v>
      </c>
      <c r="BD161" s="15">
        <v>0.90347222222222223</v>
      </c>
      <c r="BE161" s="15">
        <v>0.90625</v>
      </c>
      <c r="BF161" s="15">
        <v>0.90694444444444444</v>
      </c>
      <c r="BG161" s="15">
        <v>0.90763888888888899</v>
      </c>
      <c r="BH161" s="15">
        <v>0.90902777777777777</v>
      </c>
      <c r="BI161" s="15">
        <v>0.90972222222222221</v>
      </c>
      <c r="BJ161" s="15">
        <v>0.91041666666666676</v>
      </c>
      <c r="BK161" s="15">
        <v>0.91180555555555554</v>
      </c>
      <c r="BL161" s="14">
        <v>0.91319444444444453</v>
      </c>
      <c r="BM161" s="15">
        <v>0.9145833333333333</v>
      </c>
      <c r="BN161" s="15">
        <v>0.9159722222222223</v>
      </c>
      <c r="BO161" s="14">
        <v>0.91666666666666663</v>
      </c>
    </row>
    <row r="162" spans="1:67" x14ac:dyDescent="0.2">
      <c r="A162" s="14">
        <v>0.875</v>
      </c>
      <c r="B162" s="15">
        <v>0.87569444444444444</v>
      </c>
      <c r="C162" s="15">
        <v>0.87708333333333333</v>
      </c>
      <c r="D162" s="15">
        <v>0.87777777777777777</v>
      </c>
      <c r="E162" s="15">
        <v>0.87916666666666676</v>
      </c>
      <c r="F162" s="15">
        <v>0.87986111111111109</v>
      </c>
      <c r="G162" s="15">
        <v>0.88124999999999998</v>
      </c>
      <c r="H162" s="15">
        <v>0.88194444444444453</v>
      </c>
      <c r="I162" s="15">
        <v>0.88263888888888886</v>
      </c>
      <c r="J162" s="14">
        <v>0.88402777777777775</v>
      </c>
      <c r="K162" s="15">
        <v>0.8847222222222223</v>
      </c>
      <c r="L162" s="15">
        <v>0.88750000000000007</v>
      </c>
      <c r="M162" s="15">
        <v>0.88888888888888884</v>
      </c>
      <c r="N162" s="15">
        <v>0.89027777777777783</v>
      </c>
      <c r="O162" s="15">
        <v>0.89236111111111116</v>
      </c>
      <c r="P162" s="15">
        <v>0.89374999999999993</v>
      </c>
      <c r="Q162" s="15">
        <v>0.89583333333333337</v>
      </c>
      <c r="R162" s="15">
        <v>0.89722222222222225</v>
      </c>
      <c r="S162" s="15">
        <v>0.8979166666666667</v>
      </c>
      <c r="T162" s="14">
        <v>0.89861111111111114</v>
      </c>
      <c r="U162" s="15">
        <v>0.9</v>
      </c>
      <c r="V162" s="15">
        <v>0.90069444444444446</v>
      </c>
      <c r="W162" s="15">
        <v>0.90138888888888891</v>
      </c>
      <c r="X162" s="15">
        <v>0.90208333333333324</v>
      </c>
      <c r="Y162" s="15">
        <v>0.90416666666666667</v>
      </c>
      <c r="Z162" s="15">
        <v>0.90625</v>
      </c>
      <c r="AA162" s="15">
        <v>0.90833333333333333</v>
      </c>
      <c r="AB162" s="15">
        <v>0.90972222222222221</v>
      </c>
      <c r="AC162" s="15">
        <v>0.91111111111111109</v>
      </c>
      <c r="AD162" s="14">
        <v>0.91249999999999998</v>
      </c>
      <c r="AE162" s="15">
        <v>0.9145833333333333</v>
      </c>
      <c r="AF162" s="15">
        <v>0.9159722222222223</v>
      </c>
      <c r="AG162" s="14">
        <v>0.91736111111111107</v>
      </c>
      <c r="AI162" s="14">
        <v>0.87847222222222221</v>
      </c>
      <c r="AJ162" s="15">
        <v>0.87986111111111109</v>
      </c>
      <c r="AK162" s="15">
        <v>0.88124999999999998</v>
      </c>
      <c r="AL162" s="15">
        <v>0.8833333333333333</v>
      </c>
      <c r="AM162" s="15">
        <v>0.8847222222222223</v>
      </c>
      <c r="AN162" s="15">
        <v>0.88611111111111107</v>
      </c>
      <c r="AO162" s="15">
        <v>0.88750000000000007</v>
      </c>
      <c r="AP162" s="15">
        <v>0.88958333333333339</v>
      </c>
      <c r="AQ162" s="15">
        <v>0.89166666666666661</v>
      </c>
      <c r="AR162" s="14">
        <v>0.89374999999999993</v>
      </c>
      <c r="AS162" s="15">
        <v>0.89444444444444438</v>
      </c>
      <c r="AT162" s="15">
        <v>0.89444444444444438</v>
      </c>
      <c r="AU162" s="15">
        <v>0.89513888888888893</v>
      </c>
      <c r="AV162" s="15">
        <v>0.89722222222222225</v>
      </c>
      <c r="AW162" s="15">
        <v>0.8979166666666667</v>
      </c>
      <c r="AX162" s="15">
        <v>0.89930555555555547</v>
      </c>
      <c r="AY162" s="15">
        <v>0.90069444444444446</v>
      </c>
      <c r="AZ162" s="15">
        <v>0.90277777777777779</v>
      </c>
      <c r="BA162" s="15">
        <v>0.90416666666666667</v>
      </c>
      <c r="BB162" s="14">
        <v>0.90625</v>
      </c>
      <c r="BC162" s="15">
        <v>0.90763888888888899</v>
      </c>
      <c r="BD162" s="15">
        <v>0.90902777777777777</v>
      </c>
      <c r="BE162" s="15">
        <v>0.91111111111111109</v>
      </c>
      <c r="BF162" s="15">
        <v>0.91249999999999998</v>
      </c>
      <c r="BG162" s="15">
        <v>0.91319444444444453</v>
      </c>
      <c r="BH162" s="15">
        <v>0.91388888888888886</v>
      </c>
      <c r="BI162" s="15">
        <v>0.91527777777777775</v>
      </c>
      <c r="BJ162" s="15">
        <v>0.9159722222222223</v>
      </c>
      <c r="BK162" s="15">
        <v>0.91666666666666663</v>
      </c>
      <c r="BL162" s="14">
        <v>0.91805555555555562</v>
      </c>
      <c r="BM162" s="15">
        <v>0.9194444444444444</v>
      </c>
      <c r="BN162" s="15">
        <v>0.92083333333333339</v>
      </c>
      <c r="BO162" s="14">
        <v>0.92152777777777783</v>
      </c>
    </row>
    <row r="163" spans="1:67" x14ac:dyDescent="0.2">
      <c r="A163" s="14">
        <v>0.87986111111111109</v>
      </c>
      <c r="B163" s="15">
        <v>0.88124999999999998</v>
      </c>
      <c r="C163" s="15">
        <v>0.88194444444444453</v>
      </c>
      <c r="D163" s="15">
        <v>0.8833333333333333</v>
      </c>
      <c r="E163" s="15">
        <v>0.8847222222222223</v>
      </c>
      <c r="F163" s="15">
        <v>0.88541666666666663</v>
      </c>
      <c r="G163" s="15">
        <v>0.88611111111111107</v>
      </c>
      <c r="H163" s="15">
        <v>0.88750000000000007</v>
      </c>
      <c r="I163" s="15">
        <v>0.8881944444444444</v>
      </c>
      <c r="J163" s="14">
        <v>0.88888888888888884</v>
      </c>
      <c r="K163" s="15">
        <v>0.89027777777777783</v>
      </c>
      <c r="L163" s="15">
        <v>0.89236111111111116</v>
      </c>
      <c r="M163" s="15">
        <v>0.89374999999999993</v>
      </c>
      <c r="N163" s="15">
        <v>0.89583333333333337</v>
      </c>
      <c r="O163" s="15">
        <v>0.89722222222222225</v>
      </c>
      <c r="P163" s="15">
        <v>0.89930555555555547</v>
      </c>
      <c r="Q163" s="15">
        <v>0.90069444444444446</v>
      </c>
      <c r="R163" s="15">
        <v>0.90208333333333324</v>
      </c>
      <c r="S163" s="15">
        <v>0.90347222222222223</v>
      </c>
      <c r="T163" s="14">
        <v>0.90416666666666667</v>
      </c>
      <c r="U163" s="15">
        <v>0.90486111111111101</v>
      </c>
      <c r="V163" s="15">
        <v>0.90625</v>
      </c>
      <c r="W163" s="15">
        <v>0.90694444444444444</v>
      </c>
      <c r="X163" s="15">
        <v>0.90763888888888899</v>
      </c>
      <c r="Y163" s="15">
        <v>0.90902777777777777</v>
      </c>
      <c r="Z163" s="15">
        <v>0.91111111111111109</v>
      </c>
      <c r="AA163" s="15">
        <v>0.91319444444444453</v>
      </c>
      <c r="AB163" s="15">
        <v>0.9145833333333333</v>
      </c>
      <c r="AC163" s="15">
        <v>0.9159722222222223</v>
      </c>
      <c r="AD163" s="14">
        <v>0.91736111111111107</v>
      </c>
      <c r="AE163" s="15">
        <v>0.9194444444444444</v>
      </c>
      <c r="AF163" s="15">
        <v>0.92083333333333339</v>
      </c>
      <c r="AG163" s="14">
        <v>0.92222222222222217</v>
      </c>
      <c r="AI163" s="14">
        <v>0.8833333333333333</v>
      </c>
      <c r="AJ163" s="15">
        <v>0.8847222222222223</v>
      </c>
      <c r="AK163" s="15">
        <v>0.88680555555555562</v>
      </c>
      <c r="AL163" s="15">
        <v>0.8881944444444444</v>
      </c>
      <c r="AM163" s="15">
        <v>0.88958333333333339</v>
      </c>
      <c r="AN163" s="15">
        <v>0.89097222222222217</v>
      </c>
      <c r="AO163" s="15">
        <v>0.8930555555555556</v>
      </c>
      <c r="AP163" s="15">
        <v>0.89444444444444438</v>
      </c>
      <c r="AQ163" s="15">
        <v>0.8965277777777777</v>
      </c>
      <c r="AR163" s="14">
        <v>0.89861111111111114</v>
      </c>
      <c r="AS163" s="15">
        <v>0.89930555555555547</v>
      </c>
      <c r="AT163" s="15">
        <v>0.9</v>
      </c>
      <c r="AU163" s="15">
        <v>0.90069444444444446</v>
      </c>
      <c r="AV163" s="15">
        <v>0.90208333333333324</v>
      </c>
      <c r="AW163" s="15">
        <v>0.90347222222222223</v>
      </c>
      <c r="AX163" s="15">
        <v>0.90416666666666667</v>
      </c>
      <c r="AY163" s="15">
        <v>0.90625</v>
      </c>
      <c r="AZ163" s="15">
        <v>0.90763888888888899</v>
      </c>
      <c r="BA163" s="15">
        <v>0.90972222222222221</v>
      </c>
      <c r="BB163" s="14">
        <v>0.91111111111111109</v>
      </c>
      <c r="BC163" s="15">
        <v>0.91249999999999998</v>
      </c>
      <c r="BD163" s="15">
        <v>0.91388888888888886</v>
      </c>
      <c r="BE163" s="15">
        <v>0.91666666666666663</v>
      </c>
      <c r="BF163" s="15">
        <v>0.91736111111111107</v>
      </c>
      <c r="BG163" s="15">
        <v>0.91805555555555562</v>
      </c>
      <c r="BH163" s="15">
        <v>0.9194444444444444</v>
      </c>
      <c r="BI163" s="15">
        <v>0.92013888888888884</v>
      </c>
      <c r="BJ163" s="15">
        <v>0.92083333333333339</v>
      </c>
      <c r="BK163" s="15">
        <v>0.92222222222222217</v>
      </c>
      <c r="BL163" s="14">
        <v>0.92361111111111116</v>
      </c>
      <c r="BM163" s="15">
        <v>0.92499999999999993</v>
      </c>
      <c r="BN163" s="15">
        <v>0.92638888888888893</v>
      </c>
      <c r="BO163" s="14">
        <v>0.92708333333333337</v>
      </c>
    </row>
    <row r="164" spans="1:67" x14ac:dyDescent="0.2">
      <c r="A164" s="14">
        <v>0.88541666666666663</v>
      </c>
      <c r="B164" s="15">
        <v>0.88611111111111107</v>
      </c>
      <c r="C164" s="15">
        <v>0.88750000000000007</v>
      </c>
      <c r="D164" s="15">
        <v>0.8881944444444444</v>
      </c>
      <c r="E164" s="15">
        <v>0.88958333333333339</v>
      </c>
      <c r="F164" s="15">
        <v>0.89027777777777783</v>
      </c>
      <c r="G164" s="15">
        <v>0.89166666666666661</v>
      </c>
      <c r="H164" s="15">
        <v>0.89236111111111116</v>
      </c>
      <c r="I164" s="15">
        <v>0.8930555555555556</v>
      </c>
      <c r="J164" s="14">
        <v>0.89444444444444438</v>
      </c>
      <c r="K164" s="15">
        <v>0.89513888888888893</v>
      </c>
      <c r="L164" s="15">
        <v>0.8979166666666667</v>
      </c>
      <c r="M164" s="15">
        <v>0.89930555555555547</v>
      </c>
      <c r="N164" s="15">
        <v>0.90069444444444446</v>
      </c>
      <c r="O164" s="15">
        <v>0.90277777777777779</v>
      </c>
      <c r="P164" s="15">
        <v>0.90416666666666667</v>
      </c>
      <c r="Q164" s="15">
        <v>0.90625</v>
      </c>
      <c r="R164" s="15">
        <v>0.90763888888888899</v>
      </c>
      <c r="S164" s="15">
        <v>0.90833333333333333</v>
      </c>
      <c r="T164" s="14">
        <v>0.90902777777777777</v>
      </c>
      <c r="U164" s="15">
        <v>0.91041666666666676</v>
      </c>
      <c r="V164" s="15">
        <v>0.91111111111111109</v>
      </c>
      <c r="W164" s="15">
        <v>0.91180555555555554</v>
      </c>
      <c r="X164" s="15">
        <v>0.91249999999999998</v>
      </c>
      <c r="Y164" s="15">
        <v>0.9145833333333333</v>
      </c>
      <c r="Z164" s="15">
        <v>0.91666666666666663</v>
      </c>
      <c r="AA164" s="15">
        <v>0.91875000000000007</v>
      </c>
      <c r="AB164" s="15">
        <v>0.92013888888888884</v>
      </c>
      <c r="AC164" s="15">
        <v>0.92152777777777783</v>
      </c>
      <c r="AD164" s="14">
        <v>0.92291666666666661</v>
      </c>
      <c r="AE164" s="15">
        <v>0.92499999999999993</v>
      </c>
      <c r="AF164" s="15">
        <v>0.92638888888888893</v>
      </c>
      <c r="AG164" s="14">
        <v>0.9277777777777777</v>
      </c>
      <c r="AI164" s="14">
        <v>0.88888888888888884</v>
      </c>
      <c r="AJ164" s="15">
        <v>0.89027777777777783</v>
      </c>
      <c r="AK164" s="15">
        <v>0.89166666666666661</v>
      </c>
      <c r="AL164" s="15">
        <v>0.89374999999999993</v>
      </c>
      <c r="AM164" s="15">
        <v>0.89513888888888893</v>
      </c>
      <c r="AN164" s="15">
        <v>0.8965277777777777</v>
      </c>
      <c r="AO164" s="15">
        <v>0.8979166666666667</v>
      </c>
      <c r="AP164" s="15">
        <v>0.9</v>
      </c>
      <c r="AQ164" s="15">
        <v>0.90208333333333324</v>
      </c>
      <c r="AR164" s="14">
        <v>0.90416666666666667</v>
      </c>
      <c r="AS164" s="15">
        <v>0.90486111111111101</v>
      </c>
      <c r="AT164" s="15">
        <v>0.90486111111111101</v>
      </c>
      <c r="AU164" s="15">
        <v>0.90555555555555556</v>
      </c>
      <c r="AV164" s="15">
        <v>0.90763888888888899</v>
      </c>
      <c r="AW164" s="15">
        <v>0.90833333333333333</v>
      </c>
      <c r="AX164" s="15">
        <v>0.90972222222222221</v>
      </c>
      <c r="AY164" s="15">
        <v>0.91111111111111109</v>
      </c>
      <c r="AZ164" s="15">
        <v>0.91319444444444453</v>
      </c>
      <c r="BA164" s="15">
        <v>0.9145833333333333</v>
      </c>
      <c r="BB164" s="14">
        <v>0.91666666666666663</v>
      </c>
      <c r="BC164" s="15">
        <v>0.91805555555555562</v>
      </c>
      <c r="BD164" s="15">
        <v>0.9194444444444444</v>
      </c>
      <c r="BE164" s="15">
        <v>0.92152777777777783</v>
      </c>
      <c r="BF164" s="15">
        <v>0.92291666666666661</v>
      </c>
      <c r="BG164" s="15">
        <v>0.92361111111111116</v>
      </c>
      <c r="BH164" s="15">
        <v>0.9243055555555556</v>
      </c>
      <c r="BI164" s="15">
        <v>0.92569444444444438</v>
      </c>
      <c r="BJ164" s="15">
        <v>0.92638888888888893</v>
      </c>
      <c r="BK164" s="15">
        <v>0.92708333333333337</v>
      </c>
      <c r="BL164" s="14">
        <v>0.92847222222222225</v>
      </c>
      <c r="BM164" s="15">
        <v>0.92986111111111114</v>
      </c>
      <c r="BN164" s="15">
        <v>0.93125000000000002</v>
      </c>
      <c r="BO164" s="14">
        <v>0.93194444444444446</v>
      </c>
    </row>
    <row r="165" spans="1:67" x14ac:dyDescent="0.2">
      <c r="A165" s="14">
        <v>0.89027777777777783</v>
      </c>
      <c r="B165" s="15">
        <v>0.89166666666666661</v>
      </c>
      <c r="C165" s="15">
        <v>0.89236111111111116</v>
      </c>
      <c r="D165" s="15">
        <v>0.89374999999999993</v>
      </c>
      <c r="E165" s="15">
        <v>0.89513888888888893</v>
      </c>
      <c r="F165" s="15">
        <v>0.89583333333333337</v>
      </c>
      <c r="G165" s="15">
        <v>0.8965277777777777</v>
      </c>
      <c r="H165" s="15">
        <v>0.8979166666666667</v>
      </c>
      <c r="I165" s="15">
        <v>0.89861111111111114</v>
      </c>
      <c r="J165" s="14">
        <v>0.89930555555555547</v>
      </c>
      <c r="K165" s="15">
        <v>0.90069444444444446</v>
      </c>
      <c r="L165" s="15">
        <v>0.90277777777777779</v>
      </c>
      <c r="M165" s="15">
        <v>0.90416666666666667</v>
      </c>
      <c r="N165" s="15">
        <v>0.90625</v>
      </c>
      <c r="O165" s="15">
        <v>0.90763888888888899</v>
      </c>
      <c r="P165" s="15">
        <v>0.90972222222222221</v>
      </c>
      <c r="Q165" s="15">
        <v>0.91111111111111109</v>
      </c>
      <c r="R165" s="15">
        <v>0.91249999999999998</v>
      </c>
      <c r="S165" s="15">
        <v>0.91388888888888886</v>
      </c>
      <c r="T165" s="14">
        <v>0.9145833333333333</v>
      </c>
      <c r="U165" s="15">
        <v>0.91527777777777775</v>
      </c>
      <c r="V165" s="15">
        <v>0.91666666666666663</v>
      </c>
      <c r="W165" s="15">
        <v>0.91736111111111107</v>
      </c>
      <c r="X165" s="15">
        <v>0.91805555555555562</v>
      </c>
      <c r="Y165" s="15">
        <v>0.9194444444444444</v>
      </c>
      <c r="Z165" s="15">
        <v>0.92152777777777783</v>
      </c>
      <c r="AA165" s="15">
        <v>0.92361111111111116</v>
      </c>
      <c r="AB165" s="15">
        <v>0.92499999999999993</v>
      </c>
      <c r="AC165" s="15">
        <v>0.92638888888888893</v>
      </c>
      <c r="AD165" s="14">
        <v>0.9277777777777777</v>
      </c>
      <c r="AE165" s="15">
        <v>0.92986111111111114</v>
      </c>
      <c r="AF165" s="15">
        <v>0.93125000000000002</v>
      </c>
      <c r="AG165" s="14">
        <v>0.93263888888888891</v>
      </c>
      <c r="AI165" s="14">
        <v>0.89374999999999993</v>
      </c>
      <c r="AJ165" s="15">
        <v>0.89513888888888893</v>
      </c>
      <c r="AK165" s="15">
        <v>0.89722222222222225</v>
      </c>
      <c r="AL165" s="15">
        <v>0.89861111111111114</v>
      </c>
      <c r="AM165" s="15">
        <v>0.9</v>
      </c>
      <c r="AN165" s="15">
        <v>0.90138888888888891</v>
      </c>
      <c r="AO165" s="15">
        <v>0.90347222222222223</v>
      </c>
      <c r="AP165" s="15">
        <v>0.90486111111111101</v>
      </c>
      <c r="AQ165" s="15">
        <v>0.90694444444444444</v>
      </c>
      <c r="AR165" s="14">
        <v>0.90902777777777777</v>
      </c>
      <c r="AS165" s="15">
        <v>0.90972222222222221</v>
      </c>
      <c r="AT165" s="15">
        <v>0.91041666666666676</v>
      </c>
      <c r="AU165" s="15">
        <v>0.91111111111111109</v>
      </c>
      <c r="AV165" s="15">
        <v>0.91249999999999998</v>
      </c>
      <c r="AW165" s="15">
        <v>0.91388888888888886</v>
      </c>
      <c r="AX165" s="15">
        <v>0.9145833333333333</v>
      </c>
      <c r="AY165" s="15">
        <v>0.91666666666666663</v>
      </c>
      <c r="AZ165" s="15">
        <v>0.91805555555555562</v>
      </c>
      <c r="BA165" s="15">
        <v>0.92013888888888884</v>
      </c>
      <c r="BB165" s="14">
        <v>0.92152777777777783</v>
      </c>
      <c r="BC165" s="15">
        <v>0.92291666666666661</v>
      </c>
      <c r="BD165" s="15">
        <v>0.9243055555555556</v>
      </c>
      <c r="BE165" s="15">
        <v>0.92708333333333337</v>
      </c>
      <c r="BF165" s="15">
        <v>0.9277777777777777</v>
      </c>
      <c r="BG165" s="15">
        <v>0.92847222222222225</v>
      </c>
      <c r="BH165" s="15">
        <v>0.92986111111111114</v>
      </c>
      <c r="BI165" s="15">
        <v>0.93055555555555547</v>
      </c>
      <c r="BJ165" s="15">
        <v>0.93125000000000002</v>
      </c>
      <c r="BK165" s="15">
        <v>0.93263888888888891</v>
      </c>
      <c r="BL165" s="14">
        <v>0.93402777777777779</v>
      </c>
      <c r="BM165" s="15">
        <v>0.93541666666666667</v>
      </c>
      <c r="BN165" s="15">
        <v>0.93680555555555556</v>
      </c>
      <c r="BO165" s="14">
        <v>0.9375</v>
      </c>
    </row>
    <row r="166" spans="1:67" x14ac:dyDescent="0.2">
      <c r="A166" s="14">
        <v>0.89583333333333337</v>
      </c>
      <c r="B166" s="15">
        <v>0.8965277777777777</v>
      </c>
      <c r="C166" s="15">
        <v>0.8979166666666667</v>
      </c>
      <c r="D166" s="15">
        <v>0.89861111111111114</v>
      </c>
      <c r="E166" s="15">
        <v>0.9</v>
      </c>
      <c r="F166" s="15">
        <v>0.90069444444444446</v>
      </c>
      <c r="G166" s="15">
        <v>0.90208333333333324</v>
      </c>
      <c r="H166" s="15">
        <v>0.90277777777777779</v>
      </c>
      <c r="I166" s="15">
        <v>0.90347222222222223</v>
      </c>
      <c r="J166" s="14">
        <v>0.90486111111111101</v>
      </c>
      <c r="K166" s="15">
        <v>0.90555555555555556</v>
      </c>
      <c r="L166" s="15">
        <v>0.90833333333333333</v>
      </c>
      <c r="M166" s="15">
        <v>0.90972222222222221</v>
      </c>
      <c r="N166" s="15">
        <v>0.91111111111111109</v>
      </c>
      <c r="O166" s="15">
        <v>0.91319444444444453</v>
      </c>
      <c r="P166" s="15">
        <v>0.9145833333333333</v>
      </c>
      <c r="Q166" s="15">
        <v>0.91666666666666663</v>
      </c>
      <c r="R166" s="15">
        <v>0.91805555555555562</v>
      </c>
      <c r="S166" s="15">
        <v>0.91875000000000007</v>
      </c>
      <c r="T166" s="14">
        <v>0.9194444444444444</v>
      </c>
      <c r="U166" s="15">
        <v>0.92083333333333339</v>
      </c>
      <c r="V166" s="15">
        <v>0.92152777777777783</v>
      </c>
      <c r="W166" s="15">
        <v>0.92222222222222217</v>
      </c>
      <c r="X166" s="15">
        <v>0.92291666666666661</v>
      </c>
      <c r="Y166" s="15">
        <v>0.92499999999999993</v>
      </c>
      <c r="Z166" s="15">
        <v>0.92708333333333337</v>
      </c>
      <c r="AA166" s="15">
        <v>0.9291666666666667</v>
      </c>
      <c r="AB166" s="15">
        <v>0.93055555555555547</v>
      </c>
      <c r="AC166" s="15">
        <v>0.93194444444444446</v>
      </c>
      <c r="AD166" s="14">
        <v>0.93333333333333324</v>
      </c>
      <c r="AE166" s="15">
        <v>0.93541666666666667</v>
      </c>
      <c r="AF166" s="15">
        <v>0.93680555555555556</v>
      </c>
      <c r="AG166" s="14">
        <v>0.93819444444444444</v>
      </c>
      <c r="AI166" s="14">
        <v>0.89930555555555547</v>
      </c>
      <c r="AJ166" s="15">
        <v>0.90069444444444446</v>
      </c>
      <c r="AK166" s="15">
        <v>0.90208333333333324</v>
      </c>
      <c r="AL166" s="15">
        <v>0.90416666666666667</v>
      </c>
      <c r="AM166" s="15">
        <v>0.90555555555555556</v>
      </c>
      <c r="AN166" s="15">
        <v>0.90694444444444444</v>
      </c>
      <c r="AO166" s="15">
        <v>0.90833333333333333</v>
      </c>
      <c r="AP166" s="15">
        <v>0.91041666666666676</v>
      </c>
      <c r="AQ166" s="15">
        <v>0.91249999999999998</v>
      </c>
      <c r="AR166" s="14">
        <v>0.9145833333333333</v>
      </c>
      <c r="AS166" s="15">
        <v>0.91527777777777775</v>
      </c>
      <c r="AT166" s="15">
        <v>0.91527777777777775</v>
      </c>
      <c r="AU166" s="15">
        <v>0.9159722222222223</v>
      </c>
      <c r="AV166" s="15">
        <v>0.91805555555555562</v>
      </c>
      <c r="AW166" s="15">
        <v>0.91875000000000007</v>
      </c>
      <c r="AX166" s="15">
        <v>0.92013888888888884</v>
      </c>
      <c r="AY166" s="15">
        <v>0.92152777777777783</v>
      </c>
      <c r="AZ166" s="15">
        <v>0.92361111111111116</v>
      </c>
      <c r="BA166" s="15">
        <v>0.92499999999999993</v>
      </c>
      <c r="BB166" s="14">
        <v>0.92708333333333337</v>
      </c>
      <c r="BC166" s="15">
        <v>0.92847222222222225</v>
      </c>
      <c r="BD166" s="15">
        <v>0.92986111111111114</v>
      </c>
      <c r="BE166" s="15">
        <v>0.93194444444444446</v>
      </c>
      <c r="BF166" s="15">
        <v>0.93333333333333324</v>
      </c>
      <c r="BG166" s="15">
        <v>0.93402777777777779</v>
      </c>
      <c r="BH166" s="15">
        <v>0.93472222222222223</v>
      </c>
      <c r="BI166" s="15">
        <v>0.93611111111111101</v>
      </c>
      <c r="BJ166" s="15">
        <v>0.93680555555555556</v>
      </c>
      <c r="BK166" s="15">
        <v>0.9375</v>
      </c>
      <c r="BL166" s="14">
        <v>0.93888888888888899</v>
      </c>
      <c r="BM166" s="15">
        <v>0.94027777777777777</v>
      </c>
      <c r="BN166" s="15">
        <v>0.94166666666666676</v>
      </c>
      <c r="BO166" s="14">
        <v>0.94236111111111109</v>
      </c>
    </row>
    <row r="167" spans="1:67" x14ac:dyDescent="0.2">
      <c r="A167" s="14">
        <v>0.90069444444444446</v>
      </c>
      <c r="B167" s="15">
        <v>0.90208333333333324</v>
      </c>
      <c r="C167" s="15">
        <v>0.90277777777777779</v>
      </c>
      <c r="D167" s="15">
        <v>0.90416666666666667</v>
      </c>
      <c r="E167" s="15">
        <v>0.90555555555555556</v>
      </c>
      <c r="F167" s="15">
        <v>0.90625</v>
      </c>
      <c r="G167" s="15">
        <v>0.90694444444444444</v>
      </c>
      <c r="H167" s="15">
        <v>0.90833333333333333</v>
      </c>
      <c r="I167" s="15">
        <v>0.90902777777777777</v>
      </c>
      <c r="J167" s="14">
        <v>0.90972222222222221</v>
      </c>
      <c r="K167" s="15">
        <v>0.91111111111111109</v>
      </c>
      <c r="L167" s="15">
        <v>0.91319444444444453</v>
      </c>
      <c r="M167" s="15">
        <v>0.9145833333333333</v>
      </c>
      <c r="N167" s="15">
        <v>0.91666666666666663</v>
      </c>
      <c r="O167" s="15">
        <v>0.91805555555555562</v>
      </c>
      <c r="P167" s="15">
        <v>0.92013888888888884</v>
      </c>
      <c r="Q167" s="15">
        <v>0.92152777777777783</v>
      </c>
      <c r="R167" s="15">
        <v>0.92291666666666661</v>
      </c>
      <c r="S167" s="15">
        <v>0.9243055555555556</v>
      </c>
      <c r="T167" s="14">
        <v>0.92499999999999993</v>
      </c>
      <c r="U167" s="15">
        <v>0.92569444444444438</v>
      </c>
      <c r="V167" s="15">
        <v>0.92708333333333337</v>
      </c>
      <c r="W167" s="15">
        <v>0.9277777777777777</v>
      </c>
      <c r="X167" s="15">
        <v>0.92847222222222225</v>
      </c>
      <c r="Y167" s="15">
        <v>0.92986111111111114</v>
      </c>
      <c r="Z167" s="15">
        <v>0.93194444444444446</v>
      </c>
      <c r="AA167" s="15">
        <v>0.93402777777777779</v>
      </c>
      <c r="AB167" s="15">
        <v>0.93541666666666667</v>
      </c>
      <c r="AC167" s="15">
        <v>0.93680555555555556</v>
      </c>
      <c r="AD167" s="14">
        <v>0.93819444444444444</v>
      </c>
      <c r="AE167" s="15">
        <v>0.94027777777777777</v>
      </c>
      <c r="AF167" s="15">
        <v>0.94166666666666676</v>
      </c>
      <c r="AG167" s="14">
        <v>0.94305555555555554</v>
      </c>
      <c r="AI167" s="14">
        <v>0.90416666666666667</v>
      </c>
      <c r="AJ167" s="15">
        <v>0.90555555555555556</v>
      </c>
      <c r="AK167" s="15">
        <v>0.90763888888888899</v>
      </c>
      <c r="AL167" s="15">
        <v>0.90902777777777777</v>
      </c>
      <c r="AM167" s="15">
        <v>0.91041666666666676</v>
      </c>
      <c r="AN167" s="15">
        <v>0.91180555555555554</v>
      </c>
      <c r="AO167" s="15">
        <v>0.91388888888888886</v>
      </c>
      <c r="AP167" s="15">
        <v>0.91527777777777775</v>
      </c>
      <c r="AQ167" s="15">
        <v>0.91736111111111107</v>
      </c>
      <c r="AR167" s="14">
        <v>0.9194444444444444</v>
      </c>
      <c r="AS167" s="15">
        <v>0.92013888888888884</v>
      </c>
      <c r="AT167" s="15">
        <v>0.92083333333333339</v>
      </c>
      <c r="AU167" s="15">
        <v>0.92152777777777783</v>
      </c>
      <c r="AV167" s="15">
        <v>0.92291666666666661</v>
      </c>
      <c r="AW167" s="15">
        <v>0.9243055555555556</v>
      </c>
      <c r="AX167" s="15">
        <v>0.92499999999999993</v>
      </c>
      <c r="AY167" s="15">
        <v>0.92708333333333337</v>
      </c>
      <c r="AZ167" s="15">
        <v>0.92847222222222225</v>
      </c>
      <c r="BA167" s="15">
        <v>0.93055555555555547</v>
      </c>
      <c r="BB167" s="14">
        <v>0.93194444444444446</v>
      </c>
      <c r="BC167" s="15">
        <v>0.93333333333333324</v>
      </c>
      <c r="BD167" s="15">
        <v>0.93472222222222223</v>
      </c>
      <c r="BE167" s="15">
        <v>0.9375</v>
      </c>
      <c r="BF167" s="15">
        <v>0.93819444444444444</v>
      </c>
      <c r="BG167" s="15">
        <v>0.93888888888888899</v>
      </c>
      <c r="BH167" s="15">
        <v>0.94027777777777777</v>
      </c>
      <c r="BI167" s="15">
        <v>0.94097222222222221</v>
      </c>
      <c r="BJ167" s="15">
        <v>0.94166666666666676</v>
      </c>
      <c r="BK167" s="15">
        <v>0.94305555555555554</v>
      </c>
      <c r="BL167" s="14">
        <v>0.94444444444444453</v>
      </c>
      <c r="BM167" s="15">
        <v>0.9458333333333333</v>
      </c>
      <c r="BN167" s="15">
        <v>0.9472222222222223</v>
      </c>
      <c r="BO167" s="14">
        <v>0.94791666666666663</v>
      </c>
    </row>
    <row r="168" spans="1:67" x14ac:dyDescent="0.2">
      <c r="A168" s="14">
        <v>0.90625</v>
      </c>
      <c r="B168" s="15">
        <v>0.90694444444444444</v>
      </c>
      <c r="C168" s="15">
        <v>0.90833333333333333</v>
      </c>
      <c r="D168" s="15">
        <v>0.90902777777777777</v>
      </c>
      <c r="E168" s="15">
        <v>0.91041666666666676</v>
      </c>
      <c r="F168" s="15">
        <v>0.91111111111111109</v>
      </c>
      <c r="G168" s="15">
        <v>0.91249999999999998</v>
      </c>
      <c r="H168" s="15">
        <v>0.91319444444444453</v>
      </c>
      <c r="I168" s="15">
        <v>0.91388888888888886</v>
      </c>
      <c r="J168" s="14">
        <v>0.91527777777777775</v>
      </c>
      <c r="K168" s="15">
        <v>0.9159722222222223</v>
      </c>
      <c r="L168" s="15">
        <v>0.91875000000000007</v>
      </c>
      <c r="M168" s="15">
        <v>0.92013888888888884</v>
      </c>
      <c r="N168" s="15">
        <v>0.92152777777777783</v>
      </c>
      <c r="O168" s="15">
        <v>0.92361111111111116</v>
      </c>
      <c r="P168" s="15">
        <v>0.92499999999999993</v>
      </c>
      <c r="Q168" s="15">
        <v>0.92708333333333337</v>
      </c>
      <c r="R168" s="15">
        <v>0.92847222222222225</v>
      </c>
      <c r="S168" s="15">
        <v>0.9291666666666667</v>
      </c>
      <c r="T168" s="14">
        <v>0.92986111111111114</v>
      </c>
      <c r="U168" s="15">
        <v>0.93125000000000002</v>
      </c>
      <c r="V168" s="15">
        <v>0.93194444444444446</v>
      </c>
      <c r="W168" s="15">
        <v>0.93263888888888891</v>
      </c>
      <c r="X168" s="15">
        <v>0.93333333333333324</v>
      </c>
      <c r="Y168" s="15">
        <v>0.93541666666666667</v>
      </c>
      <c r="Z168" s="15">
        <v>0.9375</v>
      </c>
      <c r="AA168" s="15">
        <v>0.93958333333333333</v>
      </c>
      <c r="AB168" s="15">
        <v>0.94097222222222221</v>
      </c>
      <c r="AC168" s="15">
        <v>0.94236111111111109</v>
      </c>
      <c r="AD168" s="14">
        <v>0.94374999999999998</v>
      </c>
      <c r="AE168" s="15">
        <v>0.9458333333333333</v>
      </c>
      <c r="AF168" s="15">
        <v>0.9472222222222223</v>
      </c>
      <c r="AG168" s="14">
        <v>0.94861111111111107</v>
      </c>
      <c r="AI168" s="14">
        <v>0.90972222222222221</v>
      </c>
      <c r="AJ168" s="15">
        <v>0.91111111111111109</v>
      </c>
      <c r="AK168" s="15">
        <v>0.91249999999999998</v>
      </c>
      <c r="AL168" s="15">
        <v>0.9145833333333333</v>
      </c>
      <c r="AM168" s="15">
        <v>0.9159722222222223</v>
      </c>
      <c r="AN168" s="15">
        <v>0.91736111111111107</v>
      </c>
      <c r="AO168" s="15">
        <v>0.91875000000000007</v>
      </c>
      <c r="AP168" s="15">
        <v>0.92083333333333339</v>
      </c>
      <c r="AQ168" s="15">
        <v>0.92291666666666661</v>
      </c>
      <c r="AR168" s="14">
        <v>0.92499999999999993</v>
      </c>
      <c r="AS168" s="15">
        <v>0.92569444444444438</v>
      </c>
      <c r="AT168" s="15">
        <v>0.92569444444444438</v>
      </c>
      <c r="AU168" s="15">
        <v>0.92638888888888893</v>
      </c>
      <c r="AV168" s="15">
        <v>0.92847222222222225</v>
      </c>
      <c r="AW168" s="15">
        <v>0.9291666666666667</v>
      </c>
      <c r="AX168" s="15">
        <v>0.93055555555555547</v>
      </c>
      <c r="AY168" s="15">
        <v>0.93194444444444446</v>
      </c>
      <c r="AZ168" s="15">
        <v>0.93402777777777779</v>
      </c>
      <c r="BA168" s="15">
        <v>0.93541666666666667</v>
      </c>
      <c r="BB168" s="14">
        <v>0.9375</v>
      </c>
      <c r="BC168" s="15">
        <v>0.93888888888888899</v>
      </c>
      <c r="BD168" s="15">
        <v>0.94027777777777777</v>
      </c>
      <c r="BE168" s="15">
        <v>0.94236111111111109</v>
      </c>
      <c r="BF168" s="15">
        <v>0.94374999999999998</v>
      </c>
      <c r="BG168" s="15">
        <v>0.94444444444444453</v>
      </c>
      <c r="BH168" s="15">
        <v>0.94513888888888886</v>
      </c>
      <c r="BI168" s="15">
        <v>0.94652777777777775</v>
      </c>
      <c r="BJ168" s="15">
        <v>0.9472222222222223</v>
      </c>
      <c r="BK168" s="15">
        <v>0.94791666666666663</v>
      </c>
      <c r="BL168" s="14">
        <v>0.94930555555555562</v>
      </c>
      <c r="BM168" s="15">
        <v>0.9506944444444444</v>
      </c>
      <c r="BN168" s="15">
        <v>0.95208333333333339</v>
      </c>
      <c r="BO168" s="14">
        <v>0.95277777777777783</v>
      </c>
    </row>
    <row r="169" spans="1:67" x14ac:dyDescent="0.2">
      <c r="A169" s="14">
        <v>0.91111111111111109</v>
      </c>
      <c r="B169" s="15">
        <v>0.91249999999999998</v>
      </c>
      <c r="C169" s="15">
        <v>0.91319444444444453</v>
      </c>
      <c r="D169" s="15">
        <v>0.9145833333333333</v>
      </c>
      <c r="E169" s="15">
        <v>0.9159722222222223</v>
      </c>
      <c r="F169" s="15">
        <v>0.91666666666666663</v>
      </c>
      <c r="G169" s="15">
        <v>0.91736111111111107</v>
      </c>
      <c r="H169" s="15">
        <v>0.91875000000000007</v>
      </c>
      <c r="I169" s="15">
        <v>0.9194444444444444</v>
      </c>
      <c r="J169" s="14">
        <v>0.92013888888888884</v>
      </c>
      <c r="K169" s="15">
        <v>0.92152777777777783</v>
      </c>
      <c r="L169" s="15">
        <v>0.92361111111111116</v>
      </c>
      <c r="M169" s="15">
        <v>0.92499999999999993</v>
      </c>
      <c r="N169" s="15">
        <v>0.92708333333333337</v>
      </c>
      <c r="O169" s="15">
        <v>0.92847222222222225</v>
      </c>
      <c r="P169" s="15">
        <v>0.93055555555555547</v>
      </c>
      <c r="Q169" s="15">
        <v>0.93194444444444446</v>
      </c>
      <c r="R169" s="15">
        <v>0.93333333333333324</v>
      </c>
      <c r="S169" s="15">
        <v>0.93472222222222223</v>
      </c>
      <c r="T169" s="14">
        <v>0.93541666666666667</v>
      </c>
      <c r="U169" s="15">
        <v>0.93611111111111101</v>
      </c>
      <c r="V169" s="15">
        <v>0.9375</v>
      </c>
      <c r="W169" s="15">
        <v>0.93819444444444444</v>
      </c>
      <c r="X169" s="15">
        <v>0.93888888888888899</v>
      </c>
      <c r="Y169" s="15">
        <v>0.94027777777777777</v>
      </c>
      <c r="Z169" s="15">
        <v>0.94236111111111109</v>
      </c>
      <c r="AA169" s="15">
        <v>0.94444444444444453</v>
      </c>
      <c r="AB169" s="15">
        <v>0.9458333333333333</v>
      </c>
      <c r="AC169" s="15">
        <v>0.9472222222222223</v>
      </c>
      <c r="AD169" s="14">
        <v>0.94861111111111107</v>
      </c>
      <c r="AE169" s="15">
        <v>0.9506944444444444</v>
      </c>
      <c r="AF169" s="15">
        <v>0.95208333333333339</v>
      </c>
      <c r="AG169" s="14">
        <v>0.95347222222222217</v>
      </c>
      <c r="AI169" s="14">
        <v>0.9145833333333333</v>
      </c>
      <c r="AJ169" s="15">
        <v>0.9159722222222223</v>
      </c>
      <c r="AK169" s="15">
        <v>0.91805555555555562</v>
      </c>
      <c r="AL169" s="15">
        <v>0.9194444444444444</v>
      </c>
      <c r="AM169" s="15">
        <v>0.92083333333333339</v>
      </c>
      <c r="AN169" s="15">
        <v>0.92222222222222217</v>
      </c>
      <c r="AO169" s="15">
        <v>0.9243055555555556</v>
      </c>
      <c r="AP169" s="15">
        <v>0.92569444444444438</v>
      </c>
      <c r="AQ169" s="15">
        <v>0.9277777777777777</v>
      </c>
      <c r="AR169" s="14">
        <v>0.92986111111111114</v>
      </c>
      <c r="AS169" s="15">
        <v>0.93055555555555547</v>
      </c>
      <c r="AT169" s="15">
        <v>0.93125000000000002</v>
      </c>
      <c r="AU169" s="15">
        <v>0.93194444444444446</v>
      </c>
      <c r="AV169" s="15">
        <v>0.93333333333333324</v>
      </c>
      <c r="AW169" s="15">
        <v>0.93472222222222223</v>
      </c>
      <c r="AX169" s="15">
        <v>0.93541666666666667</v>
      </c>
      <c r="AY169" s="15">
        <v>0.9375</v>
      </c>
      <c r="AZ169" s="15">
        <v>0.93888888888888899</v>
      </c>
      <c r="BA169" s="15">
        <v>0.94097222222222221</v>
      </c>
      <c r="BB169" s="14">
        <v>0.94236111111111109</v>
      </c>
      <c r="BC169" s="15">
        <v>0.94374999999999998</v>
      </c>
      <c r="BD169" s="15">
        <v>0.94513888888888886</v>
      </c>
      <c r="BE169" s="15">
        <v>0.94791666666666663</v>
      </c>
      <c r="BF169" s="15">
        <v>0.94861111111111107</v>
      </c>
      <c r="BG169" s="15">
        <v>0.94930555555555562</v>
      </c>
      <c r="BH169" s="15">
        <v>0.9506944444444444</v>
      </c>
      <c r="BI169" s="15">
        <v>0.95138888888888884</v>
      </c>
      <c r="BJ169" s="15">
        <v>0.95208333333333339</v>
      </c>
      <c r="BK169" s="15">
        <v>0.95347222222222217</v>
      </c>
      <c r="BL169" s="14">
        <v>0.95486111111111116</v>
      </c>
      <c r="BM169" s="15">
        <v>0.95624999999999993</v>
      </c>
      <c r="BN169" s="15">
        <v>0.95763888888888893</v>
      </c>
      <c r="BO169" s="14">
        <v>0.95833333333333337</v>
      </c>
    </row>
    <row r="170" spans="1:67" x14ac:dyDescent="0.2">
      <c r="A170" s="14">
        <v>0.91666666666666663</v>
      </c>
      <c r="B170" s="15">
        <v>0.91736111111111107</v>
      </c>
      <c r="C170" s="15">
        <v>0.91875000000000007</v>
      </c>
      <c r="D170" s="15">
        <v>0.9194444444444444</v>
      </c>
      <c r="E170" s="15">
        <v>0.92083333333333339</v>
      </c>
      <c r="F170" s="15">
        <v>0.92152777777777783</v>
      </c>
      <c r="G170" s="15">
        <v>0.92291666666666661</v>
      </c>
      <c r="H170" s="15">
        <v>0.92361111111111116</v>
      </c>
      <c r="I170" s="15">
        <v>0.9243055555555556</v>
      </c>
      <c r="J170" s="14">
        <v>0.92569444444444438</v>
      </c>
      <c r="K170" s="15">
        <v>0.92638888888888893</v>
      </c>
      <c r="L170" s="15">
        <v>0.9291666666666667</v>
      </c>
      <c r="M170" s="15">
        <v>0.93055555555555547</v>
      </c>
      <c r="N170" s="15">
        <v>0.93194444444444446</v>
      </c>
      <c r="O170" s="15">
        <v>0.93402777777777779</v>
      </c>
      <c r="P170" s="15">
        <v>0.93541666666666667</v>
      </c>
      <c r="Q170" s="15">
        <v>0.9375</v>
      </c>
      <c r="R170" s="15">
        <v>0.93888888888888899</v>
      </c>
      <c r="S170" s="15">
        <v>0.93958333333333333</v>
      </c>
      <c r="T170" s="14">
        <v>0.94027777777777777</v>
      </c>
      <c r="U170" s="15">
        <v>0.94166666666666676</v>
      </c>
      <c r="V170" s="15">
        <v>0.94236111111111109</v>
      </c>
      <c r="W170" s="15">
        <v>0.94305555555555554</v>
      </c>
      <c r="X170" s="15">
        <v>0.94374999999999998</v>
      </c>
      <c r="Y170" s="15">
        <v>0.9458333333333333</v>
      </c>
      <c r="Z170" s="15">
        <v>0.94791666666666663</v>
      </c>
      <c r="AA170" s="15">
        <v>0.95000000000000007</v>
      </c>
      <c r="AB170" s="15">
        <v>0.95138888888888884</v>
      </c>
      <c r="AC170" s="15">
        <v>0.95277777777777783</v>
      </c>
      <c r="AD170" s="14">
        <v>0.95416666666666661</v>
      </c>
      <c r="AE170" s="15">
        <v>0.95624999999999993</v>
      </c>
      <c r="AF170" s="15">
        <v>0.95763888888888893</v>
      </c>
      <c r="AG170" s="14">
        <v>0.9590277777777777</v>
      </c>
      <c r="AI170" s="14">
        <v>0.92013888888888884</v>
      </c>
      <c r="AJ170" s="15">
        <v>0.92152777777777783</v>
      </c>
      <c r="AK170" s="15">
        <v>0.92291666666666661</v>
      </c>
      <c r="AL170" s="15">
        <v>0.92499999999999993</v>
      </c>
      <c r="AM170" s="15">
        <v>0.92638888888888893</v>
      </c>
      <c r="AN170" s="15">
        <v>0.9277777777777777</v>
      </c>
      <c r="AO170" s="15">
        <v>0.9291666666666667</v>
      </c>
      <c r="AP170" s="15">
        <v>0.93125000000000002</v>
      </c>
      <c r="AQ170" s="15">
        <v>0.93333333333333324</v>
      </c>
      <c r="AR170" s="14">
        <v>0.93541666666666667</v>
      </c>
      <c r="AS170" s="15">
        <v>0.93611111111111101</v>
      </c>
      <c r="AT170" s="15">
        <v>0.93611111111111101</v>
      </c>
      <c r="AU170" s="15">
        <v>0.93680555555555556</v>
      </c>
      <c r="AV170" s="15">
        <v>0.93888888888888899</v>
      </c>
      <c r="AW170" s="15">
        <v>0.93958333333333333</v>
      </c>
      <c r="AX170" s="15">
        <v>0.94097222222222221</v>
      </c>
      <c r="AY170" s="15">
        <v>0.94236111111111109</v>
      </c>
      <c r="AZ170" s="15">
        <v>0.94444444444444453</v>
      </c>
      <c r="BA170" s="15">
        <v>0.9458333333333333</v>
      </c>
      <c r="BB170" s="14">
        <v>0.94791666666666663</v>
      </c>
      <c r="BC170" s="15">
        <v>0.94930555555555562</v>
      </c>
      <c r="BD170" s="15">
        <v>0.9506944444444444</v>
      </c>
      <c r="BE170" s="15">
        <v>0.95277777777777783</v>
      </c>
      <c r="BF170" s="15">
        <v>0.95416666666666661</v>
      </c>
      <c r="BG170" s="15">
        <v>0.95486111111111116</v>
      </c>
      <c r="BH170" s="15">
        <v>0.9555555555555556</v>
      </c>
      <c r="BI170" s="15">
        <v>0.95694444444444438</v>
      </c>
      <c r="BJ170" s="15">
        <v>0.95763888888888893</v>
      </c>
      <c r="BK170" s="15">
        <v>0.95833333333333337</v>
      </c>
      <c r="BL170" s="14">
        <v>0.95972222222222225</v>
      </c>
      <c r="BM170" s="15">
        <v>0.96111111111111114</v>
      </c>
      <c r="BN170" s="15">
        <v>0.96250000000000002</v>
      </c>
      <c r="BO170" s="14">
        <v>0.96319444444444446</v>
      </c>
    </row>
    <row r="171" spans="1:67" x14ac:dyDescent="0.2">
      <c r="A171" s="14">
        <v>0.92152777777777783</v>
      </c>
      <c r="B171" s="15">
        <v>0.92291666666666661</v>
      </c>
      <c r="C171" s="15">
        <v>0.92361111111111116</v>
      </c>
      <c r="D171" s="15">
        <v>0.92499999999999993</v>
      </c>
      <c r="E171" s="15">
        <v>0.92638888888888893</v>
      </c>
      <c r="F171" s="15">
        <v>0.92708333333333337</v>
      </c>
      <c r="G171" s="15">
        <v>0.9277777777777777</v>
      </c>
      <c r="H171" s="15">
        <v>0.9291666666666667</v>
      </c>
      <c r="I171" s="15">
        <v>0.92986111111111114</v>
      </c>
      <c r="J171" s="14">
        <v>0.93055555555555547</v>
      </c>
      <c r="K171" s="15">
        <v>0.93194444444444446</v>
      </c>
      <c r="L171" s="15">
        <v>0.93402777777777779</v>
      </c>
      <c r="M171" s="15">
        <v>0.93541666666666667</v>
      </c>
      <c r="N171" s="15">
        <v>0.9375</v>
      </c>
      <c r="O171" s="15">
        <v>0.93888888888888899</v>
      </c>
      <c r="P171" s="15">
        <v>0.94097222222222221</v>
      </c>
      <c r="Q171" s="15">
        <v>0.94236111111111109</v>
      </c>
      <c r="R171" s="15">
        <v>0.94374999999999998</v>
      </c>
      <c r="S171" s="15">
        <v>0.94513888888888886</v>
      </c>
      <c r="T171" s="14">
        <v>0.9458333333333333</v>
      </c>
      <c r="U171" s="15">
        <v>0.94652777777777775</v>
      </c>
      <c r="V171" s="15">
        <v>0.94791666666666663</v>
      </c>
      <c r="W171" s="15">
        <v>0.94861111111111107</v>
      </c>
      <c r="X171" s="15">
        <v>0.94930555555555562</v>
      </c>
      <c r="Y171" s="15">
        <v>0.9506944444444444</v>
      </c>
      <c r="Z171" s="15">
        <v>0.95277777777777783</v>
      </c>
      <c r="AA171" s="15">
        <v>0.95486111111111116</v>
      </c>
      <c r="AB171" s="15">
        <v>0.95624999999999993</v>
      </c>
      <c r="AC171" s="15">
        <v>0.95763888888888893</v>
      </c>
      <c r="AD171" s="14">
        <v>0.9590277777777777</v>
      </c>
      <c r="AE171" s="15">
        <v>0.96111111111111114</v>
      </c>
      <c r="AF171" s="15">
        <v>0.96250000000000002</v>
      </c>
      <c r="AG171" s="14">
        <v>0.96388888888888891</v>
      </c>
      <c r="AI171" s="14">
        <v>0.92499999999999993</v>
      </c>
      <c r="AJ171" s="15">
        <v>0.92638888888888893</v>
      </c>
      <c r="AK171" s="15">
        <v>0.92847222222222225</v>
      </c>
      <c r="AL171" s="15">
        <v>0.92986111111111114</v>
      </c>
      <c r="AM171" s="15">
        <v>0.93125000000000002</v>
      </c>
      <c r="AN171" s="15">
        <v>0.93263888888888891</v>
      </c>
      <c r="AO171" s="15">
        <v>0.93472222222222223</v>
      </c>
      <c r="AP171" s="15">
        <v>0.93611111111111101</v>
      </c>
      <c r="AQ171" s="15">
        <v>0.93819444444444444</v>
      </c>
      <c r="AR171" s="14">
        <v>0.94027777777777777</v>
      </c>
      <c r="AS171" s="15">
        <v>0.94097222222222221</v>
      </c>
      <c r="AT171" s="15">
        <v>0.94166666666666676</v>
      </c>
      <c r="AU171" s="15">
        <v>0.94236111111111109</v>
      </c>
      <c r="AV171" s="15">
        <v>0.94374999999999998</v>
      </c>
      <c r="AW171" s="15">
        <v>0.94513888888888886</v>
      </c>
      <c r="AX171" s="15">
        <v>0.9458333333333333</v>
      </c>
      <c r="AY171" s="15">
        <v>0.94791666666666663</v>
      </c>
      <c r="AZ171" s="15">
        <v>0.94930555555555562</v>
      </c>
      <c r="BA171" s="15">
        <v>0.95138888888888884</v>
      </c>
      <c r="BB171" s="14">
        <v>0.95277777777777783</v>
      </c>
      <c r="BC171" s="15">
        <v>0.95416666666666661</v>
      </c>
      <c r="BD171" s="15">
        <v>0.9555555555555556</v>
      </c>
      <c r="BE171" s="15">
        <v>0.95833333333333337</v>
      </c>
      <c r="BF171" s="15">
        <v>0.9590277777777777</v>
      </c>
      <c r="BG171" s="15">
        <v>0.95972222222222225</v>
      </c>
      <c r="BH171" s="15">
        <v>0.96111111111111114</v>
      </c>
      <c r="BI171" s="15">
        <v>0.96180555555555547</v>
      </c>
      <c r="BJ171" s="15">
        <v>0.96250000000000002</v>
      </c>
      <c r="BK171" s="15">
        <v>0.96388888888888891</v>
      </c>
      <c r="BL171" s="14">
        <v>0.96527777777777779</v>
      </c>
      <c r="BM171" s="15">
        <v>0.96666666666666667</v>
      </c>
      <c r="BN171" s="15">
        <v>0.96805555555555556</v>
      </c>
      <c r="BO171" s="14">
        <v>0.96875</v>
      </c>
    </row>
    <row r="172" spans="1:67" x14ac:dyDescent="0.2">
      <c r="A172" s="14">
        <v>0.92708333333333337</v>
      </c>
      <c r="B172" s="15">
        <v>0.9277777777777777</v>
      </c>
      <c r="C172" s="15">
        <v>0.9291666666666667</v>
      </c>
      <c r="D172" s="15">
        <v>0.92986111111111114</v>
      </c>
      <c r="E172" s="15">
        <v>0.93125000000000002</v>
      </c>
      <c r="F172" s="15">
        <v>0.93194444444444446</v>
      </c>
      <c r="G172" s="15">
        <v>0.93333333333333324</v>
      </c>
      <c r="H172" s="15">
        <v>0.93402777777777779</v>
      </c>
      <c r="I172" s="15">
        <v>0.93472222222222223</v>
      </c>
      <c r="J172" s="14">
        <v>0.93611111111111101</v>
      </c>
      <c r="K172" s="15">
        <v>0.93680555555555556</v>
      </c>
      <c r="L172" s="15">
        <v>0.93958333333333333</v>
      </c>
      <c r="M172" s="15">
        <v>0.94097222222222221</v>
      </c>
      <c r="N172" s="15">
        <v>0.94236111111111109</v>
      </c>
      <c r="O172" s="15">
        <v>0.94444444444444453</v>
      </c>
      <c r="P172" s="15">
        <v>0.9458333333333333</v>
      </c>
      <c r="Q172" s="15">
        <v>0.94791666666666663</v>
      </c>
      <c r="R172" s="15">
        <v>0.94930555555555562</v>
      </c>
      <c r="S172" s="15">
        <v>0.95000000000000007</v>
      </c>
      <c r="T172" s="14">
        <v>0.9506944444444444</v>
      </c>
      <c r="U172" s="15">
        <v>0.95208333333333339</v>
      </c>
      <c r="V172" s="15">
        <v>0.95277777777777783</v>
      </c>
      <c r="W172" s="15">
        <v>0.95347222222222217</v>
      </c>
      <c r="X172" s="15">
        <v>0.95416666666666661</v>
      </c>
      <c r="Y172" s="15">
        <v>0.95624999999999993</v>
      </c>
      <c r="Z172" s="15">
        <v>0.95833333333333337</v>
      </c>
      <c r="AA172" s="15">
        <v>0.9604166666666667</v>
      </c>
      <c r="AB172" s="15">
        <v>0.96180555555555547</v>
      </c>
      <c r="AC172" s="15">
        <v>0.96319444444444446</v>
      </c>
      <c r="AD172" s="14">
        <v>0.96458333333333324</v>
      </c>
      <c r="AE172" s="15">
        <v>0.96666666666666667</v>
      </c>
      <c r="AF172" s="15">
        <v>0.96805555555555556</v>
      </c>
      <c r="AG172" s="14">
        <v>0.96944444444444444</v>
      </c>
      <c r="AI172" s="14">
        <v>0.93055555555555547</v>
      </c>
      <c r="AJ172" s="15">
        <v>0.93194444444444446</v>
      </c>
      <c r="AK172" s="15">
        <v>0.93333333333333324</v>
      </c>
      <c r="AL172" s="15">
        <v>0.93541666666666667</v>
      </c>
      <c r="AM172" s="15">
        <v>0.93680555555555556</v>
      </c>
      <c r="AN172" s="15">
        <v>0.93819444444444444</v>
      </c>
      <c r="AO172" s="15">
        <v>0.93958333333333333</v>
      </c>
      <c r="AP172" s="15">
        <v>0.94166666666666676</v>
      </c>
      <c r="AQ172" s="15">
        <v>0.94374999999999998</v>
      </c>
      <c r="AR172" s="14">
        <v>0.9458333333333333</v>
      </c>
      <c r="AS172" s="15">
        <v>0.94652777777777775</v>
      </c>
      <c r="AT172" s="15">
        <v>0.94652777777777775</v>
      </c>
      <c r="AU172" s="15">
        <v>0.9472222222222223</v>
      </c>
      <c r="AV172" s="15">
        <v>0.94930555555555562</v>
      </c>
      <c r="AW172" s="15">
        <v>0.95000000000000007</v>
      </c>
      <c r="AX172" s="15">
        <v>0.95138888888888884</v>
      </c>
      <c r="AY172" s="15">
        <v>0.95277777777777783</v>
      </c>
      <c r="AZ172" s="15">
        <v>0.95486111111111116</v>
      </c>
      <c r="BA172" s="15">
        <v>0.95624999999999993</v>
      </c>
      <c r="BB172" s="14">
        <v>0.95833333333333337</v>
      </c>
      <c r="BC172" s="15">
        <v>0.95972222222222225</v>
      </c>
      <c r="BD172" s="15">
        <v>0.96111111111111114</v>
      </c>
      <c r="BE172" s="15">
        <v>0.96319444444444446</v>
      </c>
      <c r="BF172" s="15">
        <v>0.96458333333333324</v>
      </c>
      <c r="BG172" s="15">
        <v>0.96527777777777779</v>
      </c>
      <c r="BH172" s="15">
        <v>0.96597222222222223</v>
      </c>
      <c r="BI172" s="15">
        <v>0.96736111111111101</v>
      </c>
      <c r="BJ172" s="15">
        <v>0.96805555555555556</v>
      </c>
      <c r="BK172" s="15">
        <v>0.96875</v>
      </c>
      <c r="BL172" s="14">
        <v>0.97013888888888899</v>
      </c>
      <c r="BM172" s="15">
        <v>0.97152777777777777</v>
      </c>
      <c r="BN172" s="15">
        <v>0.97291666666666676</v>
      </c>
      <c r="BO172" s="14">
        <v>0.97361111111111109</v>
      </c>
    </row>
    <row r="173" spans="1:67" x14ac:dyDescent="0.2">
      <c r="A173" s="14">
        <v>0.93194444444444446</v>
      </c>
      <c r="B173" s="15">
        <v>0.93333333333333324</v>
      </c>
      <c r="C173" s="15">
        <v>0.93402777777777779</v>
      </c>
      <c r="D173" s="15">
        <v>0.93541666666666667</v>
      </c>
      <c r="E173" s="15">
        <v>0.93680555555555556</v>
      </c>
      <c r="F173" s="15">
        <v>0.9375</v>
      </c>
      <c r="G173" s="15">
        <v>0.93819444444444444</v>
      </c>
      <c r="H173" s="15">
        <v>0.93958333333333333</v>
      </c>
      <c r="I173" s="15">
        <v>0.94027777777777777</v>
      </c>
      <c r="J173" s="14">
        <v>0.94097222222222221</v>
      </c>
      <c r="K173" s="15">
        <v>0.94236111111111109</v>
      </c>
      <c r="L173" s="15">
        <v>0.94444444444444453</v>
      </c>
      <c r="M173" s="15">
        <v>0.9458333333333333</v>
      </c>
      <c r="N173" s="15">
        <v>0.94791666666666663</v>
      </c>
      <c r="O173" s="15">
        <v>0.94930555555555562</v>
      </c>
      <c r="P173" s="15">
        <v>0.95138888888888884</v>
      </c>
      <c r="Q173" s="15">
        <v>0.95277777777777783</v>
      </c>
      <c r="R173" s="15">
        <v>0.95416666666666661</v>
      </c>
      <c r="S173" s="15">
        <v>0.9555555555555556</v>
      </c>
      <c r="T173" s="14">
        <v>0.95624999999999993</v>
      </c>
      <c r="U173" s="15">
        <v>0.95694444444444438</v>
      </c>
      <c r="V173" s="15">
        <v>0.95833333333333337</v>
      </c>
      <c r="W173" s="15">
        <v>0.9590277777777777</v>
      </c>
      <c r="X173" s="15">
        <v>0.95972222222222225</v>
      </c>
      <c r="Y173" s="15">
        <v>0.96111111111111114</v>
      </c>
      <c r="Z173" s="15">
        <v>0.96319444444444446</v>
      </c>
      <c r="AA173" s="15">
        <v>0.96527777777777779</v>
      </c>
      <c r="AB173" s="15">
        <v>0.96666666666666667</v>
      </c>
      <c r="AC173" s="15">
        <v>0.96805555555555556</v>
      </c>
      <c r="AD173" s="14">
        <v>0.96944444444444444</v>
      </c>
      <c r="AE173" s="15">
        <v>0.97152777777777777</v>
      </c>
      <c r="AF173" s="15">
        <v>0.97291666666666676</v>
      </c>
      <c r="AG173" s="14">
        <v>0.97430555555555554</v>
      </c>
      <c r="AI173" s="14">
        <v>0.93541666666666667</v>
      </c>
      <c r="AJ173" s="15">
        <v>0.93680555555555556</v>
      </c>
      <c r="AK173" s="15">
        <v>0.93888888888888899</v>
      </c>
      <c r="AL173" s="15">
        <v>0.94027777777777777</v>
      </c>
      <c r="AM173" s="15">
        <v>0.94166666666666676</v>
      </c>
      <c r="AN173" s="15">
        <v>0.94305555555555554</v>
      </c>
      <c r="AO173" s="15">
        <v>0.94513888888888886</v>
      </c>
      <c r="AP173" s="15">
        <v>0.94652777777777775</v>
      </c>
      <c r="AQ173" s="15">
        <v>0.94861111111111107</v>
      </c>
      <c r="AR173" s="14">
        <v>0.9506944444444444</v>
      </c>
      <c r="AS173" s="15">
        <v>0.95138888888888884</v>
      </c>
      <c r="AT173" s="15">
        <v>0.95208333333333339</v>
      </c>
      <c r="AU173" s="15">
        <v>0.95277777777777783</v>
      </c>
      <c r="AV173" s="15">
        <v>0.95416666666666661</v>
      </c>
      <c r="AW173" s="15">
        <v>0.9555555555555556</v>
      </c>
      <c r="AX173" s="15">
        <v>0.95624999999999993</v>
      </c>
      <c r="AY173" s="15">
        <v>0.95833333333333337</v>
      </c>
      <c r="AZ173" s="15">
        <v>0.95972222222222225</v>
      </c>
      <c r="BA173" s="15">
        <v>0.96180555555555547</v>
      </c>
      <c r="BB173" s="14">
        <v>0.96319444444444446</v>
      </c>
      <c r="BC173" s="15">
        <v>0.96458333333333324</v>
      </c>
      <c r="BD173" s="15">
        <v>0.96597222222222223</v>
      </c>
      <c r="BE173" s="15">
        <v>0.96875</v>
      </c>
      <c r="BF173" s="15">
        <v>0.96944444444444444</v>
      </c>
      <c r="BG173" s="15">
        <v>0.97013888888888899</v>
      </c>
      <c r="BH173" s="15">
        <v>0.97152777777777777</v>
      </c>
      <c r="BI173" s="15">
        <v>0.97222222222222221</v>
      </c>
      <c r="BJ173" s="15">
        <v>0.97291666666666676</v>
      </c>
      <c r="BK173" s="15">
        <v>0.97430555555555554</v>
      </c>
      <c r="BL173" s="14">
        <v>0.97569444444444453</v>
      </c>
      <c r="BM173" s="15">
        <v>0.9770833333333333</v>
      </c>
      <c r="BN173" s="15">
        <v>0.9784722222222223</v>
      </c>
      <c r="BO173" s="14">
        <v>0.97916666666666663</v>
      </c>
    </row>
    <row r="174" spans="1:67" x14ac:dyDescent="0.2">
      <c r="A174" s="14">
        <v>0.9375</v>
      </c>
      <c r="B174" s="15">
        <v>0.93819444444444444</v>
      </c>
      <c r="C174" s="15">
        <v>0.93958333333333333</v>
      </c>
      <c r="D174" s="15">
        <v>0.94027777777777777</v>
      </c>
      <c r="E174" s="15">
        <v>0.94166666666666676</v>
      </c>
      <c r="F174" s="15">
        <v>0.94236111111111109</v>
      </c>
      <c r="G174" s="15">
        <v>0.94374999999999998</v>
      </c>
      <c r="H174" s="15">
        <v>0.94444444444444453</v>
      </c>
      <c r="I174" s="15">
        <v>0.94513888888888886</v>
      </c>
      <c r="J174" s="14">
        <v>0.94652777777777775</v>
      </c>
      <c r="K174" s="15">
        <v>0.9472222222222223</v>
      </c>
      <c r="L174" s="15">
        <v>0.95000000000000007</v>
      </c>
      <c r="M174" s="15">
        <v>0.95138888888888884</v>
      </c>
      <c r="N174" s="15">
        <v>0.95277777777777783</v>
      </c>
      <c r="O174" s="15">
        <v>0.95486111111111116</v>
      </c>
      <c r="P174" s="15">
        <v>0.95624999999999993</v>
      </c>
      <c r="Q174" s="15">
        <v>0.95833333333333337</v>
      </c>
      <c r="R174" s="15">
        <v>0.95972222222222225</v>
      </c>
      <c r="S174" s="15">
        <v>0.9604166666666667</v>
      </c>
      <c r="T174" s="14">
        <v>0.96111111111111114</v>
      </c>
      <c r="U174" s="15">
        <v>0.96250000000000002</v>
      </c>
      <c r="V174" s="15">
        <v>0.96319444444444446</v>
      </c>
      <c r="W174" s="15">
        <v>0.96388888888888891</v>
      </c>
      <c r="X174" s="15">
        <v>0.96458333333333324</v>
      </c>
      <c r="Y174" s="15">
        <v>0.96666666666666667</v>
      </c>
      <c r="Z174" s="15">
        <v>0.96875</v>
      </c>
      <c r="AA174" s="15">
        <v>0.97083333333333333</v>
      </c>
      <c r="AB174" s="15">
        <v>0.97222222222222221</v>
      </c>
      <c r="AC174" s="15">
        <v>0.97361111111111109</v>
      </c>
      <c r="AD174" s="14">
        <v>0.97499999999999998</v>
      </c>
      <c r="AE174" s="15">
        <v>0.9770833333333333</v>
      </c>
      <c r="AF174" s="15">
        <v>0.9784722222222223</v>
      </c>
      <c r="AG174" s="14">
        <v>0.97986111111111107</v>
      </c>
      <c r="AI174" s="14">
        <v>0.94097222222222221</v>
      </c>
      <c r="AJ174" s="15">
        <v>0.94236111111111109</v>
      </c>
      <c r="AK174" s="15">
        <v>0.94374999999999998</v>
      </c>
      <c r="AL174" s="15">
        <v>0.9458333333333333</v>
      </c>
      <c r="AM174" s="15">
        <v>0.9472222222222223</v>
      </c>
      <c r="AN174" s="15">
        <v>0.94861111111111107</v>
      </c>
      <c r="AO174" s="15">
        <v>0.95000000000000007</v>
      </c>
      <c r="AP174" s="15">
        <v>0.95208333333333339</v>
      </c>
      <c r="AQ174" s="15">
        <v>0.95416666666666661</v>
      </c>
      <c r="AR174" s="14">
        <v>0.95624999999999993</v>
      </c>
      <c r="AS174" s="15">
        <v>0.95694444444444438</v>
      </c>
      <c r="AT174" s="15">
        <v>0.95694444444444438</v>
      </c>
      <c r="AU174" s="15">
        <v>0.95763888888888893</v>
      </c>
      <c r="AV174" s="15">
        <v>0.95972222222222225</v>
      </c>
      <c r="AW174" s="15">
        <v>0.9604166666666667</v>
      </c>
      <c r="AX174" s="15">
        <v>0.96180555555555547</v>
      </c>
      <c r="AY174" s="15">
        <v>0.96319444444444446</v>
      </c>
      <c r="AZ174" s="15">
        <v>0.96527777777777779</v>
      </c>
      <c r="BA174" s="15">
        <v>0.96666666666666667</v>
      </c>
      <c r="BB174" s="14">
        <v>0.96875</v>
      </c>
      <c r="BC174" s="15">
        <v>0.97013888888888899</v>
      </c>
      <c r="BD174" s="15">
        <v>0.97152777777777777</v>
      </c>
      <c r="BE174" s="15">
        <v>0.97361111111111109</v>
      </c>
      <c r="BF174" s="15">
        <v>0.97499999999999998</v>
      </c>
      <c r="BG174" s="15">
        <v>0.97569444444444453</v>
      </c>
      <c r="BH174" s="15">
        <v>0.97638888888888886</v>
      </c>
      <c r="BI174" s="15">
        <v>0.97777777777777775</v>
      </c>
      <c r="BJ174" s="15">
        <v>0.9784722222222223</v>
      </c>
      <c r="BK174" s="15">
        <v>0.97916666666666663</v>
      </c>
      <c r="BL174" s="14">
        <v>0.98055555555555562</v>
      </c>
      <c r="BM174" s="15">
        <v>0.9819444444444444</v>
      </c>
      <c r="BN174" s="15">
        <v>0.98333333333333339</v>
      </c>
      <c r="BO174" s="14">
        <v>0.98402777777777783</v>
      </c>
    </row>
    <row r="175" spans="1:67" x14ac:dyDescent="0.2">
      <c r="A175" s="14">
        <v>0.94236111111111109</v>
      </c>
      <c r="B175" s="15">
        <v>0.94374999999999998</v>
      </c>
      <c r="C175" s="15">
        <v>0.94444444444444453</v>
      </c>
      <c r="D175" s="15">
        <v>0.9458333333333333</v>
      </c>
      <c r="E175" s="15">
        <v>0.9472222222222223</v>
      </c>
      <c r="F175" s="15">
        <v>0.94791666666666663</v>
      </c>
      <c r="G175" s="15">
        <v>0.94861111111111107</v>
      </c>
      <c r="H175" s="15">
        <v>0.95000000000000007</v>
      </c>
      <c r="I175" s="15">
        <v>0.9506944444444444</v>
      </c>
      <c r="J175" s="14">
        <v>0.95138888888888884</v>
      </c>
      <c r="K175" s="15">
        <v>0.95277777777777783</v>
      </c>
      <c r="L175" s="15">
        <v>0.95486111111111116</v>
      </c>
      <c r="M175" s="15">
        <v>0.95624999999999993</v>
      </c>
      <c r="N175" s="15">
        <v>0.95833333333333337</v>
      </c>
      <c r="O175" s="15">
        <v>0.95972222222222225</v>
      </c>
      <c r="P175" s="15">
        <v>0.96180555555555547</v>
      </c>
      <c r="Q175" s="15">
        <v>0.96319444444444446</v>
      </c>
      <c r="R175" s="15">
        <v>0.96458333333333324</v>
      </c>
      <c r="S175" s="15">
        <v>0.96597222222222223</v>
      </c>
      <c r="T175" s="14">
        <v>0.96666666666666667</v>
      </c>
      <c r="U175" s="15">
        <v>0.96736111111111101</v>
      </c>
      <c r="V175" s="15">
        <v>0.96875</v>
      </c>
      <c r="W175" s="15">
        <v>0.96944444444444444</v>
      </c>
      <c r="X175" s="15">
        <v>0.97013888888888899</v>
      </c>
      <c r="Y175" s="15">
        <v>0.97152777777777777</v>
      </c>
      <c r="Z175" s="15">
        <v>0.97361111111111109</v>
      </c>
      <c r="AA175" s="15">
        <v>0.97569444444444453</v>
      </c>
      <c r="AB175" s="15">
        <v>0.9770833333333333</v>
      </c>
      <c r="AC175" s="15">
        <v>0.9784722222222223</v>
      </c>
      <c r="AD175" s="14">
        <v>0.97986111111111107</v>
      </c>
      <c r="AE175" s="15">
        <v>0.9819444444444444</v>
      </c>
      <c r="AF175" s="15">
        <v>0.98333333333333339</v>
      </c>
      <c r="AG175" s="14">
        <v>0.98472222222222217</v>
      </c>
      <c r="AI175" s="14">
        <v>0.9458333333333333</v>
      </c>
      <c r="AJ175" s="15">
        <v>0.9472222222222223</v>
      </c>
      <c r="AK175" s="15">
        <v>0.94930555555555562</v>
      </c>
      <c r="AL175" s="15">
        <v>0.9506944444444444</v>
      </c>
      <c r="AM175" s="15">
        <v>0.95208333333333339</v>
      </c>
      <c r="AN175" s="15">
        <v>0.95347222222222217</v>
      </c>
      <c r="AO175" s="15">
        <v>0.9555555555555556</v>
      </c>
      <c r="AP175" s="15">
        <v>0.95694444444444438</v>
      </c>
      <c r="AQ175" s="15">
        <v>0.9590277777777777</v>
      </c>
      <c r="AR175" s="14">
        <v>0.96111111111111114</v>
      </c>
      <c r="AS175" s="15">
        <v>0.96180555555555547</v>
      </c>
      <c r="AT175" s="15">
        <v>0.96250000000000002</v>
      </c>
      <c r="AU175" s="15">
        <v>0.96319444444444446</v>
      </c>
      <c r="AV175" s="15">
        <v>0.96458333333333324</v>
      </c>
      <c r="AW175" s="15">
        <v>0.96597222222222223</v>
      </c>
      <c r="AX175" s="15">
        <v>0.96666666666666667</v>
      </c>
      <c r="AY175" s="15">
        <v>0.96875</v>
      </c>
      <c r="AZ175" s="15">
        <v>0.97013888888888899</v>
      </c>
      <c r="BA175" s="15">
        <v>0.97222222222222221</v>
      </c>
      <c r="BB175" s="14">
        <v>0.97361111111111109</v>
      </c>
      <c r="BC175" s="15">
        <v>0.97499999999999998</v>
      </c>
      <c r="BD175" s="15">
        <v>0.97638888888888886</v>
      </c>
      <c r="BE175" s="15">
        <v>0.97916666666666663</v>
      </c>
      <c r="BF175" s="15">
        <v>0.97986111111111107</v>
      </c>
      <c r="BG175" s="15">
        <v>0.98055555555555562</v>
      </c>
      <c r="BH175" s="15">
        <v>0.9819444444444444</v>
      </c>
      <c r="BI175" s="15">
        <v>0.98263888888888884</v>
      </c>
      <c r="BJ175" s="15">
        <v>0.98333333333333339</v>
      </c>
      <c r="BK175" s="15">
        <v>0.98472222222222217</v>
      </c>
      <c r="BL175" s="14">
        <v>0.98611111111111116</v>
      </c>
      <c r="BM175" s="15">
        <v>0.98749999999999993</v>
      </c>
      <c r="BN175" s="15">
        <v>0.98888888888888893</v>
      </c>
      <c r="BO175" s="14">
        <v>0.98958333333333337</v>
      </c>
    </row>
    <row r="176" spans="1:67" x14ac:dyDescent="0.2">
      <c r="A176" s="14">
        <v>0.94791666666666663</v>
      </c>
      <c r="B176" s="15">
        <v>0.94861111111111107</v>
      </c>
      <c r="C176" s="15">
        <v>0.95000000000000007</v>
      </c>
      <c r="D176" s="15">
        <v>0.9506944444444444</v>
      </c>
      <c r="E176" s="15">
        <v>0.95208333333333339</v>
      </c>
      <c r="F176" s="15">
        <v>0.95277777777777783</v>
      </c>
      <c r="G176" s="15">
        <v>0.95416666666666661</v>
      </c>
      <c r="H176" s="15">
        <v>0.95486111111111116</v>
      </c>
      <c r="I176" s="15">
        <v>0.9555555555555556</v>
      </c>
      <c r="J176" s="14">
        <v>0.95694444444444438</v>
      </c>
      <c r="K176" s="15">
        <v>0.95763888888888893</v>
      </c>
      <c r="L176" s="15">
        <v>0.9604166666666667</v>
      </c>
      <c r="M176" s="15">
        <v>0.96180555555555547</v>
      </c>
      <c r="N176" s="15">
        <v>0.96319444444444446</v>
      </c>
      <c r="O176" s="15">
        <v>0.96527777777777779</v>
      </c>
      <c r="P176" s="15">
        <v>0.96666666666666667</v>
      </c>
      <c r="Q176" s="15">
        <v>0.96875</v>
      </c>
      <c r="R176" s="15">
        <v>0.97013888888888899</v>
      </c>
      <c r="S176" s="15">
        <v>0.97083333333333333</v>
      </c>
      <c r="T176" s="14">
        <v>0.97152777777777777</v>
      </c>
      <c r="U176" s="15">
        <v>0.97291666666666676</v>
      </c>
      <c r="V176" s="15">
        <v>0.97361111111111109</v>
      </c>
      <c r="W176" s="15">
        <v>0.97430555555555554</v>
      </c>
      <c r="X176" s="15">
        <v>0.97499999999999998</v>
      </c>
      <c r="Y176" s="15">
        <v>0.9770833333333333</v>
      </c>
      <c r="Z176" s="15">
        <v>0.97916666666666663</v>
      </c>
      <c r="AA176" s="15">
        <v>0.98125000000000007</v>
      </c>
      <c r="AB176" s="15">
        <v>0.98263888888888884</v>
      </c>
      <c r="AC176" s="15">
        <v>0.98402777777777783</v>
      </c>
      <c r="AD176" s="14">
        <v>0.98541666666666661</v>
      </c>
      <c r="AE176" s="15">
        <v>0.98749999999999993</v>
      </c>
      <c r="AF176" s="15">
        <v>0.98888888888888893</v>
      </c>
      <c r="AG176" s="14">
        <v>0.9902777777777777</v>
      </c>
      <c r="AI176" s="14">
        <v>0.95138888888888884</v>
      </c>
      <c r="AJ176" s="15">
        <v>0.95277777777777783</v>
      </c>
      <c r="AK176" s="15">
        <v>0.95416666666666661</v>
      </c>
      <c r="AL176" s="15">
        <v>0.95624999999999993</v>
      </c>
      <c r="AM176" s="15">
        <v>0.95763888888888893</v>
      </c>
      <c r="AN176" s="15">
        <v>0.9590277777777777</v>
      </c>
      <c r="AO176" s="15">
        <v>0.9604166666666667</v>
      </c>
      <c r="AP176" s="15">
        <v>0.96250000000000002</v>
      </c>
      <c r="AQ176" s="15">
        <v>0.96458333333333324</v>
      </c>
      <c r="AR176" s="14">
        <v>0.96666666666666667</v>
      </c>
      <c r="AS176" s="15">
        <v>0.96736111111111101</v>
      </c>
      <c r="AT176" s="15">
        <v>0.96736111111111101</v>
      </c>
      <c r="AU176" s="15">
        <v>0.96805555555555556</v>
      </c>
      <c r="AV176" s="15">
        <v>0.97013888888888899</v>
      </c>
      <c r="AW176" s="15">
        <v>0.97083333333333333</v>
      </c>
      <c r="AX176" s="15">
        <v>0.97222222222222221</v>
      </c>
      <c r="AY176" s="15">
        <v>0.97361111111111109</v>
      </c>
      <c r="AZ176" s="15">
        <v>0.97569444444444453</v>
      </c>
      <c r="BA176" s="15">
        <v>0.9770833333333333</v>
      </c>
      <c r="BB176" s="14">
        <v>0.97916666666666663</v>
      </c>
      <c r="BC176" s="15">
        <v>0.98055555555555562</v>
      </c>
      <c r="BD176" s="15">
        <v>0.9819444444444444</v>
      </c>
      <c r="BE176" s="15">
        <v>0.98402777777777783</v>
      </c>
      <c r="BF176" s="15">
        <v>0.98541666666666661</v>
      </c>
      <c r="BG176" s="15">
        <v>0.98611111111111116</v>
      </c>
      <c r="BH176" s="15">
        <v>0.9868055555555556</v>
      </c>
      <c r="BI176" s="15">
        <v>0.98819444444444438</v>
      </c>
      <c r="BJ176" s="15">
        <v>0.98888888888888893</v>
      </c>
      <c r="BK176" s="15">
        <v>0.98958333333333337</v>
      </c>
      <c r="BL176" s="14">
        <v>0.99097222222222225</v>
      </c>
      <c r="BM176" s="15">
        <v>0.99236111111111114</v>
      </c>
      <c r="BN176" s="15">
        <v>0.99375000000000002</v>
      </c>
      <c r="BO176" s="14">
        <v>0.99444444444444446</v>
      </c>
    </row>
    <row r="177" spans="1:67" x14ac:dyDescent="0.2">
      <c r="A177" s="14">
        <v>0.95277777777777783</v>
      </c>
      <c r="B177" s="15">
        <v>0.95416666666666661</v>
      </c>
      <c r="C177" s="15">
        <v>0.95486111111111116</v>
      </c>
      <c r="D177" s="15">
        <v>0.95624999999999993</v>
      </c>
      <c r="E177" s="15">
        <v>0.95763888888888893</v>
      </c>
      <c r="F177" s="15">
        <v>0.95833333333333337</v>
      </c>
      <c r="G177" s="15">
        <v>0.9590277777777777</v>
      </c>
      <c r="H177" s="15">
        <v>0.9604166666666667</v>
      </c>
      <c r="I177" s="15">
        <v>0.96111111111111114</v>
      </c>
      <c r="J177" s="14">
        <v>0.96180555555555547</v>
      </c>
      <c r="K177" s="15">
        <v>0.96319444444444446</v>
      </c>
      <c r="L177" s="15">
        <v>0.96527777777777779</v>
      </c>
      <c r="M177" s="15">
        <v>0.96666666666666667</v>
      </c>
      <c r="N177" s="15">
        <v>0.96875</v>
      </c>
      <c r="O177" s="15">
        <v>0.97013888888888899</v>
      </c>
      <c r="P177" s="15">
        <v>0.97222222222222221</v>
      </c>
      <c r="Q177" s="15">
        <v>0.97361111111111109</v>
      </c>
      <c r="R177" s="15">
        <v>0.97499999999999998</v>
      </c>
      <c r="S177" s="15">
        <v>0.97638888888888886</v>
      </c>
      <c r="T177" s="14">
        <v>0.9770833333333333</v>
      </c>
      <c r="U177" s="15">
        <v>0.97777777777777775</v>
      </c>
      <c r="V177" s="15">
        <v>0.97916666666666663</v>
      </c>
      <c r="W177" s="15">
        <v>0.97986111111111107</v>
      </c>
      <c r="X177" s="15">
        <v>0.98055555555555562</v>
      </c>
      <c r="Y177" s="15">
        <v>0.9819444444444444</v>
      </c>
      <c r="Z177" s="15">
        <v>0.98402777777777783</v>
      </c>
      <c r="AA177" s="15">
        <v>0.98611111111111116</v>
      </c>
      <c r="AB177" s="15">
        <v>0.98749999999999993</v>
      </c>
      <c r="AC177" s="15">
        <v>0.98888888888888893</v>
      </c>
      <c r="AD177" s="14">
        <v>0.9902777777777777</v>
      </c>
      <c r="AE177" s="15">
        <v>0.99236111111111114</v>
      </c>
      <c r="AF177" s="15">
        <v>0.99375000000000002</v>
      </c>
      <c r="AG177" s="14">
        <v>0.99513888888888891</v>
      </c>
      <c r="AI177" s="14">
        <v>0.95624999999999993</v>
      </c>
      <c r="AJ177" s="15">
        <v>0.95763888888888893</v>
      </c>
      <c r="AK177" s="15">
        <v>0.95972222222222225</v>
      </c>
      <c r="AL177" s="15">
        <v>0.96111111111111114</v>
      </c>
      <c r="AM177" s="15">
        <v>0.96250000000000002</v>
      </c>
      <c r="AN177" s="15">
        <v>0.96388888888888891</v>
      </c>
      <c r="AO177" s="15">
        <v>0.96597222222222223</v>
      </c>
      <c r="AP177" s="15">
        <v>0.96736111111111101</v>
      </c>
      <c r="AQ177" s="15">
        <v>0.96944444444444444</v>
      </c>
      <c r="AR177" s="14">
        <v>0.97152777777777777</v>
      </c>
      <c r="AS177" s="15">
        <v>0.97222222222222221</v>
      </c>
      <c r="AT177" s="15">
        <v>0.97291666666666676</v>
      </c>
      <c r="AU177" s="15">
        <v>0.97361111111111109</v>
      </c>
      <c r="AV177" s="15">
        <v>0.97499999999999998</v>
      </c>
      <c r="AW177" s="15">
        <v>0.97638888888888886</v>
      </c>
      <c r="AX177" s="15">
        <v>0.9770833333333333</v>
      </c>
      <c r="AY177" s="15">
        <v>0.97916666666666663</v>
      </c>
      <c r="AZ177" s="15">
        <v>0.98055555555555562</v>
      </c>
      <c r="BA177" s="15">
        <v>0.98263888888888884</v>
      </c>
      <c r="BB177" s="14">
        <v>0.98402777777777783</v>
      </c>
      <c r="BC177" s="15">
        <v>0.98541666666666661</v>
      </c>
      <c r="BD177" s="15">
        <v>0.9868055555555556</v>
      </c>
      <c r="BE177" s="15">
        <v>0.98958333333333337</v>
      </c>
      <c r="BF177" s="15">
        <v>0.9902777777777777</v>
      </c>
      <c r="BG177" s="15">
        <v>0.99097222222222225</v>
      </c>
      <c r="BH177" s="15">
        <v>0.99236111111111114</v>
      </c>
      <c r="BI177" s="15">
        <v>0.99305555555555547</v>
      </c>
      <c r="BJ177" s="15">
        <v>0.99375000000000002</v>
      </c>
      <c r="BK177" s="15">
        <v>0.99513888888888891</v>
      </c>
      <c r="BL177" s="14">
        <v>0.99652777777777779</v>
      </c>
      <c r="BM177" s="15">
        <v>0.99791666666666667</v>
      </c>
      <c r="BN177" s="15">
        <v>0.99930555555555556</v>
      </c>
      <c r="BO177" s="14">
        <v>0</v>
      </c>
    </row>
    <row r="178" spans="1:67" x14ac:dyDescent="0.2">
      <c r="A178" s="14">
        <v>0.95833333333333337</v>
      </c>
      <c r="B178" s="15">
        <v>0.9590277777777777</v>
      </c>
      <c r="C178" s="15">
        <v>0.9604166666666667</v>
      </c>
      <c r="D178" s="15">
        <v>0.96111111111111114</v>
      </c>
      <c r="E178" s="15">
        <v>0.96250000000000002</v>
      </c>
      <c r="F178" s="15">
        <v>0.96319444444444446</v>
      </c>
      <c r="G178" s="15">
        <v>0.96458333333333324</v>
      </c>
      <c r="H178" s="15">
        <v>0.96527777777777779</v>
      </c>
      <c r="I178" s="15">
        <v>0.96597222222222223</v>
      </c>
      <c r="J178" s="14">
        <v>0.96736111111111101</v>
      </c>
      <c r="K178" s="15">
        <v>0.96805555555555556</v>
      </c>
      <c r="L178" s="15">
        <v>0.97083333333333333</v>
      </c>
      <c r="M178" s="15">
        <v>0.97222222222222221</v>
      </c>
      <c r="N178" s="15">
        <v>0.97361111111111109</v>
      </c>
      <c r="O178" s="15">
        <v>0.97569444444444453</v>
      </c>
      <c r="P178" s="15">
        <v>0.9770833333333333</v>
      </c>
      <c r="Q178" s="15">
        <v>0.97916666666666663</v>
      </c>
      <c r="R178" s="15">
        <v>0.98055555555555562</v>
      </c>
      <c r="S178" s="15">
        <v>0.98125000000000007</v>
      </c>
      <c r="T178" s="14">
        <v>0.9819444444444444</v>
      </c>
      <c r="U178" s="15">
        <v>0.98333333333333339</v>
      </c>
      <c r="V178" s="15">
        <v>0.98402777777777783</v>
      </c>
      <c r="W178" s="15">
        <v>0.98472222222222217</v>
      </c>
      <c r="X178" s="15">
        <v>0.98541666666666661</v>
      </c>
      <c r="Y178" s="15">
        <v>0.98749999999999993</v>
      </c>
      <c r="Z178" s="15">
        <v>0.98958333333333337</v>
      </c>
      <c r="AA178" s="15">
        <v>0.9916666666666667</v>
      </c>
      <c r="AB178" s="15">
        <v>0.99305555555555547</v>
      </c>
      <c r="AC178" s="15">
        <v>0.99444444444444446</v>
      </c>
      <c r="AD178" s="14">
        <v>0.99583333333333324</v>
      </c>
      <c r="AE178" s="15">
        <v>0.99791666666666667</v>
      </c>
      <c r="AF178" s="15">
        <v>0.99930555555555556</v>
      </c>
      <c r="AG178" s="14">
        <v>6.9444444444444447E-4</v>
      </c>
      <c r="AI178" s="14">
        <v>0.96180555555555547</v>
      </c>
      <c r="AJ178" s="15">
        <v>0.96319444444444446</v>
      </c>
      <c r="AK178" s="15">
        <v>0.96458333333333324</v>
      </c>
      <c r="AL178" s="15">
        <v>0.96666666666666667</v>
      </c>
      <c r="AM178" s="15">
        <v>0.96805555555555556</v>
      </c>
      <c r="AN178" s="15">
        <v>0.96944444444444444</v>
      </c>
      <c r="AO178" s="15">
        <v>0.97083333333333333</v>
      </c>
      <c r="AP178" s="15">
        <v>0.97291666666666676</v>
      </c>
      <c r="AQ178" s="15">
        <v>0.97499999999999998</v>
      </c>
      <c r="AR178" s="14">
        <v>0.9770833333333333</v>
      </c>
      <c r="AS178" s="15">
        <v>0.97777777777777775</v>
      </c>
      <c r="AT178" s="15">
        <v>0.97777777777777775</v>
      </c>
      <c r="AU178" s="15">
        <v>0.9784722222222223</v>
      </c>
      <c r="AV178" s="15">
        <v>0.98055555555555562</v>
      </c>
      <c r="AW178" s="15">
        <v>0.98125000000000007</v>
      </c>
      <c r="AX178" s="15">
        <v>0.98263888888888884</v>
      </c>
      <c r="AY178" s="15">
        <v>0.98402777777777783</v>
      </c>
      <c r="AZ178" s="15">
        <v>0.98611111111111116</v>
      </c>
      <c r="BA178" s="15">
        <v>0.98749999999999993</v>
      </c>
      <c r="BB178" s="14">
        <v>0.98958333333333337</v>
      </c>
      <c r="BC178" s="15">
        <v>0.99097222222222225</v>
      </c>
      <c r="BD178" s="15">
        <v>0.99236111111111114</v>
      </c>
      <c r="BE178" s="15">
        <v>0.99444444444444446</v>
      </c>
      <c r="BF178" s="15">
        <v>0.99583333333333324</v>
      </c>
      <c r="BG178" s="15">
        <v>0.99652777777777779</v>
      </c>
      <c r="BH178" s="15">
        <v>0.99722222222222223</v>
      </c>
      <c r="BI178" s="15">
        <v>0.99861111111111101</v>
      </c>
      <c r="BJ178" s="15">
        <v>0.99930555555555556</v>
      </c>
      <c r="BK178" s="15">
        <v>0</v>
      </c>
      <c r="BL178" s="14">
        <v>1.3888888888888889E-3</v>
      </c>
      <c r="BM178" s="15">
        <v>2.7777777777777779E-3</v>
      </c>
      <c r="BN178" s="15">
        <v>4.1666666666666666E-3</v>
      </c>
      <c r="BO178" s="14">
        <v>4.8611111111111112E-3</v>
      </c>
    </row>
    <row r="179" spans="1:67" x14ac:dyDescent="0.2">
      <c r="A179" s="14">
        <v>0.96319444444444446</v>
      </c>
      <c r="B179" s="15">
        <v>0.96458333333333324</v>
      </c>
      <c r="C179" s="15">
        <v>0.96527777777777779</v>
      </c>
      <c r="D179" s="15">
        <v>0.96666666666666667</v>
      </c>
      <c r="E179" s="15">
        <v>0.96805555555555556</v>
      </c>
      <c r="F179" s="15">
        <v>0.96875</v>
      </c>
      <c r="G179" s="15">
        <v>0.96944444444444444</v>
      </c>
      <c r="H179" s="15">
        <v>0.97083333333333333</v>
      </c>
      <c r="I179" s="15">
        <v>0.97152777777777777</v>
      </c>
      <c r="J179" s="14">
        <v>0.97222222222222221</v>
      </c>
      <c r="K179" s="15">
        <v>0.97361111111111109</v>
      </c>
      <c r="L179" s="15">
        <v>0.97569444444444453</v>
      </c>
      <c r="M179" s="15">
        <v>0.9770833333333333</v>
      </c>
      <c r="N179" s="15">
        <v>0.97916666666666663</v>
      </c>
      <c r="O179" s="15">
        <v>0.98055555555555562</v>
      </c>
      <c r="P179" s="15">
        <v>0.98263888888888884</v>
      </c>
      <c r="Q179" s="15">
        <v>0.98402777777777783</v>
      </c>
      <c r="R179" s="15">
        <v>0.98541666666666661</v>
      </c>
      <c r="S179" s="15">
        <v>0.9868055555555556</v>
      </c>
      <c r="T179" s="14">
        <v>0.98749999999999993</v>
      </c>
      <c r="U179" s="15">
        <v>0.98819444444444438</v>
      </c>
      <c r="V179" s="15">
        <v>0.98958333333333337</v>
      </c>
      <c r="W179" s="15">
        <v>0.9902777777777777</v>
      </c>
      <c r="X179" s="15">
        <v>0.99097222222222225</v>
      </c>
      <c r="Y179" s="15">
        <v>0.99236111111111114</v>
      </c>
      <c r="Z179" s="15">
        <v>0.99444444444444446</v>
      </c>
      <c r="AA179" s="15">
        <v>0.99652777777777779</v>
      </c>
      <c r="AB179" s="15">
        <v>0.99791666666666667</v>
      </c>
      <c r="AC179" s="15">
        <v>0.99930555555555556</v>
      </c>
      <c r="AD179" s="14">
        <v>6.9444444444444447E-4</v>
      </c>
      <c r="AE179" s="15">
        <v>2.7777777777777779E-3</v>
      </c>
      <c r="AF179" s="15">
        <v>4.1666666666666666E-3</v>
      </c>
      <c r="AG179" s="14">
        <v>5.5555555555555558E-3</v>
      </c>
      <c r="AI179" s="14">
        <v>0.96666666666666667</v>
      </c>
      <c r="AJ179" s="15">
        <v>0.96805555555555556</v>
      </c>
      <c r="AK179" s="15">
        <v>0.97013888888888899</v>
      </c>
      <c r="AL179" s="15">
        <v>0.97152777777777777</v>
      </c>
      <c r="AM179" s="15">
        <v>0.97291666666666676</v>
      </c>
      <c r="AN179" s="15">
        <v>0.97430555555555554</v>
      </c>
      <c r="AO179" s="15">
        <v>0.97638888888888886</v>
      </c>
      <c r="AP179" s="15">
        <v>0.97777777777777775</v>
      </c>
      <c r="AQ179" s="15">
        <v>0.97986111111111107</v>
      </c>
      <c r="AR179" s="14">
        <v>0.9819444444444444</v>
      </c>
      <c r="AS179" s="15">
        <v>0.98263888888888884</v>
      </c>
      <c r="AT179" s="15">
        <v>0.98333333333333339</v>
      </c>
      <c r="AU179" s="15">
        <v>0.98402777777777783</v>
      </c>
      <c r="AV179" s="15">
        <v>0.98541666666666661</v>
      </c>
      <c r="AW179" s="15">
        <v>0.9868055555555556</v>
      </c>
      <c r="AX179" s="15">
        <v>0.98749999999999993</v>
      </c>
      <c r="AY179" s="15">
        <v>0.98958333333333337</v>
      </c>
      <c r="AZ179" s="15">
        <v>0.99097222222222225</v>
      </c>
      <c r="BA179" s="15">
        <v>0.99305555555555547</v>
      </c>
      <c r="BB179" s="14">
        <v>0.99444444444444446</v>
      </c>
      <c r="BC179" s="15">
        <v>0.99583333333333324</v>
      </c>
      <c r="BD179" s="15">
        <v>0.99722222222222223</v>
      </c>
      <c r="BE179" s="15">
        <v>0</v>
      </c>
      <c r="BF179" s="15">
        <v>6.9444444444444447E-4</v>
      </c>
      <c r="BG179" s="15">
        <v>1.3888888888888889E-3</v>
      </c>
      <c r="BH179" s="15">
        <v>2.7777777777777779E-3</v>
      </c>
      <c r="BI179" s="15">
        <v>3.472222222222222E-3</v>
      </c>
      <c r="BJ179" s="15">
        <v>4.1666666666666666E-3</v>
      </c>
      <c r="BK179" s="15">
        <v>5.5555555555555558E-3</v>
      </c>
      <c r="BL179" s="14">
        <v>6.9444444444444441E-3</v>
      </c>
      <c r="BM179" s="15">
        <v>8.3333333333333332E-3</v>
      </c>
      <c r="BN179" s="15">
        <v>9.7222222222222224E-3</v>
      </c>
      <c r="BO179" s="14">
        <v>1.0416666666666666E-2</v>
      </c>
    </row>
    <row r="180" spans="1:67" x14ac:dyDescent="0.2">
      <c r="A180" s="14">
        <v>0.96875</v>
      </c>
      <c r="B180" s="15">
        <v>0.96944444444444444</v>
      </c>
      <c r="C180" s="15">
        <v>0.97083333333333333</v>
      </c>
      <c r="D180" s="15">
        <v>0.97152777777777777</v>
      </c>
      <c r="E180" s="15">
        <v>0.97291666666666676</v>
      </c>
      <c r="F180" s="15">
        <v>0.97361111111111109</v>
      </c>
      <c r="G180" s="15">
        <v>0.97499999999999998</v>
      </c>
      <c r="H180" s="15">
        <v>0.97569444444444453</v>
      </c>
      <c r="I180" s="15">
        <v>0.97638888888888886</v>
      </c>
      <c r="J180" s="14">
        <v>0.97777777777777775</v>
      </c>
      <c r="K180" s="15">
        <v>0.9784722222222223</v>
      </c>
      <c r="L180" s="15">
        <v>0.98125000000000007</v>
      </c>
      <c r="M180" s="15">
        <v>0.98263888888888884</v>
      </c>
      <c r="N180" s="15">
        <v>0.98402777777777783</v>
      </c>
      <c r="O180" s="15">
        <v>0.98611111111111116</v>
      </c>
      <c r="P180" s="15">
        <v>0.98749999999999993</v>
      </c>
      <c r="Q180" s="15">
        <v>0.98958333333333337</v>
      </c>
      <c r="R180" s="15">
        <v>0.99097222222222225</v>
      </c>
      <c r="S180" s="15">
        <v>0.9916666666666667</v>
      </c>
      <c r="T180" s="14">
        <v>0.99236111111111114</v>
      </c>
      <c r="U180" s="15">
        <v>0.99375000000000002</v>
      </c>
      <c r="V180" s="15">
        <v>0.99444444444444446</v>
      </c>
      <c r="W180" s="15">
        <v>0.99513888888888891</v>
      </c>
      <c r="X180" s="15">
        <v>0.99583333333333324</v>
      </c>
      <c r="Y180" s="15">
        <v>0.99791666666666667</v>
      </c>
      <c r="Z180" s="15">
        <v>0</v>
      </c>
      <c r="AA180" s="15">
        <v>2.0833333333333333E-3</v>
      </c>
      <c r="AB180" s="15">
        <v>3.472222222222222E-3</v>
      </c>
      <c r="AC180" s="15">
        <v>4.8611111111111112E-3</v>
      </c>
      <c r="AD180" s="14">
        <v>6.2499999999999995E-3</v>
      </c>
      <c r="AE180" s="15">
        <v>8.3333333333333332E-3</v>
      </c>
      <c r="AF180" s="15">
        <v>9.7222222222222224E-3</v>
      </c>
      <c r="AG180" s="14">
        <v>1.1111111111111112E-2</v>
      </c>
      <c r="AI180" s="14">
        <v>0.97222222222222221</v>
      </c>
      <c r="AJ180" s="15">
        <v>0.97361111111111109</v>
      </c>
      <c r="AK180" s="15">
        <v>0.97499999999999998</v>
      </c>
      <c r="AL180" s="15">
        <v>0.9770833333333333</v>
      </c>
      <c r="AM180" s="15">
        <v>0.9784722222222223</v>
      </c>
      <c r="AN180" s="15">
        <v>0.97986111111111107</v>
      </c>
      <c r="AO180" s="15">
        <v>0.98125000000000007</v>
      </c>
      <c r="AP180" s="15">
        <v>0.98333333333333339</v>
      </c>
      <c r="AQ180" s="15">
        <v>0.98541666666666661</v>
      </c>
      <c r="AR180" s="14">
        <v>0.98749999999999993</v>
      </c>
      <c r="AS180" s="15">
        <v>0.98819444444444438</v>
      </c>
      <c r="AT180" s="15">
        <v>0.98819444444444438</v>
      </c>
      <c r="AU180" s="15">
        <v>0.98888888888888893</v>
      </c>
      <c r="AV180" s="15">
        <v>0.99097222222222225</v>
      </c>
      <c r="AW180" s="15">
        <v>0.9916666666666667</v>
      </c>
      <c r="AX180" s="15">
        <v>0.99305555555555547</v>
      </c>
      <c r="AY180" s="15">
        <v>0.99444444444444446</v>
      </c>
      <c r="AZ180" s="15">
        <v>0.99652777777777779</v>
      </c>
      <c r="BA180" s="15">
        <v>0.99791666666666667</v>
      </c>
      <c r="BB180" s="14">
        <v>0</v>
      </c>
      <c r="BC180" s="15">
        <v>1.3888888888888889E-3</v>
      </c>
      <c r="BD180" s="15">
        <v>2.7777777777777779E-3</v>
      </c>
      <c r="BE180" s="15">
        <v>4.8611111111111112E-3</v>
      </c>
      <c r="BF180" s="15">
        <v>6.2499999999999995E-3</v>
      </c>
      <c r="BG180" s="15">
        <v>6.9444444444444441E-3</v>
      </c>
      <c r="BH180" s="15">
        <v>7.6388888888888886E-3</v>
      </c>
      <c r="BI180" s="15">
        <v>9.0277777777777787E-3</v>
      </c>
      <c r="BJ180" s="15">
        <v>9.7222222222222224E-3</v>
      </c>
      <c r="BK180" s="15">
        <v>1.0416666666666666E-2</v>
      </c>
      <c r="BL180" s="14">
        <v>1.1805555555555555E-2</v>
      </c>
      <c r="BM180" s="15">
        <v>1.3194444444444444E-2</v>
      </c>
      <c r="BN180" s="15">
        <v>1.4583333333333332E-2</v>
      </c>
      <c r="BO180" s="14">
        <v>1.5277777777777777E-2</v>
      </c>
    </row>
    <row r="181" spans="1:67" x14ac:dyDescent="0.2">
      <c r="A181" s="14">
        <v>0.97361111111111109</v>
      </c>
      <c r="B181" s="15">
        <v>0.97499999999999998</v>
      </c>
      <c r="C181" s="15">
        <v>0.97569444444444453</v>
      </c>
      <c r="D181" s="15">
        <v>0.9770833333333333</v>
      </c>
      <c r="E181" s="15">
        <v>0.9784722222222223</v>
      </c>
      <c r="F181" s="15">
        <v>0.97916666666666663</v>
      </c>
      <c r="G181" s="15">
        <v>0.97986111111111107</v>
      </c>
      <c r="H181" s="15">
        <v>0.98125000000000007</v>
      </c>
      <c r="I181" s="15">
        <v>0.9819444444444444</v>
      </c>
      <c r="J181" s="14">
        <v>0.98263888888888884</v>
      </c>
      <c r="K181" s="15">
        <v>0.98402777777777783</v>
      </c>
      <c r="L181" s="15">
        <v>0.98611111111111116</v>
      </c>
      <c r="M181" s="15">
        <v>0.98749999999999993</v>
      </c>
      <c r="N181" s="15">
        <v>0.98958333333333337</v>
      </c>
      <c r="O181" s="15">
        <v>0.99097222222222225</v>
      </c>
      <c r="P181" s="15">
        <v>0.99305555555555547</v>
      </c>
      <c r="Q181" s="15">
        <v>0.99444444444444446</v>
      </c>
      <c r="R181" s="15">
        <v>0.99583333333333324</v>
      </c>
      <c r="S181" s="15">
        <v>0.99722222222222223</v>
      </c>
      <c r="T181" s="14">
        <v>0.99791666666666667</v>
      </c>
      <c r="U181" s="15">
        <v>0.99861111111111101</v>
      </c>
      <c r="V181" s="15">
        <v>0</v>
      </c>
      <c r="W181" s="15">
        <v>6.9444444444444447E-4</v>
      </c>
      <c r="X181" s="15">
        <v>1.3888888888888889E-3</v>
      </c>
      <c r="Y181" s="15">
        <v>2.7777777777777779E-3</v>
      </c>
      <c r="Z181" s="15">
        <v>4.8611111111111112E-3</v>
      </c>
      <c r="AA181" s="15">
        <v>6.9444444444444441E-3</v>
      </c>
      <c r="AB181" s="15">
        <v>8.3333333333333332E-3</v>
      </c>
      <c r="AC181" s="15">
        <v>9.7222222222222224E-3</v>
      </c>
      <c r="AD181" s="14">
        <v>1.1111111111111112E-2</v>
      </c>
      <c r="AE181" s="15">
        <v>1.3194444444444444E-2</v>
      </c>
      <c r="AF181" s="15">
        <v>1.4583333333333332E-2</v>
      </c>
      <c r="AG181" s="14">
        <v>1.5972222222222224E-2</v>
      </c>
      <c r="AI181" s="14">
        <v>0.9770833333333333</v>
      </c>
      <c r="AJ181" s="15">
        <v>0.9784722222222223</v>
      </c>
      <c r="AK181" s="15">
        <v>0.98055555555555562</v>
      </c>
      <c r="AL181" s="15">
        <v>0.9819444444444444</v>
      </c>
      <c r="AM181" s="15">
        <v>0.98333333333333339</v>
      </c>
      <c r="AN181" s="15">
        <v>0.98472222222222217</v>
      </c>
      <c r="AO181" s="15">
        <v>0.9868055555555556</v>
      </c>
      <c r="AP181" s="15">
        <v>0.98819444444444438</v>
      </c>
      <c r="AQ181" s="15">
        <v>0.9902777777777777</v>
      </c>
      <c r="AR181" s="14">
        <v>0.99236111111111114</v>
      </c>
      <c r="AS181" s="15">
        <v>0.99305555555555547</v>
      </c>
      <c r="AT181" s="15">
        <v>0.99375000000000002</v>
      </c>
      <c r="AU181" s="15">
        <v>0.99444444444444446</v>
      </c>
      <c r="AV181" s="15">
        <v>0.99583333333333324</v>
      </c>
      <c r="AW181" s="15">
        <v>0.99722222222222223</v>
      </c>
      <c r="AX181" s="15">
        <v>0.99791666666666667</v>
      </c>
      <c r="AY181" s="15">
        <v>0</v>
      </c>
      <c r="AZ181" s="15">
        <v>1.3888888888888889E-3</v>
      </c>
      <c r="BA181" s="15">
        <v>3.472222222222222E-3</v>
      </c>
      <c r="BB181" s="14">
        <v>4.8611111111111112E-3</v>
      </c>
      <c r="BC181" s="15">
        <v>6.2499999999999995E-3</v>
      </c>
      <c r="BD181" s="15">
        <v>7.6388888888888886E-3</v>
      </c>
      <c r="BE181" s="15">
        <v>1.0416666666666666E-2</v>
      </c>
      <c r="BF181" s="15">
        <v>1.1111111111111112E-2</v>
      </c>
      <c r="BG181" s="15">
        <v>1.1805555555555555E-2</v>
      </c>
      <c r="BH181" s="15">
        <v>1.3194444444444444E-2</v>
      </c>
      <c r="BI181" s="15">
        <v>1.3888888888888888E-2</v>
      </c>
      <c r="BJ181" s="15">
        <v>1.4583333333333332E-2</v>
      </c>
      <c r="BK181" s="15">
        <v>1.5972222222222224E-2</v>
      </c>
      <c r="BL181" s="14">
        <v>1.7361111111111112E-2</v>
      </c>
      <c r="BM181" s="15">
        <v>1.8749999999999999E-2</v>
      </c>
      <c r="BN181" s="15">
        <v>2.013888888888889E-2</v>
      </c>
      <c r="BO181" s="14">
        <v>2.0833333333333332E-2</v>
      </c>
    </row>
    <row r="182" spans="1:67" x14ac:dyDescent="0.2">
      <c r="A182" s="14">
        <v>0.97916666666666663</v>
      </c>
      <c r="B182" s="15">
        <v>0.97986111111111107</v>
      </c>
      <c r="C182" s="15">
        <v>0.98125000000000007</v>
      </c>
      <c r="D182" s="15">
        <v>0.9819444444444444</v>
      </c>
      <c r="E182" s="15">
        <v>0.98333333333333339</v>
      </c>
      <c r="F182" s="15">
        <v>0.98402777777777783</v>
      </c>
      <c r="G182" s="15">
        <v>0.98541666666666661</v>
      </c>
      <c r="H182" s="15">
        <v>0.98611111111111116</v>
      </c>
      <c r="I182" s="15">
        <v>0.9868055555555556</v>
      </c>
      <c r="J182" s="14">
        <v>0.98819444444444438</v>
      </c>
      <c r="K182" s="15">
        <v>0.98888888888888893</v>
      </c>
      <c r="L182" s="15">
        <v>0.9916666666666667</v>
      </c>
      <c r="M182" s="15">
        <v>0.99305555555555547</v>
      </c>
      <c r="N182" s="15">
        <v>0.99444444444444446</v>
      </c>
      <c r="O182" s="15">
        <v>0.99652777777777779</v>
      </c>
      <c r="P182" s="15">
        <v>0.99791666666666667</v>
      </c>
      <c r="Q182" s="15">
        <v>0</v>
      </c>
      <c r="R182" s="15">
        <v>1.3888888888888889E-3</v>
      </c>
      <c r="S182" s="15">
        <v>2.0833333333333333E-3</v>
      </c>
      <c r="T182" s="14">
        <v>2.7777777777777779E-3</v>
      </c>
      <c r="U182" s="15">
        <v>4.1666666666666666E-3</v>
      </c>
      <c r="V182" s="15">
        <v>4.8611111111111112E-3</v>
      </c>
      <c r="W182" s="15">
        <v>5.5555555555555558E-3</v>
      </c>
      <c r="X182" s="15">
        <v>6.2499999999999995E-3</v>
      </c>
      <c r="Y182" s="15">
        <v>8.3333333333333332E-3</v>
      </c>
      <c r="Z182" s="15">
        <v>1.0416666666666666E-2</v>
      </c>
      <c r="AA182" s="15">
        <v>1.2499999999999999E-2</v>
      </c>
      <c r="AB182" s="15">
        <v>1.3888888888888888E-2</v>
      </c>
      <c r="AC182" s="15">
        <v>1.5277777777777777E-2</v>
      </c>
      <c r="AD182" s="14">
        <v>1.6666666666666666E-2</v>
      </c>
      <c r="AE182" s="15">
        <v>1.8749999999999999E-2</v>
      </c>
      <c r="AF182" s="15">
        <v>2.013888888888889E-2</v>
      </c>
      <c r="AG182" s="14">
        <v>2.1527777777777781E-2</v>
      </c>
      <c r="AI182" s="14">
        <v>0.98263888888888884</v>
      </c>
      <c r="AJ182" s="15">
        <v>0.98402777777777783</v>
      </c>
      <c r="AK182" s="15">
        <v>0.98541666666666661</v>
      </c>
      <c r="AL182" s="15">
        <v>0.98749999999999993</v>
      </c>
      <c r="AM182" s="15">
        <v>0.98888888888888893</v>
      </c>
      <c r="AN182" s="15">
        <v>0.9902777777777777</v>
      </c>
      <c r="AO182" s="15">
        <v>0.9916666666666667</v>
      </c>
      <c r="AP182" s="15">
        <v>0.99375000000000002</v>
      </c>
      <c r="AQ182" s="15">
        <v>0.99583333333333324</v>
      </c>
      <c r="AR182" s="14">
        <v>0.99791666666666667</v>
      </c>
      <c r="AS182" s="15">
        <v>0.99861111111111101</v>
      </c>
      <c r="AT182" s="15">
        <v>0.99861111111111101</v>
      </c>
      <c r="AU182" s="15">
        <v>0.99930555555555556</v>
      </c>
      <c r="AV182" s="15">
        <v>1.3888888888888889E-3</v>
      </c>
      <c r="AW182" s="15">
        <v>2.0833333333333333E-3</v>
      </c>
      <c r="AX182" s="15">
        <v>3.472222222222222E-3</v>
      </c>
      <c r="AY182" s="15">
        <v>4.8611111111111112E-3</v>
      </c>
      <c r="AZ182" s="15">
        <v>6.9444444444444441E-3</v>
      </c>
      <c r="BA182" s="15">
        <v>8.3333333333333332E-3</v>
      </c>
      <c r="BB182" s="14">
        <v>1.0416666666666666E-2</v>
      </c>
      <c r="BC182" s="15">
        <v>1.1805555555555555E-2</v>
      </c>
      <c r="BD182" s="15">
        <v>1.3194444444444444E-2</v>
      </c>
      <c r="BE182" s="15">
        <v>1.5277777777777777E-2</v>
      </c>
      <c r="BF182" s="15">
        <v>1.6666666666666666E-2</v>
      </c>
      <c r="BG182" s="15">
        <v>1.7361111111111112E-2</v>
      </c>
      <c r="BH182" s="15">
        <v>1.8055555555555557E-2</v>
      </c>
      <c r="BI182" s="15">
        <v>1.9444444444444445E-2</v>
      </c>
      <c r="BJ182" s="15">
        <v>2.013888888888889E-2</v>
      </c>
      <c r="BK182" s="15">
        <v>2.0833333333333332E-2</v>
      </c>
      <c r="BL182" s="14">
        <v>2.2222222222222223E-2</v>
      </c>
      <c r="BM182" s="15">
        <v>2.361111111111111E-2</v>
      </c>
      <c r="BN182" s="15">
        <v>2.4999999999999998E-2</v>
      </c>
      <c r="BO182" s="14">
        <v>2.5694444444444447E-2</v>
      </c>
    </row>
    <row r="183" spans="1:67" x14ac:dyDescent="0.2">
      <c r="A183" s="14">
        <v>0.98402777777777783</v>
      </c>
      <c r="B183" s="15">
        <v>0.98541666666666661</v>
      </c>
      <c r="C183" s="15">
        <v>0.98611111111111116</v>
      </c>
      <c r="D183" s="15">
        <v>0.98749999999999993</v>
      </c>
      <c r="E183" s="15">
        <v>0.98888888888888893</v>
      </c>
      <c r="F183" s="15">
        <v>0.98958333333333337</v>
      </c>
      <c r="G183" s="15">
        <v>0.9902777777777777</v>
      </c>
      <c r="H183" s="15">
        <v>0.9916666666666667</v>
      </c>
      <c r="I183" s="15">
        <v>0.99236111111111114</v>
      </c>
      <c r="J183" s="14">
        <v>0.99305555555555547</v>
      </c>
      <c r="K183" s="15">
        <v>0.99444444444444446</v>
      </c>
      <c r="L183" s="15">
        <v>0.99652777777777779</v>
      </c>
      <c r="M183" s="15">
        <v>0.99791666666666667</v>
      </c>
      <c r="N183" s="15">
        <v>0</v>
      </c>
      <c r="O183" s="15">
        <v>1.3888888888888889E-3</v>
      </c>
      <c r="P183" s="15">
        <v>3.472222222222222E-3</v>
      </c>
      <c r="Q183" s="15">
        <v>4.8611111111111112E-3</v>
      </c>
      <c r="R183" s="15">
        <v>6.2499999999999995E-3</v>
      </c>
      <c r="S183" s="15">
        <v>7.6388888888888886E-3</v>
      </c>
      <c r="T183" s="14">
        <v>8.3333333333333332E-3</v>
      </c>
      <c r="U183" s="15">
        <v>9.0277777777777787E-3</v>
      </c>
      <c r="V183" s="15">
        <v>1.0416666666666666E-2</v>
      </c>
      <c r="W183" s="15">
        <v>1.1111111111111112E-2</v>
      </c>
      <c r="X183" s="15">
        <v>1.1805555555555555E-2</v>
      </c>
      <c r="Y183" s="15">
        <v>1.3194444444444444E-2</v>
      </c>
      <c r="Z183" s="15">
        <v>1.5277777777777777E-2</v>
      </c>
      <c r="AA183" s="15">
        <v>1.7361111111111112E-2</v>
      </c>
      <c r="AB183" s="15">
        <v>1.8749999999999999E-2</v>
      </c>
      <c r="AC183" s="15">
        <v>2.013888888888889E-2</v>
      </c>
      <c r="AD183" s="14">
        <v>2.1527777777777781E-2</v>
      </c>
      <c r="AE183" s="15">
        <v>2.361111111111111E-2</v>
      </c>
      <c r="AF183" s="15">
        <v>2.4999999999999998E-2</v>
      </c>
      <c r="AG183" s="14">
        <v>2.6388888888888889E-2</v>
      </c>
      <c r="AI183" s="14">
        <v>0.98749999999999993</v>
      </c>
      <c r="AJ183" s="15">
        <v>0.98888888888888893</v>
      </c>
      <c r="AK183" s="15">
        <v>0.99097222222222225</v>
      </c>
      <c r="AL183" s="15">
        <v>0.99236111111111114</v>
      </c>
      <c r="AM183" s="15">
        <v>0.99375000000000002</v>
      </c>
      <c r="AN183" s="15">
        <v>0.99513888888888891</v>
      </c>
      <c r="AO183" s="15">
        <v>0.99722222222222223</v>
      </c>
      <c r="AP183" s="15">
        <v>0.99861111111111101</v>
      </c>
      <c r="AQ183" s="15">
        <v>6.9444444444444447E-4</v>
      </c>
      <c r="AR183" s="14">
        <v>2.7777777777777779E-3</v>
      </c>
      <c r="AS183" s="15">
        <v>3.472222222222222E-3</v>
      </c>
      <c r="AT183" s="15">
        <v>4.1666666666666666E-3</v>
      </c>
      <c r="AU183" s="15">
        <v>4.8611111111111112E-3</v>
      </c>
      <c r="AV183" s="15">
        <v>6.2499999999999995E-3</v>
      </c>
      <c r="AW183" s="15">
        <v>7.6388888888888886E-3</v>
      </c>
      <c r="AX183" s="15">
        <v>8.3333333333333332E-3</v>
      </c>
      <c r="AY183" s="15">
        <v>1.0416666666666666E-2</v>
      </c>
      <c r="AZ183" s="15">
        <v>1.1805555555555555E-2</v>
      </c>
      <c r="BA183" s="15">
        <v>1.3888888888888888E-2</v>
      </c>
      <c r="BB183" s="14">
        <v>1.5277777777777777E-2</v>
      </c>
      <c r="BC183" s="15">
        <v>1.6666666666666666E-2</v>
      </c>
      <c r="BD183" s="15">
        <v>1.8055555555555557E-2</v>
      </c>
      <c r="BE183" s="15">
        <v>2.0833333333333332E-2</v>
      </c>
      <c r="BF183" s="15">
        <v>2.1527777777777781E-2</v>
      </c>
      <c r="BG183" s="15">
        <v>2.2222222222222223E-2</v>
      </c>
      <c r="BH183" s="15">
        <v>2.361111111111111E-2</v>
      </c>
      <c r="BI183" s="15">
        <v>2.4305555555555556E-2</v>
      </c>
      <c r="BJ183" s="15">
        <v>2.4999999999999998E-2</v>
      </c>
      <c r="BK183" s="15">
        <v>2.6388888888888889E-2</v>
      </c>
      <c r="BL183" s="14">
        <v>2.7777777777777776E-2</v>
      </c>
      <c r="BM183" s="15">
        <v>2.9166666666666664E-2</v>
      </c>
      <c r="BN183" s="15">
        <v>3.0555555555555555E-2</v>
      </c>
      <c r="BO183" s="14">
        <v>3.125E-2</v>
      </c>
    </row>
    <row r="184" spans="1:67" x14ac:dyDescent="0.2">
      <c r="A184" s="14">
        <v>0.98958333333333337</v>
      </c>
      <c r="B184" s="15">
        <v>0.9902777777777777</v>
      </c>
      <c r="C184" s="15">
        <v>0.9916666666666667</v>
      </c>
      <c r="D184" s="15">
        <v>0.99236111111111114</v>
      </c>
      <c r="E184" s="15">
        <v>0.99375000000000002</v>
      </c>
      <c r="F184" s="15">
        <v>0.99444444444444446</v>
      </c>
      <c r="G184" s="15">
        <v>0.99583333333333324</v>
      </c>
      <c r="H184" s="15">
        <v>0.99652777777777779</v>
      </c>
      <c r="I184" s="15">
        <v>0.99722222222222223</v>
      </c>
      <c r="J184" s="14">
        <v>0.99861111111111101</v>
      </c>
      <c r="K184" s="15">
        <v>0.99930555555555556</v>
      </c>
      <c r="L184" s="15">
        <v>2.0833333333333333E-3</v>
      </c>
      <c r="M184" s="15">
        <v>3.472222222222222E-3</v>
      </c>
      <c r="N184" s="15">
        <v>4.8611111111111112E-3</v>
      </c>
      <c r="O184" s="15">
        <v>6.9444444444444441E-3</v>
      </c>
      <c r="P184" s="15">
        <v>8.3333333333333332E-3</v>
      </c>
      <c r="Q184" s="15">
        <v>1.0416666666666666E-2</v>
      </c>
      <c r="R184" s="15">
        <v>1.1805555555555555E-2</v>
      </c>
      <c r="S184" s="15">
        <v>1.2499999999999999E-2</v>
      </c>
      <c r="T184" s="14">
        <v>1.3194444444444444E-2</v>
      </c>
      <c r="U184" s="15">
        <v>1.4583333333333332E-2</v>
      </c>
      <c r="V184" s="15">
        <v>1.5277777777777777E-2</v>
      </c>
      <c r="W184" s="15">
        <v>1.5972222222222224E-2</v>
      </c>
      <c r="X184" s="15">
        <v>1.6666666666666666E-2</v>
      </c>
      <c r="Y184" s="15">
        <v>1.8749999999999999E-2</v>
      </c>
      <c r="Z184" s="15">
        <v>2.0833333333333332E-2</v>
      </c>
      <c r="AA184" s="15">
        <v>2.2916666666666669E-2</v>
      </c>
      <c r="AB184" s="15">
        <v>2.4305555555555556E-2</v>
      </c>
      <c r="AC184" s="15">
        <v>2.5694444444444447E-2</v>
      </c>
      <c r="AD184" s="14">
        <v>2.7083333333333334E-2</v>
      </c>
      <c r="AE184" s="15">
        <v>2.9166666666666664E-2</v>
      </c>
      <c r="AF184" s="15">
        <v>3.0555555555555555E-2</v>
      </c>
      <c r="AG184" s="14">
        <v>3.1944444444444449E-2</v>
      </c>
      <c r="AI184" s="14">
        <v>0.99375000000000002</v>
      </c>
      <c r="AJ184" s="15">
        <v>0.99513888888888891</v>
      </c>
      <c r="AK184" s="15">
        <v>0.99652777777777779</v>
      </c>
      <c r="AL184" s="15">
        <v>0.99861111111111101</v>
      </c>
      <c r="AM184" s="15">
        <v>0</v>
      </c>
      <c r="AN184" s="15">
        <v>1.3888888888888889E-3</v>
      </c>
      <c r="AO184" s="15">
        <v>2.7777777777777779E-3</v>
      </c>
      <c r="AP184" s="15">
        <v>4.8611111111111112E-3</v>
      </c>
      <c r="AQ184" s="15">
        <v>6.9444444444444441E-3</v>
      </c>
      <c r="AR184" s="14">
        <v>9.0277777777777787E-3</v>
      </c>
      <c r="AS184" s="15">
        <v>9.0277777777777787E-3</v>
      </c>
      <c r="AT184" s="15">
        <v>9.7222222222222224E-3</v>
      </c>
      <c r="AU184" s="15">
        <v>1.0416666666666666E-2</v>
      </c>
      <c r="AV184" s="15">
        <v>1.1805555555555555E-2</v>
      </c>
      <c r="AW184" s="15">
        <v>1.3194444444444444E-2</v>
      </c>
      <c r="AX184" s="15">
        <v>1.3888888888888888E-2</v>
      </c>
      <c r="AY184" s="15">
        <v>1.5972222222222224E-2</v>
      </c>
      <c r="AZ184" s="15">
        <v>1.7361111111111112E-2</v>
      </c>
      <c r="BA184" s="15">
        <v>1.9444444444444445E-2</v>
      </c>
      <c r="BB184" s="14">
        <v>2.0833333333333332E-2</v>
      </c>
      <c r="BC184" s="15">
        <v>2.2222222222222223E-2</v>
      </c>
      <c r="BD184" s="15">
        <v>2.361111111111111E-2</v>
      </c>
      <c r="BE184" s="15">
        <v>2.6388888888888889E-2</v>
      </c>
      <c r="BF184" s="15">
        <v>2.7083333333333334E-2</v>
      </c>
      <c r="BG184" s="15">
        <v>2.7777777777777776E-2</v>
      </c>
      <c r="BH184" s="15">
        <v>2.9166666666666664E-2</v>
      </c>
      <c r="BI184" s="15">
        <v>2.9861111111111113E-2</v>
      </c>
      <c r="BJ184" s="15">
        <v>3.0555555555555555E-2</v>
      </c>
      <c r="BK184" s="15">
        <v>3.1944444444444449E-2</v>
      </c>
      <c r="BL184" s="14">
        <v>3.3333333333333333E-2</v>
      </c>
      <c r="BM184" s="15">
        <v>3.4722222222222224E-2</v>
      </c>
      <c r="BN184" s="15">
        <v>3.6111111111111115E-2</v>
      </c>
      <c r="BO184" s="14">
        <v>3.6805555555555557E-2</v>
      </c>
    </row>
    <row r="185" spans="1:67" x14ac:dyDescent="0.2">
      <c r="A185" s="14">
        <v>0.99513888888888891</v>
      </c>
      <c r="B185" s="15">
        <v>0.99583333333333324</v>
      </c>
      <c r="C185" s="15">
        <v>0.99722222222222223</v>
      </c>
      <c r="D185" s="15">
        <v>0.99791666666666667</v>
      </c>
      <c r="E185" s="15">
        <v>0.99930555555555556</v>
      </c>
      <c r="F185" s="15">
        <v>0</v>
      </c>
      <c r="G185" s="15">
        <v>1.3888888888888889E-3</v>
      </c>
      <c r="H185" s="15">
        <v>2.0833333333333333E-3</v>
      </c>
      <c r="I185" s="15">
        <v>2.7777777777777779E-3</v>
      </c>
      <c r="J185" s="14">
        <v>4.1666666666666666E-3</v>
      </c>
      <c r="K185" s="15">
        <v>4.8611111111111112E-3</v>
      </c>
      <c r="L185" s="15">
        <v>7.6388888888888886E-3</v>
      </c>
      <c r="M185" s="15">
        <v>9.0277777777777787E-3</v>
      </c>
      <c r="N185" s="15">
        <v>1.0416666666666666E-2</v>
      </c>
      <c r="O185" s="15">
        <v>1.2499999999999999E-2</v>
      </c>
      <c r="P185" s="15">
        <v>1.3888888888888888E-2</v>
      </c>
      <c r="Q185" s="15">
        <v>1.5972222222222224E-2</v>
      </c>
      <c r="R185" s="15">
        <v>1.7361111111111112E-2</v>
      </c>
      <c r="S185" s="15">
        <v>1.8055555555555557E-2</v>
      </c>
      <c r="T185" s="14">
        <v>1.8749999999999999E-2</v>
      </c>
      <c r="U185" s="15">
        <v>2.013888888888889E-2</v>
      </c>
      <c r="V185" s="15">
        <v>2.0833333333333332E-2</v>
      </c>
      <c r="W185" s="15">
        <v>2.1527777777777781E-2</v>
      </c>
      <c r="X185" s="15">
        <v>2.2222222222222223E-2</v>
      </c>
      <c r="Y185" s="15">
        <v>2.4305555555555556E-2</v>
      </c>
      <c r="Z185" s="15">
        <v>2.6388888888888889E-2</v>
      </c>
      <c r="AA185" s="15">
        <v>2.8472222222222222E-2</v>
      </c>
      <c r="AB185" s="15">
        <v>2.9861111111111113E-2</v>
      </c>
      <c r="AC185" s="15">
        <v>3.125E-2</v>
      </c>
      <c r="AD185" s="14">
        <v>3.2638888888888891E-2</v>
      </c>
      <c r="AE185" s="15">
        <v>3.4027777777777775E-2</v>
      </c>
      <c r="AF185" s="15">
        <v>3.5416666666666666E-2</v>
      </c>
      <c r="AG185" s="14">
        <v>3.6805555555555557E-2</v>
      </c>
    </row>
    <row r="188" spans="1:67" s="23" customFormat="1" x14ac:dyDescent="0.2">
      <c r="A188" s="24" t="s">
        <v>832</v>
      </c>
      <c r="B188" s="24" t="s">
        <v>833</v>
      </c>
      <c r="C188" s="24" t="s">
        <v>834</v>
      </c>
      <c r="D188" s="24" t="s">
        <v>835</v>
      </c>
      <c r="E188" s="24" t="s">
        <v>836</v>
      </c>
      <c r="F188" s="24" t="s">
        <v>837</v>
      </c>
      <c r="G188" s="24" t="s">
        <v>838</v>
      </c>
      <c r="H188" s="24" t="s">
        <v>839</v>
      </c>
      <c r="I188" s="24" t="s">
        <v>840</v>
      </c>
      <c r="J188" s="24" t="s">
        <v>841</v>
      </c>
      <c r="K188" s="24" t="s">
        <v>842</v>
      </c>
      <c r="L188" s="24" t="s">
        <v>843</v>
      </c>
      <c r="M188" s="24" t="s">
        <v>844</v>
      </c>
      <c r="N188" s="24" t="s">
        <v>845</v>
      </c>
      <c r="O188" s="24" t="s">
        <v>846</v>
      </c>
      <c r="P188" s="24" t="s">
        <v>847</v>
      </c>
      <c r="Q188" s="24" t="s">
        <v>848</v>
      </c>
      <c r="R188" s="24" t="s">
        <v>849</v>
      </c>
      <c r="S188" s="24" t="s">
        <v>850</v>
      </c>
      <c r="T188" s="24" t="s">
        <v>851</v>
      </c>
      <c r="U188" s="24" t="s">
        <v>852</v>
      </c>
      <c r="V188" s="24" t="s">
        <v>853</v>
      </c>
      <c r="W188" s="24" t="s">
        <v>854</v>
      </c>
      <c r="X188" s="24" t="s">
        <v>855</v>
      </c>
      <c r="Y188" s="24" t="s">
        <v>856</v>
      </c>
      <c r="Z188" s="24" t="s">
        <v>857</v>
      </c>
      <c r="AA188" s="24" t="s">
        <v>858</v>
      </c>
      <c r="AB188" s="24" t="s">
        <v>859</v>
      </c>
      <c r="AC188" s="24" t="s">
        <v>860</v>
      </c>
      <c r="AD188" s="24" t="s">
        <v>861</v>
      </c>
      <c r="AE188" s="24" t="s">
        <v>862</v>
      </c>
      <c r="AF188" s="24" t="s">
        <v>863</v>
      </c>
      <c r="AG188" s="24" t="s">
        <v>864</v>
      </c>
      <c r="AH188" s="24"/>
      <c r="AI188" s="24" t="s">
        <v>865</v>
      </c>
      <c r="AJ188" s="24" t="s">
        <v>866</v>
      </c>
      <c r="AK188" s="24" t="s">
        <v>867</v>
      </c>
      <c r="AL188" s="24" t="s">
        <v>868</v>
      </c>
      <c r="AM188" s="24" t="s">
        <v>869</v>
      </c>
      <c r="AN188" s="24" t="s">
        <v>870</v>
      </c>
      <c r="AO188" s="24" t="s">
        <v>871</v>
      </c>
      <c r="AP188" s="24" t="s">
        <v>872</v>
      </c>
      <c r="AQ188" s="24" t="s">
        <v>873</v>
      </c>
      <c r="AR188" s="24" t="s">
        <v>874</v>
      </c>
      <c r="AS188" s="24" t="s">
        <v>875</v>
      </c>
      <c r="AT188" s="24" t="s">
        <v>876</v>
      </c>
      <c r="AU188" s="24" t="s">
        <v>877</v>
      </c>
      <c r="AV188" s="24" t="s">
        <v>878</v>
      </c>
      <c r="AW188" s="24" t="s">
        <v>879</v>
      </c>
      <c r="AX188" s="24" t="s">
        <v>880</v>
      </c>
      <c r="AY188" s="24" t="s">
        <v>881</v>
      </c>
      <c r="AZ188" s="24" t="s">
        <v>882</v>
      </c>
      <c r="BA188" s="24" t="s">
        <v>883</v>
      </c>
      <c r="BB188" s="24" t="s">
        <v>884</v>
      </c>
      <c r="BC188" s="24" t="s">
        <v>885</v>
      </c>
      <c r="BD188" s="24" t="s">
        <v>886</v>
      </c>
      <c r="BE188" s="24" t="s">
        <v>887</v>
      </c>
      <c r="BF188" s="24" t="s">
        <v>888</v>
      </c>
      <c r="BG188" s="24" t="s">
        <v>889</v>
      </c>
      <c r="BH188" s="24" t="s">
        <v>890</v>
      </c>
      <c r="BI188" s="24" t="s">
        <v>891</v>
      </c>
      <c r="BJ188" s="24" t="s">
        <v>892</v>
      </c>
      <c r="BK188" s="24" t="s">
        <v>893</v>
      </c>
      <c r="BL188" s="24" t="s">
        <v>894</v>
      </c>
      <c r="BM188" s="24" t="s">
        <v>895</v>
      </c>
      <c r="BN188" s="24" t="s">
        <v>896</v>
      </c>
      <c r="BO188" s="22">
        <v>30173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34"/>
  <sheetViews>
    <sheetView tabSelected="1" topLeftCell="A16" workbookViewId="0">
      <selection activeCell="A38" sqref="A38"/>
    </sheetView>
  </sheetViews>
  <sheetFormatPr baseColWidth="10" defaultRowHeight="16" x14ac:dyDescent="0.2"/>
  <sheetData>
    <row r="1" spans="1:153" x14ac:dyDescent="0.2">
      <c r="A1" s="13" t="s">
        <v>778</v>
      </c>
    </row>
    <row r="2" spans="1:153" x14ac:dyDescent="0.2">
      <c r="A2" s="11" t="s">
        <v>745</v>
      </c>
      <c r="B2" s="14">
        <v>6.9444444444444447E-4</v>
      </c>
      <c r="C2" s="14">
        <v>6.9444444444444441E-3</v>
      </c>
      <c r="D2" s="14">
        <v>1.3888888888888888E-2</v>
      </c>
      <c r="E2" s="14">
        <v>2.0833333333333332E-2</v>
      </c>
      <c r="F2" s="14">
        <v>2.7777777777777776E-2</v>
      </c>
      <c r="G2" s="14">
        <v>3.4722222222222224E-2</v>
      </c>
      <c r="H2" s="14">
        <v>0</v>
      </c>
      <c r="I2" s="14">
        <v>1.0416666666666666E-2</v>
      </c>
      <c r="J2" s="14">
        <v>2.0833333333333332E-2</v>
      </c>
      <c r="K2" s="14">
        <v>3.125E-2</v>
      </c>
      <c r="L2" s="14">
        <v>8.3333333333333329E-2</v>
      </c>
      <c r="M2" s="14">
        <v>9.375E-2</v>
      </c>
      <c r="N2" s="14">
        <v>0.10416666666666667</v>
      </c>
      <c r="O2" s="14">
        <v>0.11458333333333333</v>
      </c>
      <c r="P2" s="14">
        <v>0.125</v>
      </c>
      <c r="Q2" s="14">
        <v>0.13541666666666666</v>
      </c>
      <c r="R2" s="14">
        <v>0.14583333333333334</v>
      </c>
      <c r="S2" s="14">
        <v>0.15625</v>
      </c>
      <c r="T2" s="14">
        <v>0.16666666666666666</v>
      </c>
      <c r="U2" s="14">
        <v>0.17708333333333334</v>
      </c>
      <c r="V2" s="14">
        <v>0.1875</v>
      </c>
      <c r="W2" s="14">
        <v>0.19791666666666666</v>
      </c>
      <c r="X2" s="14">
        <v>0.20833333333333334</v>
      </c>
      <c r="Y2" s="14">
        <v>0.21875</v>
      </c>
      <c r="Z2" s="14">
        <v>0.22916666666666666</v>
      </c>
      <c r="AA2" s="14">
        <v>0.23958333333333334</v>
      </c>
      <c r="AB2" s="14">
        <v>0.25</v>
      </c>
      <c r="AC2" s="14">
        <v>0.25833333333333336</v>
      </c>
      <c r="AD2" s="14">
        <v>0.26666666666666666</v>
      </c>
      <c r="AE2" s="14">
        <v>0.27499999999999997</v>
      </c>
      <c r="AF2" s="14">
        <v>0.28333333333333333</v>
      </c>
      <c r="AG2" s="14">
        <v>0.29166666666666669</v>
      </c>
      <c r="AH2" s="14">
        <v>0.2986111111111111</v>
      </c>
      <c r="AI2" s="14">
        <v>0.30555555555555552</v>
      </c>
      <c r="AJ2" s="14">
        <v>0.3125</v>
      </c>
      <c r="AK2" s="14">
        <v>0.31944444444444448</v>
      </c>
      <c r="AL2" s="14">
        <v>0.3263888888888889</v>
      </c>
      <c r="AM2" s="14">
        <v>0.33333333333333331</v>
      </c>
      <c r="AN2" s="14">
        <v>0.34027777777777773</v>
      </c>
      <c r="AO2" s="14">
        <v>0.34722222222222227</v>
      </c>
      <c r="AP2" s="14">
        <v>0.35416666666666669</v>
      </c>
      <c r="AQ2" s="14">
        <v>0.3611111111111111</v>
      </c>
      <c r="AR2" s="14">
        <v>0.36805555555555558</v>
      </c>
      <c r="AS2" s="14">
        <v>0.375</v>
      </c>
      <c r="AT2" s="14">
        <v>0.38194444444444442</v>
      </c>
      <c r="AU2" s="14">
        <v>0.38819444444444445</v>
      </c>
      <c r="AV2" s="14">
        <v>0.39374999999999999</v>
      </c>
      <c r="AW2" s="14">
        <v>0.39999999999999997</v>
      </c>
      <c r="AX2" s="14">
        <v>0.4055555555555555</v>
      </c>
      <c r="AY2" s="14">
        <v>0.41180555555555554</v>
      </c>
      <c r="AZ2" s="14">
        <v>0.41736111111111113</v>
      </c>
      <c r="BA2" s="14">
        <v>0.4236111111111111</v>
      </c>
      <c r="BB2" s="14">
        <v>0.4291666666666667</v>
      </c>
      <c r="BC2" s="14">
        <v>0.43541666666666662</v>
      </c>
      <c r="BD2" s="14">
        <v>0.44097222222222227</v>
      </c>
      <c r="BE2" s="14">
        <v>0.44722222222222219</v>
      </c>
      <c r="BF2" s="14">
        <v>0.45277777777777778</v>
      </c>
      <c r="BG2" s="14">
        <v>0.45833333333333331</v>
      </c>
      <c r="BH2" s="14">
        <v>0.46319444444444446</v>
      </c>
      <c r="BI2" s="14">
        <v>0.46875</v>
      </c>
      <c r="BJ2" s="14">
        <v>0.47361111111111115</v>
      </c>
      <c r="BK2" s="14">
        <v>0.47916666666666669</v>
      </c>
      <c r="BL2" s="14">
        <v>0.48402777777777778</v>
      </c>
      <c r="BM2" s="14">
        <v>0.48958333333333331</v>
      </c>
      <c r="BN2" s="14">
        <v>0.49444444444444446</v>
      </c>
      <c r="BO2" s="14">
        <v>0.5</v>
      </c>
      <c r="BP2" s="14">
        <v>0.50486111111111109</v>
      </c>
      <c r="BQ2" s="14">
        <v>0.51041666666666663</v>
      </c>
      <c r="BR2" s="14">
        <v>0.51527777777777783</v>
      </c>
      <c r="BS2" s="14">
        <v>0.52083333333333337</v>
      </c>
      <c r="BT2" s="14">
        <v>0.52569444444444446</v>
      </c>
      <c r="BU2" s="14">
        <v>0.53125</v>
      </c>
      <c r="BV2" s="14">
        <v>0.53611111111111109</v>
      </c>
      <c r="BW2" s="14">
        <v>0.54166666666666663</v>
      </c>
      <c r="BX2" s="14">
        <v>0.54652777777777783</v>
      </c>
      <c r="BY2" s="14">
        <v>0.55208333333333337</v>
      </c>
      <c r="BZ2" s="14">
        <v>0.55694444444444446</v>
      </c>
      <c r="CA2" s="14">
        <v>0.5625</v>
      </c>
      <c r="CB2" s="14">
        <v>0.56736111111111109</v>
      </c>
      <c r="CC2" s="14">
        <v>0.57291666666666663</v>
      </c>
      <c r="CD2" s="14">
        <v>0.57777777777777783</v>
      </c>
      <c r="CE2" s="14">
        <v>0.58333333333333337</v>
      </c>
      <c r="CF2" s="14">
        <v>0.58819444444444446</v>
      </c>
      <c r="CG2" s="14">
        <v>0.59375</v>
      </c>
      <c r="CH2" s="14">
        <v>0.59861111111111109</v>
      </c>
      <c r="CI2" s="14">
        <v>0.60416666666666663</v>
      </c>
      <c r="CJ2" s="14">
        <v>0.60902777777777783</v>
      </c>
      <c r="CK2" s="14">
        <v>0.61458333333333337</v>
      </c>
      <c r="CL2" s="14">
        <v>0.61944444444444446</v>
      </c>
      <c r="CM2" s="14">
        <v>0.625</v>
      </c>
      <c r="CN2" s="14">
        <v>0.62986111111111109</v>
      </c>
      <c r="CO2" s="14">
        <v>0.63541666666666663</v>
      </c>
      <c r="CP2" s="14">
        <v>0.64027777777777783</v>
      </c>
      <c r="CQ2" s="14">
        <v>0.64583333333333337</v>
      </c>
      <c r="CR2" s="14">
        <v>0.65069444444444446</v>
      </c>
      <c r="CS2" s="14">
        <v>0.65625</v>
      </c>
      <c r="CT2" s="14">
        <v>0.66111111111111109</v>
      </c>
      <c r="CU2" s="14">
        <v>0.66666666666666663</v>
      </c>
      <c r="CV2" s="14">
        <v>0.67152777777777783</v>
      </c>
      <c r="CW2" s="14">
        <v>0.67708333333333337</v>
      </c>
      <c r="CX2" s="14">
        <v>0.68194444444444446</v>
      </c>
      <c r="CY2" s="14">
        <v>0.6875</v>
      </c>
      <c r="CZ2" s="14">
        <v>0.69236111111111109</v>
      </c>
      <c r="DA2" s="14">
        <v>0.69791666666666663</v>
      </c>
      <c r="DB2" s="14">
        <v>0.70277777777777783</v>
      </c>
      <c r="DC2" s="14">
        <v>0.70833333333333337</v>
      </c>
      <c r="DD2" s="14">
        <v>0.71319444444444446</v>
      </c>
      <c r="DE2" s="14">
        <v>0.71875</v>
      </c>
      <c r="DF2" s="14">
        <v>0.72361111111111109</v>
      </c>
      <c r="DG2" s="14">
        <v>0.72916666666666663</v>
      </c>
      <c r="DH2" s="14">
        <v>0.73472222222222217</v>
      </c>
      <c r="DI2" s="14">
        <v>0.7402777777777777</v>
      </c>
      <c r="DJ2" s="14">
        <v>0.74583333333333324</v>
      </c>
      <c r="DK2" s="14">
        <v>0.75138888888888899</v>
      </c>
      <c r="DL2" s="14">
        <v>0.75763888888888886</v>
      </c>
      <c r="DM2" s="14">
        <v>0.7631944444444444</v>
      </c>
      <c r="DN2" s="14">
        <v>0.76944444444444438</v>
      </c>
      <c r="DO2" s="14">
        <v>0.77500000000000002</v>
      </c>
      <c r="DP2" s="14">
        <v>0.78125</v>
      </c>
      <c r="DQ2" s="14">
        <v>0.78680555555555554</v>
      </c>
      <c r="DR2" s="14">
        <v>0.79305555555555562</v>
      </c>
      <c r="DS2" s="14">
        <v>0.79861111111111116</v>
      </c>
      <c r="DT2" s="14">
        <v>0.80486111111111114</v>
      </c>
      <c r="DU2" s="14">
        <v>0.81041666666666667</v>
      </c>
      <c r="DV2" s="14">
        <v>0.81666666666666676</v>
      </c>
      <c r="DW2" s="14">
        <v>0.8222222222222223</v>
      </c>
      <c r="DX2" s="14">
        <v>0.82847222222222217</v>
      </c>
      <c r="DY2" s="14">
        <v>0.8340277777777777</v>
      </c>
      <c r="DZ2" s="14">
        <v>0.84027777777777779</v>
      </c>
      <c r="EA2" s="14">
        <v>0.84583333333333333</v>
      </c>
      <c r="EB2" s="14">
        <v>0.8520833333333333</v>
      </c>
      <c r="EC2" s="14">
        <v>0.85763888888888884</v>
      </c>
      <c r="ED2" s="14">
        <v>0.86388888888888893</v>
      </c>
      <c r="EE2" s="14">
        <v>0.86944444444444446</v>
      </c>
      <c r="EF2" s="14">
        <v>0.87569444444444444</v>
      </c>
      <c r="EG2" s="14">
        <v>0.88194444444444453</v>
      </c>
      <c r="EH2" s="14">
        <v>0.88888888888888884</v>
      </c>
      <c r="EI2" s="14">
        <v>0.89583333333333337</v>
      </c>
      <c r="EJ2" s="14">
        <v>0.90277777777777779</v>
      </c>
      <c r="EK2" s="14">
        <v>0.90972222222222221</v>
      </c>
      <c r="EL2" s="14">
        <v>0.91666666666666663</v>
      </c>
      <c r="EM2" s="14">
        <v>0.92361111111111116</v>
      </c>
      <c r="EN2" s="14">
        <v>0.93055555555555547</v>
      </c>
      <c r="EO2" s="14">
        <v>0.9375</v>
      </c>
      <c r="EP2" s="14">
        <v>0.94444444444444453</v>
      </c>
      <c r="EQ2" s="14">
        <v>0.95138888888888884</v>
      </c>
      <c r="ER2" s="14">
        <v>0.95833333333333337</v>
      </c>
      <c r="ES2" s="14">
        <v>0.96527777777777779</v>
      </c>
      <c r="ET2" s="14">
        <v>0.97222222222222221</v>
      </c>
      <c r="EU2" s="14">
        <v>0.97916666666666663</v>
      </c>
      <c r="EV2" s="14">
        <v>0.98611111111111116</v>
      </c>
      <c r="EW2" s="14">
        <v>0.99305555555555547</v>
      </c>
    </row>
    <row r="3" spans="1:153" x14ac:dyDescent="0.2">
      <c r="A3" s="12" t="s">
        <v>746</v>
      </c>
      <c r="B3" s="15">
        <v>1.3888888888888889E-3</v>
      </c>
      <c r="C3" s="15">
        <v>7.6388888888888886E-3</v>
      </c>
      <c r="D3" s="15">
        <v>1.4583333333333332E-2</v>
      </c>
      <c r="E3" s="15">
        <v>2.1527777777777781E-2</v>
      </c>
      <c r="F3" s="15">
        <v>2.8472222222222222E-2</v>
      </c>
      <c r="G3" s="15">
        <v>3.5416666666666666E-2</v>
      </c>
      <c r="H3" s="15">
        <v>6.9444444444444447E-4</v>
      </c>
      <c r="I3" s="15">
        <v>1.1111111111111112E-2</v>
      </c>
      <c r="J3" s="15">
        <v>2.1527777777777781E-2</v>
      </c>
      <c r="K3" s="15">
        <v>3.1944444444444449E-2</v>
      </c>
      <c r="L3" s="15">
        <v>8.4027777777777771E-2</v>
      </c>
      <c r="M3" s="15">
        <v>9.4444444444444442E-2</v>
      </c>
      <c r="N3" s="15">
        <v>0.10486111111111111</v>
      </c>
      <c r="O3" s="15">
        <v>0.11527777777777777</v>
      </c>
      <c r="P3" s="15">
        <v>0.12569444444444444</v>
      </c>
      <c r="Q3" s="15">
        <v>0.1361111111111111</v>
      </c>
      <c r="R3" s="15">
        <v>0.14652777777777778</v>
      </c>
      <c r="S3" s="15">
        <v>0.15694444444444444</v>
      </c>
      <c r="T3" s="15">
        <v>0.1673611111111111</v>
      </c>
      <c r="U3" s="15">
        <v>0.17777777777777778</v>
      </c>
      <c r="V3" s="15">
        <v>0.18819444444444444</v>
      </c>
      <c r="W3" s="15">
        <v>0.1986111111111111</v>
      </c>
      <c r="X3" s="15">
        <v>0.20902777777777778</v>
      </c>
      <c r="Y3" s="15">
        <v>0.21944444444444444</v>
      </c>
      <c r="Z3" s="15">
        <v>0.2298611111111111</v>
      </c>
      <c r="AA3" s="15">
        <v>0.24027777777777778</v>
      </c>
      <c r="AB3" s="15">
        <v>0.25069444444444444</v>
      </c>
      <c r="AC3" s="15">
        <v>0.2590277777777778</v>
      </c>
      <c r="AD3" s="15">
        <v>0.2673611111111111</v>
      </c>
      <c r="AE3" s="15">
        <v>0.27569444444444446</v>
      </c>
      <c r="AF3" s="15">
        <v>0.28402777777777777</v>
      </c>
      <c r="AG3" s="15">
        <v>0.29236111111111113</v>
      </c>
      <c r="AH3" s="15">
        <v>0.29930555555555555</v>
      </c>
      <c r="AI3" s="15">
        <v>0.30624999999999997</v>
      </c>
      <c r="AJ3" s="15">
        <v>0.31319444444444444</v>
      </c>
      <c r="AK3" s="15">
        <v>0.32013888888888892</v>
      </c>
      <c r="AL3" s="15">
        <v>0.32708333333333334</v>
      </c>
      <c r="AM3" s="15">
        <v>0.33402777777777781</v>
      </c>
      <c r="AN3" s="15">
        <v>0.34097222222222223</v>
      </c>
      <c r="AO3" s="15">
        <v>0.34791666666666665</v>
      </c>
      <c r="AP3" s="15">
        <v>0.35486111111111113</v>
      </c>
      <c r="AQ3" s="15">
        <v>0.36180555555555555</v>
      </c>
      <c r="AR3" s="15">
        <v>0.36874999999999997</v>
      </c>
      <c r="AS3" s="15">
        <v>0.3756944444444445</v>
      </c>
      <c r="AT3" s="15">
        <v>0.38263888888888892</v>
      </c>
      <c r="AU3" s="15">
        <v>0.3888888888888889</v>
      </c>
      <c r="AV3" s="15">
        <v>0.39513888888888887</v>
      </c>
      <c r="AW3" s="15">
        <v>0.40069444444444446</v>
      </c>
      <c r="AX3" s="15">
        <v>0.4069444444444445</v>
      </c>
      <c r="AY3" s="15">
        <v>0.41250000000000003</v>
      </c>
      <c r="AZ3" s="15">
        <v>0.41875000000000001</v>
      </c>
      <c r="BA3" s="15">
        <v>0.42430555555555555</v>
      </c>
      <c r="BB3" s="15">
        <v>0.43055555555555558</v>
      </c>
      <c r="BC3" s="15">
        <v>0.43611111111111112</v>
      </c>
      <c r="BD3" s="15">
        <v>0.44236111111111115</v>
      </c>
      <c r="BE3" s="15">
        <v>0.44791666666666669</v>
      </c>
      <c r="BF3" s="15">
        <v>0.45347222222222222</v>
      </c>
      <c r="BG3" s="15">
        <v>0.45902777777777781</v>
      </c>
      <c r="BH3" s="15">
        <v>0.46458333333333335</v>
      </c>
      <c r="BI3" s="15">
        <v>0.4694444444444445</v>
      </c>
      <c r="BJ3" s="15">
        <v>0.47500000000000003</v>
      </c>
      <c r="BK3" s="15">
        <v>0.47986111111111113</v>
      </c>
      <c r="BL3" s="15">
        <v>0.48541666666666666</v>
      </c>
      <c r="BM3" s="15">
        <v>0.49027777777777781</v>
      </c>
      <c r="BN3" s="15">
        <v>0.49583333333333335</v>
      </c>
      <c r="BO3" s="15">
        <v>0.50069444444444444</v>
      </c>
      <c r="BP3" s="15">
        <v>0.50624999999999998</v>
      </c>
      <c r="BQ3" s="15">
        <v>0.51111111111111118</v>
      </c>
      <c r="BR3" s="15">
        <v>0.51666666666666672</v>
      </c>
      <c r="BS3" s="15">
        <v>0.52152777777777781</v>
      </c>
      <c r="BT3" s="15">
        <v>0.52708333333333335</v>
      </c>
      <c r="BU3" s="15">
        <v>0.53194444444444444</v>
      </c>
      <c r="BV3" s="15">
        <v>0.53749999999999998</v>
      </c>
      <c r="BW3" s="15">
        <v>0.54236111111111118</v>
      </c>
      <c r="BX3" s="15">
        <v>0.54791666666666672</v>
      </c>
      <c r="BY3" s="15">
        <v>0.55277777777777781</v>
      </c>
      <c r="BZ3" s="15">
        <v>0.55833333333333335</v>
      </c>
      <c r="CA3" s="15">
        <v>0.56319444444444444</v>
      </c>
      <c r="CB3" s="15">
        <v>0.56874999999999998</v>
      </c>
      <c r="CC3" s="15">
        <v>0.57361111111111118</v>
      </c>
      <c r="CD3" s="15">
        <v>0.57916666666666672</v>
      </c>
      <c r="CE3" s="15">
        <v>0.58402777777777781</v>
      </c>
      <c r="CF3" s="15">
        <v>0.58958333333333335</v>
      </c>
      <c r="CG3" s="15">
        <v>0.59444444444444444</v>
      </c>
      <c r="CH3" s="15">
        <v>0.6</v>
      </c>
      <c r="CI3" s="15">
        <v>0.60486111111111118</v>
      </c>
      <c r="CJ3" s="15">
        <v>0.61041666666666672</v>
      </c>
      <c r="CK3" s="15">
        <v>0.61527777777777781</v>
      </c>
      <c r="CL3" s="15">
        <v>0.62083333333333335</v>
      </c>
      <c r="CM3" s="15">
        <v>0.62569444444444444</v>
      </c>
      <c r="CN3" s="15">
        <v>0.63124999999999998</v>
      </c>
      <c r="CO3" s="15">
        <v>0.63611111111111118</v>
      </c>
      <c r="CP3" s="15">
        <v>0.64166666666666672</v>
      </c>
      <c r="CQ3" s="15">
        <v>0.64652777777777781</v>
      </c>
      <c r="CR3" s="15">
        <v>0.65208333333333335</v>
      </c>
      <c r="CS3" s="15">
        <v>0.65694444444444444</v>
      </c>
      <c r="CT3" s="15">
        <v>0.66249999999999998</v>
      </c>
      <c r="CU3" s="15">
        <v>0.66736111111111107</v>
      </c>
      <c r="CV3" s="15">
        <v>0.67291666666666661</v>
      </c>
      <c r="CW3" s="15">
        <v>0.6777777777777777</v>
      </c>
      <c r="CX3" s="15">
        <v>0.68333333333333324</v>
      </c>
      <c r="CY3" s="15">
        <v>0.68819444444444444</v>
      </c>
      <c r="CZ3" s="15">
        <v>0.69374999999999998</v>
      </c>
      <c r="DA3" s="15">
        <v>0.69861111111111107</v>
      </c>
      <c r="DB3" s="15">
        <v>0.70416666666666661</v>
      </c>
      <c r="DC3" s="15">
        <v>0.7090277777777777</v>
      </c>
      <c r="DD3" s="15">
        <v>0.71458333333333324</v>
      </c>
      <c r="DE3" s="15">
        <v>0.71944444444444444</v>
      </c>
      <c r="DF3" s="15">
        <v>0.72499999999999998</v>
      </c>
      <c r="DG3" s="15">
        <v>0.72986111111111107</v>
      </c>
      <c r="DH3" s="15">
        <v>0.73541666666666661</v>
      </c>
      <c r="DI3" s="15">
        <v>0.74097222222222225</v>
      </c>
      <c r="DJ3" s="15">
        <v>0.74652777777777779</v>
      </c>
      <c r="DK3" s="15">
        <v>0.75277777777777777</v>
      </c>
      <c r="DL3" s="15">
        <v>0.7583333333333333</v>
      </c>
      <c r="DM3" s="15">
        <v>0.76458333333333339</v>
      </c>
      <c r="DN3" s="15">
        <v>0.77013888888888893</v>
      </c>
      <c r="DO3" s="15">
        <v>0.77638888888888891</v>
      </c>
      <c r="DP3" s="15">
        <v>0.78194444444444444</v>
      </c>
      <c r="DQ3" s="15">
        <v>0.78819444444444453</v>
      </c>
      <c r="DR3" s="15">
        <v>0.79375000000000007</v>
      </c>
      <c r="DS3" s="15">
        <v>0.79999999999999993</v>
      </c>
      <c r="DT3" s="15">
        <v>0.80555555555555547</v>
      </c>
      <c r="DU3" s="15">
        <v>0.81180555555555556</v>
      </c>
      <c r="DV3" s="15">
        <v>0.81736111111111109</v>
      </c>
      <c r="DW3" s="15">
        <v>0.82361111111111107</v>
      </c>
      <c r="DX3" s="15">
        <v>0.82916666666666661</v>
      </c>
      <c r="DY3" s="15">
        <v>0.8354166666666667</v>
      </c>
      <c r="DZ3" s="15">
        <v>0.84097222222222223</v>
      </c>
      <c r="EA3" s="15">
        <v>0.84722222222222221</v>
      </c>
      <c r="EB3" s="15">
        <v>0.85277777777777775</v>
      </c>
      <c r="EC3" s="15">
        <v>0.85902777777777783</v>
      </c>
      <c r="ED3" s="15">
        <v>0.86458333333333337</v>
      </c>
      <c r="EE3" s="15">
        <v>0.87083333333333324</v>
      </c>
      <c r="EF3" s="15">
        <v>0.87638888888888899</v>
      </c>
      <c r="EG3" s="15">
        <v>0.88263888888888886</v>
      </c>
      <c r="EH3" s="15">
        <v>0.88958333333333339</v>
      </c>
      <c r="EI3" s="15">
        <v>0.8965277777777777</v>
      </c>
      <c r="EJ3" s="15">
        <v>0.90347222222222223</v>
      </c>
      <c r="EK3" s="15">
        <v>0.91041666666666676</v>
      </c>
      <c r="EL3" s="15">
        <v>0.91736111111111107</v>
      </c>
      <c r="EM3" s="15">
        <v>0.9243055555555556</v>
      </c>
      <c r="EN3" s="15">
        <v>0.93125000000000002</v>
      </c>
      <c r="EO3" s="15">
        <v>0.93819444444444444</v>
      </c>
      <c r="EP3" s="15">
        <v>0.94513888888888886</v>
      </c>
      <c r="EQ3" s="15">
        <v>0.95208333333333339</v>
      </c>
      <c r="ER3" s="15">
        <v>0.9590277777777777</v>
      </c>
      <c r="ES3" s="15">
        <v>0.96597222222222223</v>
      </c>
      <c r="ET3" s="15">
        <v>0.97291666666666676</v>
      </c>
      <c r="EU3" s="15">
        <v>0.97986111111111107</v>
      </c>
      <c r="EV3" s="15">
        <v>0.9868055555555556</v>
      </c>
      <c r="EW3" s="15">
        <v>0.99375000000000002</v>
      </c>
    </row>
    <row r="4" spans="1:153" x14ac:dyDescent="0.2">
      <c r="A4" s="12" t="s">
        <v>747</v>
      </c>
      <c r="B4" s="15">
        <v>2.7777777777777779E-3</v>
      </c>
      <c r="C4" s="15">
        <v>9.0277777777777787E-3</v>
      </c>
      <c r="D4" s="15">
        <v>1.5972222222222224E-2</v>
      </c>
      <c r="E4" s="15">
        <v>2.2916666666666669E-2</v>
      </c>
      <c r="F4" s="15">
        <v>2.9861111111111113E-2</v>
      </c>
      <c r="G4" s="15">
        <v>3.6805555555555557E-2</v>
      </c>
      <c r="H4" s="15">
        <v>2.0833333333333333E-3</v>
      </c>
      <c r="I4" s="15">
        <v>1.2499999999999999E-2</v>
      </c>
      <c r="J4" s="15">
        <v>2.2916666666666669E-2</v>
      </c>
      <c r="K4" s="15">
        <v>3.3333333333333333E-2</v>
      </c>
      <c r="L4" s="15">
        <v>8.5416666666666655E-2</v>
      </c>
      <c r="M4" s="15">
        <v>9.5833333333333326E-2</v>
      </c>
      <c r="N4" s="15">
        <v>0.10625</v>
      </c>
      <c r="O4" s="15">
        <v>0.11666666666666665</v>
      </c>
      <c r="P4" s="15">
        <v>0.12708333333333333</v>
      </c>
      <c r="Q4" s="15">
        <v>0.13749999999999998</v>
      </c>
      <c r="R4" s="15">
        <v>0.14791666666666667</v>
      </c>
      <c r="S4" s="15">
        <v>0.15833333333333333</v>
      </c>
      <c r="T4" s="15">
        <v>0.16874999999999998</v>
      </c>
      <c r="U4" s="15">
        <v>0.17916666666666667</v>
      </c>
      <c r="V4" s="15">
        <v>0.18958333333333333</v>
      </c>
      <c r="W4" s="15">
        <v>0.19999999999999998</v>
      </c>
      <c r="X4" s="15">
        <v>0.21041666666666667</v>
      </c>
      <c r="Y4" s="15">
        <v>0.22083333333333333</v>
      </c>
      <c r="Z4" s="15">
        <v>0.23124999999999998</v>
      </c>
      <c r="AA4" s="15">
        <v>0.24166666666666667</v>
      </c>
      <c r="AB4" s="15">
        <v>0.25208333333333333</v>
      </c>
      <c r="AC4" s="15">
        <v>0.26041666666666669</v>
      </c>
      <c r="AD4" s="15">
        <v>0.26874999999999999</v>
      </c>
      <c r="AE4" s="15">
        <v>0.27708333333333335</v>
      </c>
      <c r="AF4" s="15">
        <v>0.28541666666666665</v>
      </c>
      <c r="AG4" s="15">
        <v>0.29375000000000001</v>
      </c>
      <c r="AH4" s="15">
        <v>0.30069444444444443</v>
      </c>
      <c r="AI4" s="15">
        <v>0.30763888888888891</v>
      </c>
      <c r="AJ4" s="15">
        <v>0.31458333333333333</v>
      </c>
      <c r="AK4" s="15">
        <v>0.3215277777777778</v>
      </c>
      <c r="AL4" s="15">
        <v>0.32847222222222222</v>
      </c>
      <c r="AM4" s="15">
        <v>0.3354166666666667</v>
      </c>
      <c r="AN4" s="15">
        <v>0.34236111111111112</v>
      </c>
      <c r="AO4" s="15">
        <v>0.34930555555555554</v>
      </c>
      <c r="AP4" s="15">
        <v>0.35625000000000001</v>
      </c>
      <c r="AQ4" s="15">
        <v>0.36319444444444443</v>
      </c>
      <c r="AR4" s="15">
        <v>0.37013888888888885</v>
      </c>
      <c r="AS4" s="15">
        <v>0.37708333333333338</v>
      </c>
      <c r="AT4" s="15">
        <v>0.3840277777777778</v>
      </c>
      <c r="AU4" s="15">
        <v>0.39027777777777778</v>
      </c>
      <c r="AV4" s="15">
        <v>0.39583333333333331</v>
      </c>
      <c r="AW4" s="15">
        <v>0.40208333333333335</v>
      </c>
      <c r="AX4" s="15">
        <v>0.40763888888888888</v>
      </c>
      <c r="AY4" s="15">
        <v>0.41388888888888892</v>
      </c>
      <c r="AZ4" s="15">
        <v>0.41944444444444445</v>
      </c>
      <c r="BA4" s="15">
        <v>0.42569444444444443</v>
      </c>
      <c r="BB4" s="15">
        <v>0.43124999999999997</v>
      </c>
      <c r="BC4" s="15">
        <v>0.4375</v>
      </c>
      <c r="BD4" s="15">
        <v>0.44305555555555554</v>
      </c>
      <c r="BE4" s="15">
        <v>0.44930555555555557</v>
      </c>
      <c r="BF4" s="15">
        <v>0.4548611111111111</v>
      </c>
      <c r="BG4" s="15">
        <v>0.4604166666666667</v>
      </c>
      <c r="BH4" s="15">
        <v>0.46527777777777773</v>
      </c>
      <c r="BI4" s="15">
        <v>0.47083333333333338</v>
      </c>
      <c r="BJ4" s="15">
        <v>0.47569444444444442</v>
      </c>
      <c r="BK4" s="15">
        <v>0.48125000000000001</v>
      </c>
      <c r="BL4" s="15">
        <v>0.4861111111111111</v>
      </c>
      <c r="BM4" s="15">
        <v>0.4916666666666667</v>
      </c>
      <c r="BN4" s="15">
        <v>0.49652777777777773</v>
      </c>
      <c r="BO4" s="15">
        <v>0.50208333333333333</v>
      </c>
      <c r="BP4" s="15">
        <v>0.50694444444444442</v>
      </c>
      <c r="BQ4" s="15">
        <v>0.51250000000000007</v>
      </c>
      <c r="BR4" s="15">
        <v>0.51736111111111105</v>
      </c>
      <c r="BS4" s="15">
        <v>0.5229166666666667</v>
      </c>
      <c r="BT4" s="15">
        <v>0.52777777777777779</v>
      </c>
      <c r="BU4" s="15">
        <v>0.53333333333333333</v>
      </c>
      <c r="BV4" s="15">
        <v>0.53819444444444442</v>
      </c>
      <c r="BW4" s="15">
        <v>0.54375000000000007</v>
      </c>
      <c r="BX4" s="15">
        <v>0.54861111111111105</v>
      </c>
      <c r="BY4" s="15">
        <v>0.5541666666666667</v>
      </c>
      <c r="BZ4" s="15">
        <v>0.55902777777777779</v>
      </c>
      <c r="CA4" s="15">
        <v>0.56458333333333333</v>
      </c>
      <c r="CB4" s="15">
        <v>0.56944444444444442</v>
      </c>
      <c r="CC4" s="15">
        <v>0.57500000000000007</v>
      </c>
      <c r="CD4" s="15">
        <v>0.57986111111111105</v>
      </c>
      <c r="CE4" s="15">
        <v>0.5854166666666667</v>
      </c>
      <c r="CF4" s="15">
        <v>0.59027777777777779</v>
      </c>
      <c r="CG4" s="15">
        <v>0.59583333333333333</v>
      </c>
      <c r="CH4" s="15">
        <v>0.60069444444444442</v>
      </c>
      <c r="CI4" s="15">
        <v>0.60625000000000007</v>
      </c>
      <c r="CJ4" s="15">
        <v>0.61111111111111105</v>
      </c>
      <c r="CK4" s="15">
        <v>0.6166666666666667</v>
      </c>
      <c r="CL4" s="15">
        <v>0.62152777777777779</v>
      </c>
      <c r="CM4" s="15">
        <v>0.62708333333333333</v>
      </c>
      <c r="CN4" s="15">
        <v>0.63194444444444442</v>
      </c>
      <c r="CO4" s="15">
        <v>0.63750000000000007</v>
      </c>
      <c r="CP4" s="15">
        <v>0.64236111111111105</v>
      </c>
      <c r="CQ4" s="15">
        <v>0.6479166666666667</v>
      </c>
      <c r="CR4" s="15">
        <v>0.65277777777777779</v>
      </c>
      <c r="CS4" s="15">
        <v>0.65833333333333333</v>
      </c>
      <c r="CT4" s="15">
        <v>0.66319444444444442</v>
      </c>
      <c r="CU4" s="15">
        <v>0.66875000000000007</v>
      </c>
      <c r="CV4" s="15">
        <v>0.67361111111111116</v>
      </c>
      <c r="CW4" s="15">
        <v>0.6791666666666667</v>
      </c>
      <c r="CX4" s="15">
        <v>0.68402777777777779</v>
      </c>
      <c r="CY4" s="15">
        <v>0.68958333333333333</v>
      </c>
      <c r="CZ4" s="15">
        <v>0.69444444444444453</v>
      </c>
      <c r="DA4" s="15">
        <v>0.70000000000000007</v>
      </c>
      <c r="DB4" s="15">
        <v>0.70486111111111116</v>
      </c>
      <c r="DC4" s="15">
        <v>0.7104166666666667</v>
      </c>
      <c r="DD4" s="15">
        <v>0.71527777777777779</v>
      </c>
      <c r="DE4" s="15">
        <v>0.72083333333333333</v>
      </c>
      <c r="DF4" s="15">
        <v>0.72569444444444453</v>
      </c>
      <c r="DG4" s="15">
        <v>0.73125000000000007</v>
      </c>
      <c r="DH4" s="15">
        <v>0.7368055555555556</v>
      </c>
      <c r="DI4" s="15">
        <v>0.74236111111111114</v>
      </c>
      <c r="DJ4" s="15">
        <v>0.74791666666666667</v>
      </c>
      <c r="DK4" s="15">
        <v>0.75347222222222221</v>
      </c>
      <c r="DL4" s="15">
        <v>0.7597222222222223</v>
      </c>
      <c r="DM4" s="15">
        <v>0.76527777777777783</v>
      </c>
      <c r="DN4" s="15">
        <v>0.7715277777777777</v>
      </c>
      <c r="DO4" s="15">
        <v>0.77708333333333324</v>
      </c>
      <c r="DP4" s="15">
        <v>0.78333333333333333</v>
      </c>
      <c r="DQ4" s="15">
        <v>0.78888888888888886</v>
      </c>
      <c r="DR4" s="15">
        <v>0.79513888888888884</v>
      </c>
      <c r="DS4" s="15">
        <v>0.80069444444444438</v>
      </c>
      <c r="DT4" s="15">
        <v>0.80694444444444446</v>
      </c>
      <c r="DU4" s="15">
        <v>0.8125</v>
      </c>
      <c r="DV4" s="15">
        <v>0.81874999999999998</v>
      </c>
      <c r="DW4" s="15">
        <v>0.82430555555555562</v>
      </c>
      <c r="DX4" s="15">
        <v>0.8305555555555556</v>
      </c>
      <c r="DY4" s="15">
        <v>0.83611111111111114</v>
      </c>
      <c r="DZ4" s="15">
        <v>0.84236111111111101</v>
      </c>
      <c r="EA4" s="15">
        <v>0.84791666666666676</v>
      </c>
      <c r="EB4" s="15">
        <v>0.85416666666666663</v>
      </c>
      <c r="EC4" s="15">
        <v>0.85972222222222217</v>
      </c>
      <c r="ED4" s="15">
        <v>0.86597222222222225</v>
      </c>
      <c r="EE4" s="15">
        <v>0.87152777777777779</v>
      </c>
      <c r="EF4" s="15">
        <v>0.87777777777777777</v>
      </c>
      <c r="EG4" s="15">
        <v>0.88402777777777775</v>
      </c>
      <c r="EH4" s="15">
        <v>0.89097222222222217</v>
      </c>
      <c r="EI4" s="15">
        <v>0.8979166666666667</v>
      </c>
      <c r="EJ4" s="15">
        <v>0.90486111111111101</v>
      </c>
      <c r="EK4" s="15">
        <v>0.91180555555555554</v>
      </c>
      <c r="EL4" s="15">
        <v>0.91875000000000007</v>
      </c>
      <c r="EM4" s="15">
        <v>0.92569444444444438</v>
      </c>
      <c r="EN4" s="15">
        <v>0.93263888888888891</v>
      </c>
      <c r="EO4" s="15">
        <v>0.93958333333333333</v>
      </c>
      <c r="EP4" s="15">
        <v>0.94652777777777775</v>
      </c>
      <c r="EQ4" s="15">
        <v>0.95347222222222217</v>
      </c>
      <c r="ER4" s="15">
        <v>0.9604166666666667</v>
      </c>
      <c r="ES4" s="15">
        <v>0.96736111111111101</v>
      </c>
      <c r="ET4" s="15">
        <v>0.97430555555555554</v>
      </c>
      <c r="EU4" s="15">
        <v>0.98125000000000007</v>
      </c>
      <c r="EV4" s="15">
        <v>0.98819444444444438</v>
      </c>
      <c r="EW4" s="15">
        <v>0.99513888888888891</v>
      </c>
    </row>
    <row r="5" spans="1:153" x14ac:dyDescent="0.2">
      <c r="A5" s="12" t="s">
        <v>748</v>
      </c>
      <c r="B5" s="15">
        <v>3.472222222222222E-3</v>
      </c>
      <c r="C5" s="15">
        <v>9.7222222222222224E-3</v>
      </c>
      <c r="D5" s="15">
        <v>1.6666666666666666E-2</v>
      </c>
      <c r="E5" s="15">
        <v>2.361111111111111E-2</v>
      </c>
      <c r="F5" s="15">
        <v>3.0555555555555555E-2</v>
      </c>
      <c r="G5" s="15">
        <v>3.7499999999999999E-2</v>
      </c>
      <c r="H5" s="15">
        <v>2.7777777777777779E-3</v>
      </c>
      <c r="I5" s="15">
        <v>1.3194444444444444E-2</v>
      </c>
      <c r="J5" s="15">
        <v>2.361111111111111E-2</v>
      </c>
      <c r="K5" s="15">
        <v>3.4027777777777775E-2</v>
      </c>
      <c r="L5" s="15">
        <v>8.6111111111111124E-2</v>
      </c>
      <c r="M5" s="15">
        <v>9.6527777777777768E-2</v>
      </c>
      <c r="N5" s="15">
        <v>0.10694444444444444</v>
      </c>
      <c r="O5" s="15">
        <v>0.1173611111111111</v>
      </c>
      <c r="P5" s="15">
        <v>0.1277777777777778</v>
      </c>
      <c r="Q5" s="15">
        <v>0.13819444444444443</v>
      </c>
      <c r="R5" s="15">
        <v>0.14861111111111111</v>
      </c>
      <c r="S5" s="15">
        <v>0.15902777777777777</v>
      </c>
      <c r="T5" s="15">
        <v>0.16944444444444443</v>
      </c>
      <c r="U5" s="15">
        <v>0.17986111111111111</v>
      </c>
      <c r="V5" s="15">
        <v>0.19027777777777777</v>
      </c>
      <c r="W5" s="15">
        <v>0.20069444444444443</v>
      </c>
      <c r="X5" s="15">
        <v>0.21111111111111111</v>
      </c>
      <c r="Y5" s="15">
        <v>0.22152777777777777</v>
      </c>
      <c r="Z5" s="15">
        <v>0.23194444444444443</v>
      </c>
      <c r="AA5" s="15">
        <v>0.24236111111111111</v>
      </c>
      <c r="AB5" s="15">
        <v>0.25277777777777777</v>
      </c>
      <c r="AC5" s="15">
        <v>0.26111111111111113</v>
      </c>
      <c r="AD5" s="15">
        <v>0.26944444444444443</v>
      </c>
      <c r="AE5" s="15">
        <v>0.27777777777777779</v>
      </c>
      <c r="AF5" s="15">
        <v>0.28611111111111115</v>
      </c>
      <c r="AG5" s="15">
        <v>0.29444444444444445</v>
      </c>
      <c r="AH5" s="15">
        <v>0.30138888888888887</v>
      </c>
      <c r="AI5" s="15">
        <v>0.30833333333333335</v>
      </c>
      <c r="AJ5" s="15">
        <v>0.31527777777777777</v>
      </c>
      <c r="AK5" s="15">
        <v>0.32222222222222224</v>
      </c>
      <c r="AL5" s="15">
        <v>0.32916666666666666</v>
      </c>
      <c r="AM5" s="15">
        <v>0.33611111111111108</v>
      </c>
      <c r="AN5" s="15">
        <v>0.3430555555555555</v>
      </c>
      <c r="AO5" s="15">
        <v>0.35000000000000003</v>
      </c>
      <c r="AP5" s="15">
        <v>0.35694444444444445</v>
      </c>
      <c r="AQ5" s="15">
        <v>0.36388888888888887</v>
      </c>
      <c r="AR5" s="15">
        <v>0.37083333333333335</v>
      </c>
      <c r="AS5" s="15">
        <v>0.37777777777777777</v>
      </c>
      <c r="AT5" s="15">
        <v>0.38472222222222219</v>
      </c>
      <c r="AU5" s="15">
        <v>0.39097222222222222</v>
      </c>
      <c r="AV5" s="15">
        <v>0.3972222222222222</v>
      </c>
      <c r="AW5" s="15">
        <v>0.40277777777777773</v>
      </c>
      <c r="AX5" s="15">
        <v>0.40902777777777777</v>
      </c>
      <c r="AY5" s="15">
        <v>0.4145833333333333</v>
      </c>
      <c r="AZ5" s="15">
        <v>0.42083333333333334</v>
      </c>
      <c r="BA5" s="15">
        <v>0.42638888888888887</v>
      </c>
      <c r="BB5" s="15">
        <v>0.43263888888888885</v>
      </c>
      <c r="BC5" s="15">
        <v>0.4381944444444445</v>
      </c>
      <c r="BD5" s="15">
        <v>0.44444444444444442</v>
      </c>
      <c r="BE5" s="15">
        <v>0.45</v>
      </c>
      <c r="BF5" s="15">
        <v>0.45555555555555555</v>
      </c>
      <c r="BG5" s="15">
        <v>0.46111111111111108</v>
      </c>
      <c r="BH5" s="15">
        <v>0.46666666666666662</v>
      </c>
      <c r="BI5" s="15">
        <v>0.47152777777777777</v>
      </c>
      <c r="BJ5" s="15">
        <v>0.4770833333333333</v>
      </c>
      <c r="BK5" s="15">
        <v>0.48194444444444445</v>
      </c>
      <c r="BL5" s="15">
        <v>0.48749999999999999</v>
      </c>
      <c r="BM5" s="15">
        <v>0.49236111111111108</v>
      </c>
      <c r="BN5" s="15">
        <v>0.49791666666666662</v>
      </c>
      <c r="BO5" s="15">
        <v>0.50277777777777777</v>
      </c>
      <c r="BP5" s="15">
        <v>0.5083333333333333</v>
      </c>
      <c r="BQ5" s="15">
        <v>0.5131944444444444</v>
      </c>
      <c r="BR5" s="15">
        <v>0.51874999999999993</v>
      </c>
      <c r="BS5" s="15">
        <v>0.52361111111111114</v>
      </c>
      <c r="BT5" s="15">
        <v>0.52916666666666667</v>
      </c>
      <c r="BU5" s="15">
        <v>0.53402777777777777</v>
      </c>
      <c r="BV5" s="15">
        <v>0.5395833333333333</v>
      </c>
      <c r="BW5" s="15">
        <v>0.5444444444444444</v>
      </c>
      <c r="BX5" s="15">
        <v>0.54999999999999993</v>
      </c>
      <c r="BY5" s="15">
        <v>0.55486111111111114</v>
      </c>
      <c r="BZ5" s="15">
        <v>0.56041666666666667</v>
      </c>
      <c r="CA5" s="15">
        <v>0.56527777777777777</v>
      </c>
      <c r="CB5" s="15">
        <v>0.5708333333333333</v>
      </c>
      <c r="CC5" s="15">
        <v>0.5756944444444444</v>
      </c>
      <c r="CD5" s="15">
        <v>0.58124999999999993</v>
      </c>
      <c r="CE5" s="15">
        <v>0.58611111111111114</v>
      </c>
      <c r="CF5" s="15">
        <v>0.59166666666666667</v>
      </c>
      <c r="CG5" s="15">
        <v>0.59652777777777777</v>
      </c>
      <c r="CH5" s="15">
        <v>0.6020833333333333</v>
      </c>
      <c r="CI5" s="15">
        <v>0.6069444444444444</v>
      </c>
      <c r="CJ5" s="15">
        <v>0.61249999999999993</v>
      </c>
      <c r="CK5" s="15">
        <v>0.61736111111111114</v>
      </c>
      <c r="CL5" s="15">
        <v>0.62291666666666667</v>
      </c>
      <c r="CM5" s="15">
        <v>0.62777777777777777</v>
      </c>
      <c r="CN5" s="15">
        <v>0.6333333333333333</v>
      </c>
      <c r="CO5" s="15">
        <v>0.6381944444444444</v>
      </c>
      <c r="CP5" s="15">
        <v>0.64374999999999993</v>
      </c>
      <c r="CQ5" s="15">
        <v>0.64861111111111114</v>
      </c>
      <c r="CR5" s="15">
        <v>0.65416666666666667</v>
      </c>
      <c r="CS5" s="15">
        <v>0.65902777777777777</v>
      </c>
      <c r="CT5" s="15">
        <v>0.6645833333333333</v>
      </c>
      <c r="CU5" s="15">
        <v>0.6694444444444444</v>
      </c>
      <c r="CV5" s="15">
        <v>0.67499999999999993</v>
      </c>
      <c r="CW5" s="15">
        <v>0.67986111111111114</v>
      </c>
      <c r="CX5" s="15">
        <v>0.68541666666666667</v>
      </c>
      <c r="CY5" s="15">
        <v>0.69027777777777777</v>
      </c>
      <c r="CZ5" s="15">
        <v>0.6958333333333333</v>
      </c>
      <c r="DA5" s="15">
        <v>0.7006944444444444</v>
      </c>
      <c r="DB5" s="15">
        <v>0.70624999999999993</v>
      </c>
      <c r="DC5" s="15">
        <v>0.71111111111111114</v>
      </c>
      <c r="DD5" s="15">
        <v>0.71666666666666667</v>
      </c>
      <c r="DE5" s="15">
        <v>0.72152777777777777</v>
      </c>
      <c r="DF5" s="15">
        <v>0.7270833333333333</v>
      </c>
      <c r="DG5" s="15">
        <v>0.7319444444444444</v>
      </c>
      <c r="DH5" s="15">
        <v>0.73749999999999993</v>
      </c>
      <c r="DI5" s="15">
        <v>0.74305555555555547</v>
      </c>
      <c r="DJ5" s="15">
        <v>0.74861111111111101</v>
      </c>
      <c r="DK5" s="15">
        <v>0.75486111111111109</v>
      </c>
      <c r="DL5" s="15">
        <v>0.76041666666666663</v>
      </c>
      <c r="DM5" s="15">
        <v>0.76666666666666661</v>
      </c>
      <c r="DN5" s="15">
        <v>0.77222222222222225</v>
      </c>
      <c r="DO5" s="15">
        <v>0.77847222222222223</v>
      </c>
      <c r="DP5" s="15">
        <v>0.78402777777777777</v>
      </c>
      <c r="DQ5" s="15">
        <v>0.79027777777777775</v>
      </c>
      <c r="DR5" s="15">
        <v>0.79583333333333339</v>
      </c>
      <c r="DS5" s="15">
        <v>0.80208333333333337</v>
      </c>
      <c r="DT5" s="15">
        <v>0.80763888888888891</v>
      </c>
      <c r="DU5" s="15">
        <v>0.81388888888888899</v>
      </c>
      <c r="DV5" s="15">
        <v>0.81944444444444453</v>
      </c>
      <c r="DW5" s="15">
        <v>0.8256944444444444</v>
      </c>
      <c r="DX5" s="15">
        <v>0.83124999999999993</v>
      </c>
      <c r="DY5" s="15">
        <v>0.83750000000000002</v>
      </c>
      <c r="DZ5" s="15">
        <v>0.84305555555555556</v>
      </c>
      <c r="EA5" s="15">
        <v>0.84930555555555554</v>
      </c>
      <c r="EB5" s="15">
        <v>0.85486111111111107</v>
      </c>
      <c r="EC5" s="15">
        <v>0.86111111111111116</v>
      </c>
      <c r="ED5" s="15">
        <v>0.8666666666666667</v>
      </c>
      <c r="EE5" s="15">
        <v>0.87291666666666667</v>
      </c>
      <c r="EF5" s="15">
        <v>0.87847222222222221</v>
      </c>
      <c r="EG5" s="15">
        <v>0.8847222222222223</v>
      </c>
      <c r="EH5" s="15">
        <v>0.89166666666666661</v>
      </c>
      <c r="EI5" s="15">
        <v>0.89861111111111114</v>
      </c>
      <c r="EJ5" s="15">
        <v>0.90555555555555556</v>
      </c>
      <c r="EK5" s="15">
        <v>0.91249999999999998</v>
      </c>
      <c r="EL5" s="15">
        <v>0.9194444444444444</v>
      </c>
      <c r="EM5" s="15">
        <v>0.92638888888888893</v>
      </c>
      <c r="EN5" s="15">
        <v>0.93333333333333324</v>
      </c>
      <c r="EO5" s="15">
        <v>0.94027777777777777</v>
      </c>
      <c r="EP5" s="15">
        <v>0.9472222222222223</v>
      </c>
      <c r="EQ5" s="15">
        <v>0.95416666666666661</v>
      </c>
      <c r="ER5" s="15">
        <v>0.96111111111111114</v>
      </c>
      <c r="ES5" s="15">
        <v>0.96805555555555556</v>
      </c>
      <c r="ET5" s="15">
        <v>0.97499999999999998</v>
      </c>
      <c r="EU5" s="15">
        <v>0.9819444444444444</v>
      </c>
      <c r="EV5" s="15">
        <v>0.98888888888888893</v>
      </c>
      <c r="EW5" s="15">
        <v>0.99583333333333324</v>
      </c>
    </row>
    <row r="6" spans="1:153" x14ac:dyDescent="0.2">
      <c r="A6" s="12" t="s">
        <v>749</v>
      </c>
      <c r="B6" s="15">
        <v>4.8611111111111112E-3</v>
      </c>
      <c r="C6" s="15">
        <v>1.1111111111111112E-2</v>
      </c>
      <c r="D6" s="15">
        <v>1.8055555555555557E-2</v>
      </c>
      <c r="E6" s="15">
        <v>2.4999999999999998E-2</v>
      </c>
      <c r="F6" s="15">
        <v>3.1944444444444449E-2</v>
      </c>
      <c r="G6" s="15">
        <v>3.888888888888889E-2</v>
      </c>
      <c r="H6" s="15">
        <v>4.1666666666666666E-3</v>
      </c>
      <c r="I6" s="15">
        <v>1.4583333333333332E-2</v>
      </c>
      <c r="J6" s="15">
        <v>2.4999999999999998E-2</v>
      </c>
      <c r="K6" s="15">
        <v>3.5416666666666666E-2</v>
      </c>
      <c r="L6" s="15">
        <v>8.7500000000000008E-2</v>
      </c>
      <c r="M6" s="15">
        <v>9.7916666666666666E-2</v>
      </c>
      <c r="N6" s="15">
        <v>0.10833333333333334</v>
      </c>
      <c r="O6" s="15">
        <v>0.11875000000000001</v>
      </c>
      <c r="P6" s="15">
        <v>0.12916666666666668</v>
      </c>
      <c r="Q6" s="15">
        <v>0.13958333333333334</v>
      </c>
      <c r="R6" s="15">
        <v>0.15</v>
      </c>
      <c r="S6" s="15">
        <v>0.16041666666666668</v>
      </c>
      <c r="T6" s="15">
        <v>0.17083333333333331</v>
      </c>
      <c r="U6" s="15">
        <v>0.18124999999999999</v>
      </c>
      <c r="V6" s="15">
        <v>0.19166666666666665</v>
      </c>
      <c r="W6" s="15">
        <v>0.20208333333333331</v>
      </c>
      <c r="X6" s="15">
        <v>0.21249999999999999</v>
      </c>
      <c r="Y6" s="15">
        <v>0.22291666666666665</v>
      </c>
      <c r="Z6" s="15">
        <v>0.23333333333333331</v>
      </c>
      <c r="AA6" s="15">
        <v>0.24374999999999999</v>
      </c>
      <c r="AB6" s="15">
        <v>0.25416666666666665</v>
      </c>
      <c r="AC6" s="15">
        <v>0.26250000000000001</v>
      </c>
      <c r="AD6" s="15">
        <v>0.27083333333333331</v>
      </c>
      <c r="AE6" s="15">
        <v>0.27916666666666667</v>
      </c>
      <c r="AF6" s="15">
        <v>0.28750000000000003</v>
      </c>
      <c r="AG6" s="15">
        <v>0.29583333333333334</v>
      </c>
      <c r="AH6" s="15">
        <v>0.30277777777777776</v>
      </c>
      <c r="AI6" s="15">
        <v>0.30972222222222223</v>
      </c>
      <c r="AJ6" s="15">
        <v>0.31666666666666665</v>
      </c>
      <c r="AK6" s="15">
        <v>0.32361111111111113</v>
      </c>
      <c r="AL6" s="15">
        <v>0.33055555555555555</v>
      </c>
      <c r="AM6" s="15">
        <v>0.33749999999999997</v>
      </c>
      <c r="AN6" s="15">
        <v>0.3444444444444445</v>
      </c>
      <c r="AO6" s="15">
        <v>0.35138888888888892</v>
      </c>
      <c r="AP6" s="15">
        <v>0.35833333333333334</v>
      </c>
      <c r="AQ6" s="15">
        <v>0.36527777777777781</v>
      </c>
      <c r="AR6" s="15">
        <v>0.37222222222222223</v>
      </c>
      <c r="AS6" s="15">
        <v>0.37916666666666665</v>
      </c>
      <c r="AT6" s="15">
        <v>0.38611111111111113</v>
      </c>
      <c r="AU6" s="15">
        <v>0.3923611111111111</v>
      </c>
      <c r="AV6" s="15">
        <v>0.39861111111111108</v>
      </c>
      <c r="AW6" s="15">
        <v>0.40416666666666662</v>
      </c>
      <c r="AX6" s="15">
        <v>0.41041666666666665</v>
      </c>
      <c r="AY6" s="15">
        <v>0.41597222222222219</v>
      </c>
      <c r="AZ6" s="15">
        <v>0.42222222222222222</v>
      </c>
      <c r="BA6" s="15">
        <v>0.42777777777777781</v>
      </c>
      <c r="BB6" s="15">
        <v>0.43402777777777773</v>
      </c>
      <c r="BC6" s="15">
        <v>0.43958333333333338</v>
      </c>
      <c r="BD6" s="15">
        <v>0.4458333333333333</v>
      </c>
      <c r="BE6" s="15">
        <v>0.4513888888888889</v>
      </c>
      <c r="BF6" s="15">
        <v>0.45694444444444443</v>
      </c>
      <c r="BG6" s="15">
        <v>0.46249999999999997</v>
      </c>
      <c r="BH6" s="15">
        <v>0.4680555555555555</v>
      </c>
      <c r="BI6" s="15">
        <v>0.47291666666666665</v>
      </c>
      <c r="BJ6" s="15">
        <v>0.47847222222222219</v>
      </c>
      <c r="BK6" s="15">
        <v>0.48333333333333334</v>
      </c>
      <c r="BL6" s="15">
        <v>0.48888888888888887</v>
      </c>
      <c r="BM6" s="15">
        <v>0.49374999999999997</v>
      </c>
      <c r="BN6" s="15">
        <v>0.4993055555555555</v>
      </c>
      <c r="BO6" s="15">
        <v>0.50416666666666665</v>
      </c>
      <c r="BP6" s="15">
        <v>0.50972222222222219</v>
      </c>
      <c r="BQ6" s="15">
        <v>0.51458333333333328</v>
      </c>
      <c r="BR6" s="15">
        <v>0.52013888888888882</v>
      </c>
      <c r="BS6" s="15">
        <v>0.52500000000000002</v>
      </c>
      <c r="BT6" s="15">
        <v>0.53055555555555556</v>
      </c>
      <c r="BU6" s="15">
        <v>0.53541666666666665</v>
      </c>
      <c r="BV6" s="15">
        <v>0.54097222222222219</v>
      </c>
      <c r="BW6" s="15">
        <v>0.54583333333333328</v>
      </c>
      <c r="BX6" s="15">
        <v>0.55138888888888882</v>
      </c>
      <c r="BY6" s="15">
        <v>0.55625000000000002</v>
      </c>
      <c r="BZ6" s="15">
        <v>0.56180555555555556</v>
      </c>
      <c r="CA6" s="15">
        <v>0.56666666666666665</v>
      </c>
      <c r="CB6" s="15">
        <v>0.57222222222222219</v>
      </c>
      <c r="CC6" s="15">
        <v>0.57708333333333328</v>
      </c>
      <c r="CD6" s="15">
        <v>0.58263888888888882</v>
      </c>
      <c r="CE6" s="15">
        <v>0.58750000000000002</v>
      </c>
      <c r="CF6" s="15">
        <v>0.59305555555555556</v>
      </c>
      <c r="CG6" s="15">
        <v>0.59791666666666665</v>
      </c>
      <c r="CH6" s="15">
        <v>0.60347222222222219</v>
      </c>
      <c r="CI6" s="15">
        <v>0.60833333333333328</v>
      </c>
      <c r="CJ6" s="15">
        <v>0.61388888888888882</v>
      </c>
      <c r="CK6" s="15">
        <v>0.61875000000000002</v>
      </c>
      <c r="CL6" s="15">
        <v>0.62430555555555556</v>
      </c>
      <c r="CM6" s="15">
        <v>0.62916666666666665</v>
      </c>
      <c r="CN6" s="15">
        <v>0.63472222222222219</v>
      </c>
      <c r="CO6" s="15">
        <v>0.63958333333333328</v>
      </c>
      <c r="CP6" s="15">
        <v>0.64513888888888882</v>
      </c>
      <c r="CQ6" s="15">
        <v>0.65</v>
      </c>
      <c r="CR6" s="15">
        <v>0.65555555555555556</v>
      </c>
      <c r="CS6" s="15">
        <v>0.66041666666666665</v>
      </c>
      <c r="CT6" s="15">
        <v>0.66597222222222219</v>
      </c>
      <c r="CU6" s="15">
        <v>0.67083333333333339</v>
      </c>
      <c r="CV6" s="15">
        <v>0.67638888888888893</v>
      </c>
      <c r="CW6" s="15">
        <v>0.68125000000000002</v>
      </c>
      <c r="CX6" s="15">
        <v>0.68680555555555556</v>
      </c>
      <c r="CY6" s="15">
        <v>0.69166666666666676</v>
      </c>
      <c r="CZ6" s="15">
        <v>0.6972222222222223</v>
      </c>
      <c r="DA6" s="15">
        <v>0.70208333333333339</v>
      </c>
      <c r="DB6" s="15">
        <v>0.70763888888888893</v>
      </c>
      <c r="DC6" s="15">
        <v>0.71250000000000002</v>
      </c>
      <c r="DD6" s="15">
        <v>0.71805555555555556</v>
      </c>
      <c r="DE6" s="15">
        <v>0.72291666666666676</v>
      </c>
      <c r="DF6" s="15">
        <v>0.7284722222222223</v>
      </c>
      <c r="DG6" s="15">
        <v>0.73333333333333339</v>
      </c>
      <c r="DH6" s="15">
        <v>0.73888888888888893</v>
      </c>
      <c r="DI6" s="15">
        <v>0.74444444444444446</v>
      </c>
      <c r="DJ6" s="15">
        <v>0.75</v>
      </c>
      <c r="DK6" s="15">
        <v>0.75624999999999998</v>
      </c>
      <c r="DL6" s="15">
        <v>0.76180555555555562</v>
      </c>
      <c r="DM6" s="15">
        <v>0.7680555555555556</v>
      </c>
      <c r="DN6" s="15">
        <v>0.77361111111111114</v>
      </c>
      <c r="DO6" s="15">
        <v>0.77986111111111101</v>
      </c>
      <c r="DP6" s="15">
        <v>0.78541666666666676</v>
      </c>
      <c r="DQ6" s="15">
        <v>0.79166666666666663</v>
      </c>
      <c r="DR6" s="15">
        <v>0.79722222222222217</v>
      </c>
      <c r="DS6" s="15">
        <v>0.80347222222222225</v>
      </c>
      <c r="DT6" s="15">
        <v>0.80902777777777779</v>
      </c>
      <c r="DU6" s="15">
        <v>0.81527777777777777</v>
      </c>
      <c r="DV6" s="15">
        <v>0.8208333333333333</v>
      </c>
      <c r="DW6" s="15">
        <v>0.82708333333333339</v>
      </c>
      <c r="DX6" s="15">
        <v>0.83263888888888893</v>
      </c>
      <c r="DY6" s="15">
        <v>0.83888888888888891</v>
      </c>
      <c r="DZ6" s="15">
        <v>0.84444444444444444</v>
      </c>
      <c r="EA6" s="15">
        <v>0.85069444444444453</v>
      </c>
      <c r="EB6" s="15">
        <v>0.85625000000000007</v>
      </c>
      <c r="EC6" s="15">
        <v>0.86249999999999993</v>
      </c>
      <c r="ED6" s="15">
        <v>0.86805555555555547</v>
      </c>
      <c r="EE6" s="15">
        <v>0.87430555555555556</v>
      </c>
      <c r="EF6" s="15">
        <v>0.87986111111111109</v>
      </c>
      <c r="EG6" s="15">
        <v>0.88611111111111107</v>
      </c>
      <c r="EH6" s="15">
        <v>0.8930555555555556</v>
      </c>
      <c r="EI6" s="15">
        <v>0.9</v>
      </c>
      <c r="EJ6" s="15">
        <v>0.90694444444444444</v>
      </c>
      <c r="EK6" s="15">
        <v>0.91388888888888886</v>
      </c>
      <c r="EL6" s="15">
        <v>0.92083333333333339</v>
      </c>
      <c r="EM6" s="15">
        <v>0.9277777777777777</v>
      </c>
      <c r="EN6" s="15">
        <v>0.93472222222222223</v>
      </c>
      <c r="EO6" s="15">
        <v>0.94166666666666676</v>
      </c>
      <c r="EP6" s="15">
        <v>0.94861111111111107</v>
      </c>
      <c r="EQ6" s="15">
        <v>0.9555555555555556</v>
      </c>
      <c r="ER6" s="15">
        <v>0.96250000000000002</v>
      </c>
      <c r="ES6" s="15">
        <v>0.96944444444444444</v>
      </c>
      <c r="ET6" s="15">
        <v>0.97638888888888886</v>
      </c>
      <c r="EU6" s="15">
        <v>0.98333333333333339</v>
      </c>
      <c r="EV6" s="15">
        <v>0.9902777777777777</v>
      </c>
      <c r="EW6" s="15">
        <v>0.99722222222222223</v>
      </c>
    </row>
    <row r="7" spans="1:153" x14ac:dyDescent="0.2">
      <c r="A7" s="12" t="s">
        <v>750</v>
      </c>
      <c r="B7" s="15">
        <v>5.5555555555555558E-3</v>
      </c>
      <c r="C7" s="15">
        <v>1.1805555555555555E-2</v>
      </c>
      <c r="D7" s="15">
        <v>1.8749999999999999E-2</v>
      </c>
      <c r="E7" s="15">
        <v>2.5694444444444447E-2</v>
      </c>
      <c r="F7" s="15">
        <v>3.2638888888888891E-2</v>
      </c>
      <c r="G7" s="15">
        <v>3.9583333333333331E-2</v>
      </c>
      <c r="H7" s="15">
        <v>4.8611111111111112E-3</v>
      </c>
      <c r="I7" s="15">
        <v>1.5277777777777777E-2</v>
      </c>
      <c r="J7" s="15">
        <v>2.5694444444444447E-2</v>
      </c>
      <c r="K7" s="15">
        <v>3.6111111111111115E-2</v>
      </c>
      <c r="L7" s="15">
        <v>8.819444444444445E-2</v>
      </c>
      <c r="M7" s="15">
        <v>9.8611111111111108E-2</v>
      </c>
      <c r="N7" s="15">
        <v>0.10902777777777778</v>
      </c>
      <c r="O7" s="15">
        <v>0.11944444444444445</v>
      </c>
      <c r="P7" s="15">
        <v>0.12986111111111112</v>
      </c>
      <c r="Q7" s="15">
        <v>0.14027777777777778</v>
      </c>
      <c r="R7" s="15">
        <v>0.15069444444444444</v>
      </c>
      <c r="S7" s="15">
        <v>0.16111111111111112</v>
      </c>
      <c r="T7" s="15">
        <v>0.17152777777777775</v>
      </c>
      <c r="U7" s="15">
        <v>0.18194444444444444</v>
      </c>
      <c r="V7" s="15">
        <v>0.19236111111111112</v>
      </c>
      <c r="W7" s="15">
        <v>0.20277777777777781</v>
      </c>
      <c r="X7" s="15">
        <v>0.21319444444444444</v>
      </c>
      <c r="Y7" s="15">
        <v>0.22361111111111109</v>
      </c>
      <c r="Z7" s="15">
        <v>0.23402777777777781</v>
      </c>
      <c r="AA7" s="15">
        <v>0.24444444444444446</v>
      </c>
      <c r="AB7" s="15">
        <v>0.25486111111111109</v>
      </c>
      <c r="AC7" s="15">
        <v>0.26319444444444445</v>
      </c>
      <c r="AD7" s="15">
        <v>0.27152777777777776</v>
      </c>
      <c r="AE7" s="15">
        <v>0.27986111111111112</v>
      </c>
      <c r="AF7" s="15">
        <v>0.28819444444444448</v>
      </c>
      <c r="AG7" s="15">
        <v>0.29652777777777778</v>
      </c>
      <c r="AH7" s="15">
        <v>0.3034722222222222</v>
      </c>
      <c r="AI7" s="15">
        <v>0.31041666666666667</v>
      </c>
      <c r="AJ7" s="15">
        <v>0.31736111111111115</v>
      </c>
      <c r="AK7" s="15">
        <v>0.32430555555555557</v>
      </c>
      <c r="AL7" s="15">
        <v>0.33124999999999999</v>
      </c>
      <c r="AM7" s="15">
        <v>0.33819444444444446</v>
      </c>
      <c r="AN7" s="15">
        <v>0.34513888888888888</v>
      </c>
      <c r="AO7" s="15">
        <v>0.3520833333333333</v>
      </c>
      <c r="AP7" s="15">
        <v>0.35902777777777778</v>
      </c>
      <c r="AQ7" s="15">
        <v>0.3659722222222222</v>
      </c>
      <c r="AR7" s="15">
        <v>0.37291666666666662</v>
      </c>
      <c r="AS7" s="15">
        <v>0.37986111111111115</v>
      </c>
      <c r="AT7" s="15">
        <v>0.38680555555555557</v>
      </c>
      <c r="AU7" s="15">
        <v>0.39305555555555555</v>
      </c>
      <c r="AV7" s="15">
        <v>0.39930555555555558</v>
      </c>
      <c r="AW7" s="15">
        <v>0.40486111111111112</v>
      </c>
      <c r="AX7" s="15">
        <v>0.41111111111111115</v>
      </c>
      <c r="AY7" s="15">
        <v>0.41666666666666669</v>
      </c>
      <c r="AZ7" s="15">
        <v>0.42291666666666666</v>
      </c>
      <c r="BA7" s="15">
        <v>0.4284722222222222</v>
      </c>
      <c r="BB7" s="15">
        <v>0.43472222222222223</v>
      </c>
      <c r="BC7" s="15">
        <v>0.44027777777777777</v>
      </c>
      <c r="BD7" s="15">
        <v>0.4465277777777778</v>
      </c>
      <c r="BE7" s="15">
        <v>0.45208333333333334</v>
      </c>
      <c r="BF7" s="15">
        <v>0.45763888888888887</v>
      </c>
      <c r="BG7" s="15">
        <v>0.46319444444444446</v>
      </c>
      <c r="BH7" s="15">
        <v>0.46875</v>
      </c>
      <c r="BI7" s="15">
        <v>0.47361111111111115</v>
      </c>
      <c r="BJ7" s="15">
        <v>0.47916666666666669</v>
      </c>
      <c r="BK7" s="15">
        <v>0.48402777777777778</v>
      </c>
      <c r="BL7" s="15">
        <v>0.48958333333333331</v>
      </c>
      <c r="BM7" s="15">
        <v>0.49444444444444446</v>
      </c>
      <c r="BN7" s="15">
        <v>0.5</v>
      </c>
      <c r="BO7" s="15">
        <v>0.50486111111111109</v>
      </c>
      <c r="BP7" s="15">
        <v>0.51041666666666663</v>
      </c>
      <c r="BQ7" s="15">
        <v>0.51527777777777783</v>
      </c>
      <c r="BR7" s="15">
        <v>0.52083333333333337</v>
      </c>
      <c r="BS7" s="15">
        <v>0.52569444444444446</v>
      </c>
      <c r="BT7" s="15">
        <v>0.53125</v>
      </c>
      <c r="BU7" s="15">
        <v>0.53611111111111109</v>
      </c>
      <c r="BV7" s="15">
        <v>0.54166666666666663</v>
      </c>
      <c r="BW7" s="15">
        <v>0.54652777777777783</v>
      </c>
      <c r="BX7" s="15">
        <v>0.55208333333333337</v>
      </c>
      <c r="BY7" s="15">
        <v>0.55694444444444446</v>
      </c>
      <c r="BZ7" s="15">
        <v>0.5625</v>
      </c>
      <c r="CA7" s="15">
        <v>0.56736111111111109</v>
      </c>
      <c r="CB7" s="15">
        <v>0.57291666666666663</v>
      </c>
      <c r="CC7" s="15">
        <v>0.57777777777777783</v>
      </c>
      <c r="CD7" s="15">
        <v>0.58333333333333337</v>
      </c>
      <c r="CE7" s="15">
        <v>0.58819444444444446</v>
      </c>
      <c r="CF7" s="15">
        <v>0.59375</v>
      </c>
      <c r="CG7" s="15">
        <v>0.59861111111111109</v>
      </c>
      <c r="CH7" s="15">
        <v>0.60416666666666663</v>
      </c>
      <c r="CI7" s="15">
        <v>0.60902777777777783</v>
      </c>
      <c r="CJ7" s="15">
        <v>0.61458333333333337</v>
      </c>
      <c r="CK7" s="15">
        <v>0.61944444444444446</v>
      </c>
      <c r="CL7" s="15">
        <v>0.625</v>
      </c>
      <c r="CM7" s="15">
        <v>0.62986111111111109</v>
      </c>
      <c r="CN7" s="15">
        <v>0.63541666666666663</v>
      </c>
      <c r="CO7" s="15">
        <v>0.64027777777777783</v>
      </c>
      <c r="CP7" s="15">
        <v>0.64583333333333337</v>
      </c>
      <c r="CQ7" s="15">
        <v>0.65069444444444446</v>
      </c>
      <c r="CR7" s="15">
        <v>0.65625</v>
      </c>
      <c r="CS7" s="15">
        <v>0.66111111111111109</v>
      </c>
      <c r="CT7" s="15">
        <v>0.66666666666666663</v>
      </c>
      <c r="CU7" s="15">
        <v>0.67152777777777783</v>
      </c>
      <c r="CV7" s="15">
        <v>0.67708333333333337</v>
      </c>
      <c r="CW7" s="15">
        <v>0.68194444444444446</v>
      </c>
      <c r="CX7" s="15">
        <v>0.6875</v>
      </c>
      <c r="CY7" s="15">
        <v>0.69236111111111109</v>
      </c>
      <c r="CZ7" s="15">
        <v>0.69791666666666663</v>
      </c>
      <c r="DA7" s="15">
        <v>0.70277777777777783</v>
      </c>
      <c r="DB7" s="15">
        <v>0.70833333333333337</v>
      </c>
      <c r="DC7" s="15">
        <v>0.71319444444444446</v>
      </c>
      <c r="DD7" s="15">
        <v>0.71875</v>
      </c>
      <c r="DE7" s="15">
        <v>0.72361111111111109</v>
      </c>
      <c r="DF7" s="15">
        <v>0.72916666666666663</v>
      </c>
      <c r="DG7" s="15">
        <v>0.73402777777777783</v>
      </c>
      <c r="DH7" s="15">
        <v>0.73958333333333337</v>
      </c>
      <c r="DI7" s="15">
        <v>0.74513888888888891</v>
      </c>
      <c r="DJ7" s="15">
        <v>0.75069444444444444</v>
      </c>
      <c r="DK7" s="15">
        <v>0.75694444444444453</v>
      </c>
      <c r="DL7" s="15">
        <v>0.76250000000000007</v>
      </c>
      <c r="DM7" s="15">
        <v>0.76874999999999993</v>
      </c>
      <c r="DN7" s="15">
        <v>0.77430555555555547</v>
      </c>
      <c r="DO7" s="15">
        <v>0.78055555555555556</v>
      </c>
      <c r="DP7" s="15">
        <v>0.78611111111111109</v>
      </c>
      <c r="DQ7" s="15">
        <v>0.79236111111111107</v>
      </c>
      <c r="DR7" s="15">
        <v>0.79791666666666661</v>
      </c>
      <c r="DS7" s="15">
        <v>0.8041666666666667</v>
      </c>
      <c r="DT7" s="15">
        <v>0.80972222222222223</v>
      </c>
      <c r="DU7" s="15">
        <v>0.81597222222222221</v>
      </c>
      <c r="DV7" s="15">
        <v>0.82152777777777775</v>
      </c>
      <c r="DW7" s="15">
        <v>0.82777777777777783</v>
      </c>
      <c r="DX7" s="15">
        <v>0.83333333333333337</v>
      </c>
      <c r="DY7" s="15">
        <v>0.83958333333333324</v>
      </c>
      <c r="DZ7" s="15">
        <v>0.84513888888888899</v>
      </c>
      <c r="EA7" s="15">
        <v>0.85138888888888886</v>
      </c>
      <c r="EB7" s="15">
        <v>0.8569444444444444</v>
      </c>
      <c r="EC7" s="15">
        <v>0.86319444444444438</v>
      </c>
      <c r="ED7" s="15">
        <v>0.86875000000000002</v>
      </c>
      <c r="EE7" s="15">
        <v>0.875</v>
      </c>
      <c r="EF7" s="15">
        <v>0.88055555555555554</v>
      </c>
      <c r="EG7" s="15">
        <v>0.88680555555555562</v>
      </c>
      <c r="EH7" s="15">
        <v>0.89374999999999993</v>
      </c>
      <c r="EI7" s="15">
        <v>0.90069444444444446</v>
      </c>
      <c r="EJ7" s="15">
        <v>0.90763888888888899</v>
      </c>
      <c r="EK7" s="15">
        <v>0.9145833333333333</v>
      </c>
      <c r="EL7" s="15">
        <v>0.92152777777777783</v>
      </c>
      <c r="EM7" s="15">
        <v>0.92847222222222225</v>
      </c>
      <c r="EN7" s="15">
        <v>0.93541666666666667</v>
      </c>
      <c r="EO7" s="15">
        <v>0.94236111111111109</v>
      </c>
      <c r="EP7" s="15">
        <v>0.94930555555555562</v>
      </c>
      <c r="EQ7" s="15">
        <v>0.95624999999999993</v>
      </c>
      <c r="ER7" s="15">
        <v>0.96319444444444446</v>
      </c>
      <c r="ES7" s="15">
        <v>0.97013888888888899</v>
      </c>
      <c r="ET7" s="15">
        <v>0.9770833333333333</v>
      </c>
      <c r="EU7" s="15">
        <v>0.98402777777777783</v>
      </c>
      <c r="EV7" s="15">
        <v>0.99097222222222225</v>
      </c>
      <c r="EW7" s="15">
        <v>0.99791666666666667</v>
      </c>
    </row>
    <row r="8" spans="1:153" x14ac:dyDescent="0.2">
      <c r="A8" s="12" t="s">
        <v>751</v>
      </c>
      <c r="B8" s="15">
        <v>6.9444444444444441E-3</v>
      </c>
      <c r="C8" s="15">
        <v>1.3194444444444444E-2</v>
      </c>
      <c r="D8" s="15">
        <v>2.013888888888889E-2</v>
      </c>
      <c r="E8" s="15">
        <v>2.7083333333333334E-2</v>
      </c>
      <c r="F8" s="15">
        <v>3.4027777777777775E-2</v>
      </c>
      <c r="G8" s="15">
        <v>4.0972222222222222E-2</v>
      </c>
      <c r="H8" s="15">
        <v>6.2499999999999995E-3</v>
      </c>
      <c r="I8" s="15">
        <v>1.6666666666666666E-2</v>
      </c>
      <c r="J8" s="15">
        <v>2.7083333333333334E-2</v>
      </c>
      <c r="K8" s="15">
        <v>3.7499999999999999E-2</v>
      </c>
      <c r="L8" s="15">
        <v>8.9583333333333334E-2</v>
      </c>
      <c r="M8" s="15">
        <v>9.9999999999999992E-2</v>
      </c>
      <c r="N8" s="15">
        <v>0.11041666666666666</v>
      </c>
      <c r="O8" s="15">
        <v>0.12083333333333333</v>
      </c>
      <c r="P8" s="15">
        <v>0.13125000000000001</v>
      </c>
      <c r="Q8" s="15">
        <v>0.14166666666666666</v>
      </c>
      <c r="R8" s="15">
        <v>0.15208333333333332</v>
      </c>
      <c r="S8" s="15">
        <v>0.16250000000000001</v>
      </c>
      <c r="T8" s="15">
        <v>0.17291666666666669</v>
      </c>
      <c r="U8" s="15">
        <v>0.18333333333333335</v>
      </c>
      <c r="V8" s="15">
        <v>0.19375000000000001</v>
      </c>
      <c r="W8" s="15">
        <v>0.20416666666666669</v>
      </c>
      <c r="X8" s="15">
        <v>0.21458333333333335</v>
      </c>
      <c r="Y8" s="15">
        <v>0.22500000000000001</v>
      </c>
      <c r="Z8" s="15">
        <v>0.23541666666666669</v>
      </c>
      <c r="AA8" s="15">
        <v>0.24583333333333335</v>
      </c>
      <c r="AB8" s="15">
        <v>0.25625000000000003</v>
      </c>
      <c r="AC8" s="15">
        <v>0.26458333333333334</v>
      </c>
      <c r="AD8" s="15">
        <v>0.27291666666666664</v>
      </c>
      <c r="AE8" s="15">
        <v>0.28125</v>
      </c>
      <c r="AF8" s="15">
        <v>0.28958333333333336</v>
      </c>
      <c r="AG8" s="15">
        <v>0.29791666666666666</v>
      </c>
      <c r="AH8" s="15">
        <v>0.30486111111111108</v>
      </c>
      <c r="AI8" s="15">
        <v>0.31180555555555556</v>
      </c>
      <c r="AJ8" s="15">
        <v>0.31875000000000003</v>
      </c>
      <c r="AK8" s="15">
        <v>0.32569444444444445</v>
      </c>
      <c r="AL8" s="15">
        <v>0.33263888888888887</v>
      </c>
      <c r="AM8" s="15">
        <v>0.33958333333333335</v>
      </c>
      <c r="AN8" s="15">
        <v>0.34652777777777777</v>
      </c>
      <c r="AO8" s="15">
        <v>0.35347222222222219</v>
      </c>
      <c r="AP8" s="15">
        <v>0.36041666666666666</v>
      </c>
      <c r="AQ8" s="15">
        <v>0.36736111111111108</v>
      </c>
      <c r="AR8" s="15">
        <v>0.3743055555555555</v>
      </c>
      <c r="AS8" s="15">
        <v>0.38125000000000003</v>
      </c>
      <c r="AT8" s="15">
        <v>0.38819444444444445</v>
      </c>
      <c r="AU8" s="15">
        <v>0.39444444444444443</v>
      </c>
      <c r="AV8" s="15">
        <v>0.39999999999999997</v>
      </c>
      <c r="AW8" s="15">
        <v>0.40625</v>
      </c>
      <c r="AX8" s="15">
        <v>0.41180555555555554</v>
      </c>
      <c r="AY8" s="15">
        <v>0.41805555555555557</v>
      </c>
      <c r="AZ8" s="15">
        <v>0.4236111111111111</v>
      </c>
      <c r="BA8" s="15">
        <v>0.42986111111111108</v>
      </c>
      <c r="BB8" s="15">
        <v>0.43541666666666662</v>
      </c>
      <c r="BC8" s="15">
        <v>0.44166666666666665</v>
      </c>
      <c r="BD8" s="15">
        <v>0.44722222222222219</v>
      </c>
      <c r="BE8" s="15">
        <v>0.45347222222222222</v>
      </c>
      <c r="BF8" s="15">
        <v>0.45902777777777781</v>
      </c>
      <c r="BG8" s="15">
        <v>0.46458333333333335</v>
      </c>
      <c r="BH8" s="15">
        <v>0.4694444444444445</v>
      </c>
      <c r="BI8" s="15">
        <v>0.47500000000000003</v>
      </c>
      <c r="BJ8" s="15">
        <v>0.47986111111111113</v>
      </c>
      <c r="BK8" s="15">
        <v>0.48541666666666666</v>
      </c>
      <c r="BL8" s="15">
        <v>0.49027777777777781</v>
      </c>
      <c r="BM8" s="15">
        <v>0.49583333333333335</v>
      </c>
      <c r="BN8" s="15">
        <v>0.50069444444444444</v>
      </c>
      <c r="BO8" s="15">
        <v>0.50624999999999998</v>
      </c>
      <c r="BP8" s="15">
        <v>0.51111111111111118</v>
      </c>
      <c r="BQ8" s="15">
        <v>0.51666666666666672</v>
      </c>
      <c r="BR8" s="15">
        <v>0.52152777777777781</v>
      </c>
      <c r="BS8" s="15">
        <v>0.52708333333333335</v>
      </c>
      <c r="BT8" s="15">
        <v>0.53194444444444444</v>
      </c>
      <c r="BU8" s="15">
        <v>0.53749999999999998</v>
      </c>
      <c r="BV8" s="15">
        <v>0.54236111111111118</v>
      </c>
      <c r="BW8" s="15">
        <v>0.54791666666666672</v>
      </c>
      <c r="BX8" s="15">
        <v>0.55277777777777781</v>
      </c>
      <c r="BY8" s="15">
        <v>0.55833333333333335</v>
      </c>
      <c r="BZ8" s="15">
        <v>0.56319444444444444</v>
      </c>
      <c r="CA8" s="15">
        <v>0.56874999999999998</v>
      </c>
      <c r="CB8" s="15">
        <v>0.57361111111111118</v>
      </c>
      <c r="CC8" s="15">
        <v>0.57916666666666672</v>
      </c>
      <c r="CD8" s="15">
        <v>0.58402777777777781</v>
      </c>
      <c r="CE8" s="15">
        <v>0.58958333333333335</v>
      </c>
      <c r="CF8" s="15">
        <v>0.59444444444444444</v>
      </c>
      <c r="CG8" s="15">
        <v>0.6</v>
      </c>
      <c r="CH8" s="15">
        <v>0.60486111111111118</v>
      </c>
      <c r="CI8" s="15">
        <v>0.61041666666666672</v>
      </c>
      <c r="CJ8" s="15">
        <v>0.61527777777777781</v>
      </c>
      <c r="CK8" s="15">
        <v>0.62083333333333335</v>
      </c>
      <c r="CL8" s="15">
        <v>0.62569444444444444</v>
      </c>
      <c r="CM8" s="15">
        <v>0.63124999999999998</v>
      </c>
      <c r="CN8" s="15">
        <v>0.63611111111111118</v>
      </c>
      <c r="CO8" s="15">
        <v>0.64166666666666672</v>
      </c>
      <c r="CP8" s="15">
        <v>0.64652777777777781</v>
      </c>
      <c r="CQ8" s="15">
        <v>0.65208333333333335</v>
      </c>
      <c r="CR8" s="15">
        <v>0.65694444444444444</v>
      </c>
      <c r="CS8" s="15">
        <v>0.66249999999999998</v>
      </c>
      <c r="CT8" s="15">
        <v>0.66736111111111107</v>
      </c>
      <c r="CU8" s="15">
        <v>0.67291666666666661</v>
      </c>
      <c r="CV8" s="15">
        <v>0.6777777777777777</v>
      </c>
      <c r="CW8" s="15">
        <v>0.68333333333333324</v>
      </c>
      <c r="CX8" s="15">
        <v>0.68819444444444444</v>
      </c>
      <c r="CY8" s="15">
        <v>0.69374999999999998</v>
      </c>
      <c r="CZ8" s="15">
        <v>0.69861111111111107</v>
      </c>
      <c r="DA8" s="15">
        <v>0.70416666666666661</v>
      </c>
      <c r="DB8" s="15">
        <v>0.7090277777777777</v>
      </c>
      <c r="DC8" s="15">
        <v>0.71458333333333324</v>
      </c>
      <c r="DD8" s="15">
        <v>0.71944444444444444</v>
      </c>
      <c r="DE8" s="15">
        <v>0.72499999999999998</v>
      </c>
      <c r="DF8" s="15">
        <v>0.72986111111111107</v>
      </c>
      <c r="DG8" s="15">
        <v>0.73541666666666661</v>
      </c>
      <c r="DH8" s="15">
        <v>0.74097222222222225</v>
      </c>
      <c r="DI8" s="15">
        <v>0.74652777777777779</v>
      </c>
      <c r="DJ8" s="15">
        <v>0.75208333333333333</v>
      </c>
      <c r="DK8" s="15">
        <v>0.75763888888888886</v>
      </c>
      <c r="DL8" s="15">
        <v>0.76388888888888884</v>
      </c>
      <c r="DM8" s="15">
        <v>0.76944444444444438</v>
      </c>
      <c r="DN8" s="15">
        <v>0.77569444444444446</v>
      </c>
      <c r="DO8" s="15">
        <v>0.78125</v>
      </c>
      <c r="DP8" s="15">
        <v>0.78749999999999998</v>
      </c>
      <c r="DQ8" s="15">
        <v>0.79305555555555562</v>
      </c>
      <c r="DR8" s="15">
        <v>0.7993055555555556</v>
      </c>
      <c r="DS8" s="15">
        <v>0.80486111111111114</v>
      </c>
      <c r="DT8" s="15">
        <v>0.81111111111111101</v>
      </c>
      <c r="DU8" s="15">
        <v>0.81666666666666676</v>
      </c>
      <c r="DV8" s="15">
        <v>0.82291666666666663</v>
      </c>
      <c r="DW8" s="15">
        <v>0.82847222222222217</v>
      </c>
      <c r="DX8" s="15">
        <v>0.83472222222222225</v>
      </c>
      <c r="DY8" s="15">
        <v>0.84027777777777779</v>
      </c>
      <c r="DZ8" s="15">
        <v>0.84652777777777777</v>
      </c>
      <c r="EA8" s="15">
        <v>0.8520833333333333</v>
      </c>
      <c r="EB8" s="15">
        <v>0.85833333333333339</v>
      </c>
      <c r="EC8" s="15">
        <v>0.86388888888888893</v>
      </c>
      <c r="ED8" s="15">
        <v>0.87013888888888891</v>
      </c>
      <c r="EE8" s="15">
        <v>0.87569444444444444</v>
      </c>
      <c r="EF8" s="15">
        <v>0.88194444444444453</v>
      </c>
      <c r="EG8" s="15">
        <v>0.8881944444444444</v>
      </c>
      <c r="EH8" s="15">
        <v>0.89513888888888893</v>
      </c>
      <c r="EI8" s="15">
        <v>0.90208333333333324</v>
      </c>
      <c r="EJ8" s="15">
        <v>0.90902777777777777</v>
      </c>
      <c r="EK8" s="15">
        <v>0.9159722222222223</v>
      </c>
      <c r="EL8" s="15">
        <v>0.92291666666666661</v>
      </c>
      <c r="EM8" s="15">
        <v>0.92986111111111114</v>
      </c>
      <c r="EN8" s="15">
        <v>0.93680555555555556</v>
      </c>
      <c r="EO8" s="15">
        <v>0.94374999999999998</v>
      </c>
      <c r="EP8" s="15">
        <v>0.9506944444444444</v>
      </c>
      <c r="EQ8" s="15">
        <v>0.95763888888888893</v>
      </c>
      <c r="ER8" s="15">
        <v>0.96458333333333324</v>
      </c>
      <c r="ES8" s="15">
        <v>0.97152777777777777</v>
      </c>
      <c r="ET8" s="15">
        <v>0.9784722222222223</v>
      </c>
      <c r="EU8" s="15">
        <v>0.98541666666666661</v>
      </c>
      <c r="EV8" s="15">
        <v>0.99236111111111114</v>
      </c>
      <c r="EW8" s="15">
        <v>0.99930555555555556</v>
      </c>
    </row>
    <row r="9" spans="1:153" x14ac:dyDescent="0.2">
      <c r="A9" s="12" t="s">
        <v>752</v>
      </c>
      <c r="B9" s="15">
        <v>7.6388888888888886E-3</v>
      </c>
      <c r="C9" s="15">
        <v>1.3888888888888888E-2</v>
      </c>
      <c r="D9" s="15">
        <v>2.0833333333333332E-2</v>
      </c>
      <c r="E9" s="15">
        <v>2.7777777777777776E-2</v>
      </c>
      <c r="F9" s="15">
        <v>3.4722222222222224E-2</v>
      </c>
      <c r="G9" s="15">
        <v>0</v>
      </c>
      <c r="H9" s="15">
        <v>6.9444444444444441E-3</v>
      </c>
      <c r="I9" s="15">
        <v>1.7361111111111112E-2</v>
      </c>
      <c r="J9" s="15">
        <v>2.7777777777777776E-2</v>
      </c>
      <c r="K9" s="15">
        <v>3.8194444444444441E-2</v>
      </c>
      <c r="L9" s="15">
        <v>9.0277777777777776E-2</v>
      </c>
      <c r="M9" s="15">
        <v>0.10069444444444443</v>
      </c>
      <c r="N9" s="15">
        <v>0.1111111111111111</v>
      </c>
      <c r="O9" s="15">
        <v>0.12152777777777778</v>
      </c>
      <c r="P9" s="15">
        <v>0.13194444444444445</v>
      </c>
      <c r="Q9" s="15">
        <v>0.1423611111111111</v>
      </c>
      <c r="R9" s="15">
        <v>0.15277777777777776</v>
      </c>
      <c r="S9" s="15">
        <v>0.16319444444444445</v>
      </c>
      <c r="T9" s="15">
        <v>0.17361111111111113</v>
      </c>
      <c r="U9" s="15">
        <v>0.18402777777777779</v>
      </c>
      <c r="V9" s="15">
        <v>0.19444444444444445</v>
      </c>
      <c r="W9" s="15">
        <v>0.20486111111111113</v>
      </c>
      <c r="X9" s="15">
        <v>0.21527777777777779</v>
      </c>
      <c r="Y9" s="15">
        <v>0.22569444444444445</v>
      </c>
      <c r="Z9" s="15">
        <v>0.23611111111111113</v>
      </c>
      <c r="AA9" s="15">
        <v>0.24652777777777779</v>
      </c>
      <c r="AB9" s="15">
        <v>0.25694444444444448</v>
      </c>
      <c r="AC9" s="15">
        <v>0.26527777777777778</v>
      </c>
      <c r="AD9" s="15">
        <v>0.27361111111111108</v>
      </c>
      <c r="AE9" s="15">
        <v>0.28194444444444444</v>
      </c>
      <c r="AF9" s="15">
        <v>0.2902777777777778</v>
      </c>
      <c r="AG9" s="15">
        <v>0.2986111111111111</v>
      </c>
      <c r="AH9" s="15">
        <v>0.30555555555555552</v>
      </c>
      <c r="AI9" s="15">
        <v>0.3125</v>
      </c>
      <c r="AJ9" s="15">
        <v>0.31944444444444448</v>
      </c>
      <c r="AK9" s="15">
        <v>0.3263888888888889</v>
      </c>
      <c r="AL9" s="15">
        <v>0.33333333333333331</v>
      </c>
      <c r="AM9" s="15">
        <v>0.34027777777777773</v>
      </c>
      <c r="AN9" s="15">
        <v>0.34722222222222227</v>
      </c>
      <c r="AO9" s="15">
        <v>0.35416666666666669</v>
      </c>
      <c r="AP9" s="15">
        <v>0.3611111111111111</v>
      </c>
      <c r="AQ9" s="15">
        <v>0.36805555555555558</v>
      </c>
      <c r="AR9" s="15">
        <v>0.375</v>
      </c>
      <c r="AS9" s="15">
        <v>0.38194444444444442</v>
      </c>
      <c r="AT9" s="15">
        <v>0.3888888888888889</v>
      </c>
      <c r="AU9" s="15">
        <v>0.39513888888888887</v>
      </c>
      <c r="AV9" s="15">
        <v>0.40138888888888885</v>
      </c>
      <c r="AW9" s="15">
        <v>0.4069444444444445</v>
      </c>
      <c r="AX9" s="15">
        <v>0.41319444444444442</v>
      </c>
      <c r="AY9" s="15">
        <v>0.41875000000000001</v>
      </c>
      <c r="AZ9" s="15">
        <v>0.42499999999999999</v>
      </c>
      <c r="BA9" s="15">
        <v>0.43055555555555558</v>
      </c>
      <c r="BB9" s="15">
        <v>0.4368055555555555</v>
      </c>
      <c r="BC9" s="15">
        <v>0.44236111111111115</v>
      </c>
      <c r="BD9" s="15">
        <v>0.44861111111111113</v>
      </c>
      <c r="BE9" s="15">
        <v>0.45416666666666666</v>
      </c>
      <c r="BF9" s="15">
        <v>0.4597222222222222</v>
      </c>
      <c r="BG9" s="15">
        <v>0.46527777777777773</v>
      </c>
      <c r="BH9" s="15">
        <v>0.47083333333333338</v>
      </c>
      <c r="BI9" s="15">
        <v>0.47569444444444442</v>
      </c>
      <c r="BJ9" s="15">
        <v>0.48125000000000001</v>
      </c>
      <c r="BK9" s="15">
        <v>0.4861111111111111</v>
      </c>
      <c r="BL9" s="15">
        <v>0.4916666666666667</v>
      </c>
      <c r="BM9" s="15">
        <v>0.49652777777777773</v>
      </c>
      <c r="BN9" s="15">
        <v>0.50208333333333333</v>
      </c>
      <c r="BO9" s="15">
        <v>0.50694444444444442</v>
      </c>
      <c r="BP9" s="15">
        <v>0.51250000000000007</v>
      </c>
      <c r="BQ9" s="15">
        <v>0.51736111111111105</v>
      </c>
      <c r="BR9" s="15">
        <v>0.5229166666666667</v>
      </c>
      <c r="BS9" s="15">
        <v>0.52777777777777779</v>
      </c>
      <c r="BT9" s="15">
        <v>0.53333333333333333</v>
      </c>
      <c r="BU9" s="15">
        <v>0.53819444444444442</v>
      </c>
      <c r="BV9" s="15">
        <v>0.54375000000000007</v>
      </c>
      <c r="BW9" s="15">
        <v>0.54861111111111105</v>
      </c>
      <c r="BX9" s="15">
        <v>0.5541666666666667</v>
      </c>
      <c r="BY9" s="15">
        <v>0.55902777777777779</v>
      </c>
      <c r="BZ9" s="15">
        <v>0.56458333333333333</v>
      </c>
      <c r="CA9" s="15">
        <v>0.56944444444444442</v>
      </c>
      <c r="CB9" s="15">
        <v>0.57500000000000007</v>
      </c>
      <c r="CC9" s="15">
        <v>0.57986111111111105</v>
      </c>
      <c r="CD9" s="15">
        <v>0.5854166666666667</v>
      </c>
      <c r="CE9" s="15">
        <v>0.59027777777777779</v>
      </c>
      <c r="CF9" s="15">
        <v>0.59583333333333333</v>
      </c>
      <c r="CG9" s="15">
        <v>0.60069444444444442</v>
      </c>
      <c r="CH9" s="15">
        <v>0.60625000000000007</v>
      </c>
      <c r="CI9" s="15">
        <v>0.61111111111111105</v>
      </c>
      <c r="CJ9" s="15">
        <v>0.6166666666666667</v>
      </c>
      <c r="CK9" s="15">
        <v>0.62152777777777779</v>
      </c>
      <c r="CL9" s="15">
        <v>0.62708333333333333</v>
      </c>
      <c r="CM9" s="15">
        <v>0.63194444444444442</v>
      </c>
      <c r="CN9" s="15">
        <v>0.63750000000000007</v>
      </c>
      <c r="CO9" s="15">
        <v>0.64236111111111105</v>
      </c>
      <c r="CP9" s="15">
        <v>0.6479166666666667</v>
      </c>
      <c r="CQ9" s="15">
        <v>0.65277777777777779</v>
      </c>
      <c r="CR9" s="15">
        <v>0.65833333333333333</v>
      </c>
      <c r="CS9" s="15">
        <v>0.66319444444444442</v>
      </c>
      <c r="CT9" s="15">
        <v>0.66875000000000007</v>
      </c>
      <c r="CU9" s="15">
        <v>0.67361111111111116</v>
      </c>
      <c r="CV9" s="15">
        <v>0.6791666666666667</v>
      </c>
      <c r="CW9" s="15">
        <v>0.68402777777777779</v>
      </c>
      <c r="CX9" s="15">
        <v>0.68958333333333333</v>
      </c>
      <c r="CY9" s="15">
        <v>0.69444444444444453</v>
      </c>
      <c r="CZ9" s="15">
        <v>0.70000000000000007</v>
      </c>
      <c r="DA9" s="15">
        <v>0.70486111111111116</v>
      </c>
      <c r="DB9" s="15">
        <v>0.7104166666666667</v>
      </c>
      <c r="DC9" s="15">
        <v>0.71527777777777779</v>
      </c>
      <c r="DD9" s="15">
        <v>0.72083333333333333</v>
      </c>
      <c r="DE9" s="15">
        <v>0.72569444444444453</v>
      </c>
      <c r="DF9" s="15">
        <v>0.73125000000000007</v>
      </c>
      <c r="DG9" s="15">
        <v>0.73611111111111116</v>
      </c>
      <c r="DH9" s="15">
        <v>0.7416666666666667</v>
      </c>
      <c r="DI9" s="15">
        <v>0.74722222222222223</v>
      </c>
      <c r="DJ9" s="15">
        <v>0.75277777777777777</v>
      </c>
      <c r="DK9" s="15">
        <v>0.75902777777777775</v>
      </c>
      <c r="DL9" s="15">
        <v>0.76458333333333339</v>
      </c>
      <c r="DM9" s="15">
        <v>0.77083333333333337</v>
      </c>
      <c r="DN9" s="15">
        <v>0.77638888888888891</v>
      </c>
      <c r="DO9" s="15">
        <v>0.78263888888888899</v>
      </c>
      <c r="DP9" s="15">
        <v>0.78819444444444453</v>
      </c>
      <c r="DQ9" s="15">
        <v>0.7944444444444444</v>
      </c>
      <c r="DR9" s="15">
        <v>0.79999999999999993</v>
      </c>
      <c r="DS9" s="15">
        <v>0.80625000000000002</v>
      </c>
      <c r="DT9" s="15">
        <v>0.81180555555555556</v>
      </c>
      <c r="DU9" s="15">
        <v>0.81805555555555554</v>
      </c>
      <c r="DV9" s="15">
        <v>0.82361111111111107</v>
      </c>
      <c r="DW9" s="15">
        <v>0.82986111111111116</v>
      </c>
      <c r="DX9" s="15">
        <v>0.8354166666666667</v>
      </c>
      <c r="DY9" s="15">
        <v>0.84166666666666667</v>
      </c>
      <c r="DZ9" s="15">
        <v>0.84722222222222221</v>
      </c>
      <c r="EA9" s="15">
        <v>0.8534722222222223</v>
      </c>
      <c r="EB9" s="15">
        <v>0.85902777777777783</v>
      </c>
      <c r="EC9" s="15">
        <v>0.8652777777777777</v>
      </c>
      <c r="ED9" s="15">
        <v>0.87083333333333324</v>
      </c>
      <c r="EE9" s="15">
        <v>0.87708333333333333</v>
      </c>
      <c r="EF9" s="15">
        <v>0.88263888888888886</v>
      </c>
      <c r="EG9" s="15">
        <v>0.88888888888888884</v>
      </c>
      <c r="EH9" s="15">
        <v>0.89583333333333337</v>
      </c>
      <c r="EI9" s="15">
        <v>0.90277777777777779</v>
      </c>
      <c r="EJ9" s="15">
        <v>0.90972222222222221</v>
      </c>
      <c r="EK9" s="15">
        <v>0.91666666666666663</v>
      </c>
      <c r="EL9" s="15">
        <v>0.92361111111111116</v>
      </c>
      <c r="EM9" s="15">
        <v>0.93055555555555547</v>
      </c>
      <c r="EN9" s="15">
        <v>0.9375</v>
      </c>
      <c r="EO9" s="15">
        <v>0.94444444444444453</v>
      </c>
      <c r="EP9" s="15">
        <v>0.95138888888888884</v>
      </c>
      <c r="EQ9" s="15">
        <v>0.95833333333333337</v>
      </c>
      <c r="ER9" s="15">
        <v>0.96527777777777779</v>
      </c>
      <c r="ES9" s="15">
        <v>0.97222222222222221</v>
      </c>
      <c r="ET9" s="15">
        <v>0.97916666666666663</v>
      </c>
      <c r="EU9" s="15">
        <v>0.98611111111111116</v>
      </c>
      <c r="EV9" s="15">
        <v>0.99305555555555547</v>
      </c>
      <c r="EW9" s="15">
        <v>0</v>
      </c>
    </row>
    <row r="10" spans="1:153" x14ac:dyDescent="0.2">
      <c r="A10" s="12" t="s">
        <v>753</v>
      </c>
      <c r="B10" s="15">
        <v>8.3333333333333332E-3</v>
      </c>
      <c r="C10" s="15">
        <v>1.4583333333333332E-2</v>
      </c>
      <c r="D10" s="15">
        <v>2.1527777777777781E-2</v>
      </c>
      <c r="E10" s="15">
        <v>2.8472222222222222E-2</v>
      </c>
      <c r="F10" s="15">
        <v>3.5416666666666666E-2</v>
      </c>
      <c r="G10" s="15">
        <v>6.9444444444444447E-4</v>
      </c>
      <c r="H10" s="15">
        <v>7.6388888888888886E-3</v>
      </c>
      <c r="I10" s="15">
        <v>1.8055555555555557E-2</v>
      </c>
      <c r="J10" s="15">
        <v>2.8472222222222222E-2</v>
      </c>
      <c r="K10" s="15">
        <v>3.888888888888889E-2</v>
      </c>
      <c r="L10" s="15">
        <v>9.0972222222222218E-2</v>
      </c>
      <c r="M10" s="15">
        <v>0.1013888888888889</v>
      </c>
      <c r="N10" s="15">
        <v>0.11180555555555556</v>
      </c>
      <c r="O10" s="15">
        <v>0.12222222222222223</v>
      </c>
      <c r="P10" s="15">
        <v>0.13263888888888889</v>
      </c>
      <c r="Q10" s="15">
        <v>0.14305555555555557</v>
      </c>
      <c r="R10" s="15">
        <v>0.15347222222222223</v>
      </c>
      <c r="S10" s="15">
        <v>0.16388888888888889</v>
      </c>
      <c r="T10" s="15">
        <v>0.17430555555555557</v>
      </c>
      <c r="U10" s="15">
        <v>0.18472222222222223</v>
      </c>
      <c r="V10" s="15">
        <v>0.19513888888888889</v>
      </c>
      <c r="W10" s="15">
        <v>0.20555555555555557</v>
      </c>
      <c r="X10" s="15">
        <v>0.21597222222222223</v>
      </c>
      <c r="Y10" s="15">
        <v>0.22638888888888889</v>
      </c>
      <c r="Z10" s="15">
        <v>0.23680555555555557</v>
      </c>
      <c r="AA10" s="15">
        <v>0.24722222222222223</v>
      </c>
      <c r="AB10" s="15">
        <v>0.25763888888888892</v>
      </c>
      <c r="AC10" s="15">
        <v>0.26597222222222222</v>
      </c>
      <c r="AD10" s="15">
        <v>0.27430555555555552</v>
      </c>
      <c r="AE10" s="15">
        <v>0.28263888888888888</v>
      </c>
      <c r="AF10" s="15">
        <v>0.29097222222222224</v>
      </c>
      <c r="AG10" s="15">
        <v>0.29930555555555555</v>
      </c>
      <c r="AH10" s="15">
        <v>0.30624999999999997</v>
      </c>
      <c r="AI10" s="15">
        <v>0.31319444444444444</v>
      </c>
      <c r="AJ10" s="15">
        <v>0.32013888888888892</v>
      </c>
      <c r="AK10" s="15">
        <v>0.32708333333333334</v>
      </c>
      <c r="AL10" s="15">
        <v>0.33402777777777781</v>
      </c>
      <c r="AM10" s="15">
        <v>0.34097222222222223</v>
      </c>
      <c r="AN10" s="15">
        <v>0.34791666666666665</v>
      </c>
      <c r="AO10" s="15">
        <v>0.35486111111111113</v>
      </c>
      <c r="AP10" s="15">
        <v>0.36180555555555555</v>
      </c>
      <c r="AQ10" s="15">
        <v>0.36874999999999997</v>
      </c>
      <c r="AR10" s="15">
        <v>0.3756944444444445</v>
      </c>
      <c r="AS10" s="15">
        <v>0.38263888888888892</v>
      </c>
      <c r="AT10" s="15">
        <v>0.38958333333333334</v>
      </c>
      <c r="AU10" s="15">
        <v>0.39583333333333331</v>
      </c>
      <c r="AV10" s="15">
        <v>0.40208333333333335</v>
      </c>
      <c r="AW10" s="15">
        <v>0.40763888888888888</v>
      </c>
      <c r="AX10" s="15">
        <v>0.41388888888888892</v>
      </c>
      <c r="AY10" s="15">
        <v>0.41944444444444445</v>
      </c>
      <c r="AZ10" s="15">
        <v>0.42569444444444443</v>
      </c>
      <c r="BA10" s="15">
        <v>0.43124999999999997</v>
      </c>
      <c r="BB10" s="15">
        <v>0.4375</v>
      </c>
      <c r="BC10" s="15">
        <v>0.44305555555555554</v>
      </c>
      <c r="BD10" s="15">
        <v>0.44930555555555557</v>
      </c>
      <c r="BE10" s="15">
        <v>0.4548611111111111</v>
      </c>
      <c r="BF10" s="15">
        <v>0.4604166666666667</v>
      </c>
      <c r="BG10" s="15">
        <v>0.46597222222222223</v>
      </c>
      <c r="BH10" s="15">
        <v>0.47152777777777777</v>
      </c>
      <c r="BI10" s="15">
        <v>0.47638888888888892</v>
      </c>
      <c r="BJ10" s="15">
        <v>0.48194444444444445</v>
      </c>
      <c r="BK10" s="15">
        <v>0.48680555555555555</v>
      </c>
      <c r="BL10" s="15">
        <v>0.49236111111111108</v>
      </c>
      <c r="BM10" s="15">
        <v>0.49722222222222223</v>
      </c>
      <c r="BN10" s="15">
        <v>0.50277777777777777</v>
      </c>
      <c r="BO10" s="15">
        <v>0.50763888888888886</v>
      </c>
      <c r="BP10" s="15">
        <v>0.5131944444444444</v>
      </c>
      <c r="BQ10" s="15">
        <v>0.5180555555555556</v>
      </c>
      <c r="BR10" s="15">
        <v>0.52361111111111114</v>
      </c>
      <c r="BS10" s="15">
        <v>0.52847222222222223</v>
      </c>
      <c r="BT10" s="15">
        <v>0.53402777777777777</v>
      </c>
      <c r="BU10" s="15">
        <v>0.53888888888888886</v>
      </c>
      <c r="BV10" s="15">
        <v>0.5444444444444444</v>
      </c>
      <c r="BW10" s="15">
        <v>0.5493055555555556</v>
      </c>
      <c r="BX10" s="15">
        <v>0.55486111111111114</v>
      </c>
      <c r="BY10" s="15">
        <v>0.55972222222222223</v>
      </c>
      <c r="BZ10" s="15">
        <v>0.56527777777777777</v>
      </c>
      <c r="CA10" s="15">
        <v>0.57013888888888886</v>
      </c>
      <c r="CB10" s="15">
        <v>0.5756944444444444</v>
      </c>
      <c r="CC10" s="15">
        <v>0.5805555555555556</v>
      </c>
      <c r="CD10" s="15">
        <v>0.58611111111111114</v>
      </c>
      <c r="CE10" s="15">
        <v>0.59097222222222223</v>
      </c>
      <c r="CF10" s="15">
        <v>0.59652777777777777</v>
      </c>
      <c r="CG10" s="15">
        <v>0.60138888888888886</v>
      </c>
      <c r="CH10" s="15">
        <v>0.6069444444444444</v>
      </c>
      <c r="CI10" s="15">
        <v>0.6118055555555556</v>
      </c>
      <c r="CJ10" s="15">
        <v>0.61736111111111114</v>
      </c>
      <c r="CK10" s="15">
        <v>0.62222222222222223</v>
      </c>
      <c r="CL10" s="15">
        <v>0.62777777777777777</v>
      </c>
      <c r="CM10" s="15">
        <v>0.63263888888888886</v>
      </c>
      <c r="CN10" s="15">
        <v>0.6381944444444444</v>
      </c>
      <c r="CO10" s="15">
        <v>0.6430555555555556</v>
      </c>
      <c r="CP10" s="15">
        <v>0.64861111111111114</v>
      </c>
      <c r="CQ10" s="15">
        <v>0.65347222222222223</v>
      </c>
      <c r="CR10" s="15">
        <v>0.65902777777777777</v>
      </c>
      <c r="CS10" s="15">
        <v>0.66388888888888886</v>
      </c>
      <c r="CT10" s="15">
        <v>0.6694444444444444</v>
      </c>
      <c r="CU10" s="15">
        <v>0.6743055555555556</v>
      </c>
      <c r="CV10" s="15">
        <v>0.67986111111111114</v>
      </c>
      <c r="CW10" s="15">
        <v>0.68472222222222223</v>
      </c>
      <c r="CX10" s="15">
        <v>0.69027777777777777</v>
      </c>
      <c r="CY10" s="15">
        <v>0.69513888888888886</v>
      </c>
      <c r="CZ10" s="15">
        <v>0.7006944444444444</v>
      </c>
      <c r="DA10" s="15">
        <v>0.7055555555555556</v>
      </c>
      <c r="DB10" s="15">
        <v>0.71111111111111114</v>
      </c>
      <c r="DC10" s="15">
        <v>0.71597222222222223</v>
      </c>
      <c r="DD10" s="15">
        <v>0.72152777777777777</v>
      </c>
      <c r="DE10" s="15">
        <v>0.72638888888888886</v>
      </c>
      <c r="DF10" s="15">
        <v>0.7319444444444444</v>
      </c>
      <c r="DG10" s="15">
        <v>0.7368055555555556</v>
      </c>
      <c r="DH10" s="15">
        <v>0.74236111111111114</v>
      </c>
      <c r="DI10" s="15">
        <v>0.74791666666666667</v>
      </c>
      <c r="DJ10" s="15">
        <v>0.75347222222222221</v>
      </c>
      <c r="DK10" s="15">
        <v>0.7597222222222223</v>
      </c>
      <c r="DL10" s="15">
        <v>0.76527777777777783</v>
      </c>
      <c r="DM10" s="15">
        <v>0.7715277777777777</v>
      </c>
      <c r="DN10" s="15">
        <v>0.77708333333333324</v>
      </c>
      <c r="DO10" s="15">
        <v>0.78333333333333333</v>
      </c>
      <c r="DP10" s="15">
        <v>0.78888888888888886</v>
      </c>
      <c r="DQ10" s="15">
        <v>0.79513888888888884</v>
      </c>
      <c r="DR10" s="15">
        <v>0.80069444444444438</v>
      </c>
      <c r="DS10" s="15">
        <v>0.80694444444444446</v>
      </c>
      <c r="DT10" s="15">
        <v>0.8125</v>
      </c>
      <c r="DU10" s="15">
        <v>0.81874999999999998</v>
      </c>
      <c r="DV10" s="15">
        <v>0.82430555555555562</v>
      </c>
      <c r="DW10" s="15">
        <v>0.8305555555555556</v>
      </c>
      <c r="DX10" s="15">
        <v>0.83611111111111114</v>
      </c>
      <c r="DY10" s="15">
        <v>0.84236111111111101</v>
      </c>
      <c r="DZ10" s="15">
        <v>0.84791666666666676</v>
      </c>
      <c r="EA10" s="15">
        <v>0.85416666666666663</v>
      </c>
      <c r="EB10" s="15">
        <v>0.85972222222222217</v>
      </c>
      <c r="EC10" s="15">
        <v>0.86597222222222225</v>
      </c>
      <c r="ED10" s="15">
        <v>0.87152777777777779</v>
      </c>
      <c r="EE10" s="15">
        <v>0.87777777777777777</v>
      </c>
      <c r="EF10" s="15">
        <v>0.8833333333333333</v>
      </c>
      <c r="EG10" s="15">
        <v>0.88958333333333339</v>
      </c>
      <c r="EH10" s="15">
        <v>0.8965277777777777</v>
      </c>
      <c r="EI10" s="15">
        <v>0.90347222222222223</v>
      </c>
      <c r="EJ10" s="15">
        <v>0.91041666666666676</v>
      </c>
      <c r="EK10" s="15">
        <v>0.91736111111111107</v>
      </c>
      <c r="EL10" s="15">
        <v>0.9243055555555556</v>
      </c>
      <c r="EM10" s="15">
        <v>0.93125000000000002</v>
      </c>
      <c r="EN10" s="15">
        <v>0.93819444444444444</v>
      </c>
      <c r="EO10" s="15">
        <v>0.94513888888888886</v>
      </c>
      <c r="EP10" s="15">
        <v>0.95208333333333339</v>
      </c>
      <c r="EQ10" s="15">
        <v>0.9590277777777777</v>
      </c>
      <c r="ER10" s="15">
        <v>0.96597222222222223</v>
      </c>
      <c r="ES10" s="15">
        <v>0.97291666666666676</v>
      </c>
      <c r="ET10" s="15">
        <v>0.97986111111111107</v>
      </c>
      <c r="EU10" s="15">
        <v>0.9868055555555556</v>
      </c>
      <c r="EV10" s="15">
        <v>0.99375000000000002</v>
      </c>
      <c r="EW10" s="15">
        <v>6.9444444444444447E-4</v>
      </c>
    </row>
    <row r="11" spans="1:153" x14ac:dyDescent="0.2">
      <c r="A11" s="11" t="s">
        <v>754</v>
      </c>
      <c r="B11" s="14">
        <v>9.7222222222222224E-3</v>
      </c>
      <c r="C11" s="14">
        <v>1.5972222222222224E-2</v>
      </c>
      <c r="D11" s="14">
        <v>2.2222222222222223E-2</v>
      </c>
      <c r="E11" s="14">
        <v>2.9166666666666664E-2</v>
      </c>
      <c r="F11" s="14">
        <v>3.6111111111111115E-2</v>
      </c>
      <c r="G11" s="14">
        <v>1.3888888888888889E-3</v>
      </c>
      <c r="H11" s="14">
        <v>8.3333333333333332E-3</v>
      </c>
      <c r="I11" s="14">
        <v>1.8749999999999999E-2</v>
      </c>
      <c r="J11" s="14">
        <v>2.9166666666666664E-2</v>
      </c>
      <c r="K11" s="14">
        <v>3.9583333333333331E-2</v>
      </c>
      <c r="L11" s="14">
        <v>9.1666666666666674E-2</v>
      </c>
      <c r="M11" s="14">
        <v>0.10208333333333335</v>
      </c>
      <c r="N11" s="14">
        <v>0.1125</v>
      </c>
      <c r="O11" s="14">
        <v>0.12291666666666667</v>
      </c>
      <c r="P11" s="14">
        <v>0.13333333333333333</v>
      </c>
      <c r="Q11" s="14">
        <v>0.14375000000000002</v>
      </c>
      <c r="R11" s="14">
        <v>0.15416666666666667</v>
      </c>
      <c r="S11" s="14">
        <v>0.16458333333333333</v>
      </c>
      <c r="T11" s="14">
        <v>0.17500000000000002</v>
      </c>
      <c r="U11" s="14">
        <v>0.18541666666666667</v>
      </c>
      <c r="V11" s="14">
        <v>0.19583333333333333</v>
      </c>
      <c r="W11" s="14">
        <v>0.20625000000000002</v>
      </c>
      <c r="X11" s="14">
        <v>0.21666666666666667</v>
      </c>
      <c r="Y11" s="14">
        <v>0.22708333333333333</v>
      </c>
      <c r="Z11" s="14">
        <v>0.23750000000000002</v>
      </c>
      <c r="AA11" s="14">
        <v>0.24791666666666667</v>
      </c>
      <c r="AB11" s="14">
        <v>0.25833333333333336</v>
      </c>
      <c r="AC11" s="14">
        <v>0.26666666666666666</v>
      </c>
      <c r="AD11" s="14">
        <v>0.27499999999999997</v>
      </c>
      <c r="AE11" s="14">
        <v>0.28333333333333333</v>
      </c>
      <c r="AF11" s="14">
        <v>0.29166666666666669</v>
      </c>
      <c r="AG11" s="14">
        <v>0.3</v>
      </c>
      <c r="AH11" s="14">
        <v>0.30694444444444441</v>
      </c>
      <c r="AI11" s="14">
        <v>0.31388888888888888</v>
      </c>
      <c r="AJ11" s="14">
        <v>0.32083333333333336</v>
      </c>
      <c r="AK11" s="14">
        <v>0.32777777777777778</v>
      </c>
      <c r="AL11" s="14">
        <v>0.3347222222222222</v>
      </c>
      <c r="AM11" s="14">
        <v>0.34166666666666662</v>
      </c>
      <c r="AN11" s="14">
        <v>0.34861111111111115</v>
      </c>
      <c r="AO11" s="14">
        <v>0.35555555555555557</v>
      </c>
      <c r="AP11" s="14">
        <v>0.36249999999999999</v>
      </c>
      <c r="AQ11" s="14">
        <v>0.36944444444444446</v>
      </c>
      <c r="AR11" s="14">
        <v>0.37638888888888888</v>
      </c>
      <c r="AS11" s="14">
        <v>0.3833333333333333</v>
      </c>
      <c r="AT11" s="14">
        <v>0.39027777777777778</v>
      </c>
      <c r="AU11" s="14">
        <v>0.3972222222222222</v>
      </c>
      <c r="AV11" s="14">
        <v>0.40277777777777773</v>
      </c>
      <c r="AW11" s="14">
        <v>0.40902777777777777</v>
      </c>
      <c r="AX11" s="14">
        <v>0.4145833333333333</v>
      </c>
      <c r="AY11" s="14">
        <v>0.42083333333333334</v>
      </c>
      <c r="AZ11" s="14">
        <v>0.42638888888888887</v>
      </c>
      <c r="BA11" s="14">
        <v>0.43263888888888885</v>
      </c>
      <c r="BB11" s="14">
        <v>0.4381944444444445</v>
      </c>
      <c r="BC11" s="14">
        <v>0.44444444444444442</v>
      </c>
      <c r="BD11" s="14">
        <v>0.45</v>
      </c>
      <c r="BE11" s="14">
        <v>0.45624999999999999</v>
      </c>
      <c r="BF11" s="14">
        <v>0.46180555555555558</v>
      </c>
      <c r="BG11" s="14">
        <v>0.46736111111111112</v>
      </c>
      <c r="BH11" s="14">
        <v>0.47222222222222227</v>
      </c>
      <c r="BI11" s="14">
        <v>0.4777777777777778</v>
      </c>
      <c r="BJ11" s="14">
        <v>0.4826388888888889</v>
      </c>
      <c r="BK11" s="14">
        <v>0.48819444444444443</v>
      </c>
      <c r="BL11" s="14">
        <v>0.49305555555555558</v>
      </c>
      <c r="BM11" s="14">
        <v>0.49861111111111112</v>
      </c>
      <c r="BN11" s="14">
        <v>0.50347222222222221</v>
      </c>
      <c r="BO11" s="14">
        <v>0.50902777777777775</v>
      </c>
      <c r="BP11" s="14">
        <v>0.51388888888888895</v>
      </c>
      <c r="BQ11" s="14">
        <v>0.51944444444444449</v>
      </c>
      <c r="BR11" s="14">
        <v>0.52430555555555558</v>
      </c>
      <c r="BS11" s="14">
        <v>0.52986111111111112</v>
      </c>
      <c r="BT11" s="14">
        <v>0.53472222222222221</v>
      </c>
      <c r="BU11" s="14">
        <v>0.54027777777777775</v>
      </c>
      <c r="BV11" s="14">
        <v>0.54513888888888895</v>
      </c>
      <c r="BW11" s="14">
        <v>0.55069444444444449</v>
      </c>
      <c r="BX11" s="14">
        <v>0.55555555555555558</v>
      </c>
      <c r="BY11" s="14">
        <v>0.56111111111111112</v>
      </c>
      <c r="BZ11" s="14">
        <v>0.56597222222222221</v>
      </c>
      <c r="CA11" s="14">
        <v>0.57152777777777775</v>
      </c>
      <c r="CB11" s="14">
        <v>0.57638888888888895</v>
      </c>
      <c r="CC11" s="14">
        <v>0.58194444444444449</v>
      </c>
      <c r="CD11" s="14">
        <v>0.58680555555555558</v>
      </c>
      <c r="CE11" s="14">
        <v>0.59236111111111112</v>
      </c>
      <c r="CF11" s="14">
        <v>0.59722222222222221</v>
      </c>
      <c r="CG11" s="14">
        <v>0.60277777777777775</v>
      </c>
      <c r="CH11" s="14">
        <v>0.60763888888888895</v>
      </c>
      <c r="CI11" s="14">
        <v>0.61319444444444449</v>
      </c>
      <c r="CJ11" s="14">
        <v>0.61805555555555558</v>
      </c>
      <c r="CK11" s="14">
        <v>0.62361111111111112</v>
      </c>
      <c r="CL11" s="14">
        <v>0.62847222222222221</v>
      </c>
      <c r="CM11" s="14">
        <v>0.63402777777777775</v>
      </c>
      <c r="CN11" s="14">
        <v>0.63888888888888895</v>
      </c>
      <c r="CO11" s="14">
        <v>0.64444444444444449</v>
      </c>
      <c r="CP11" s="14">
        <v>0.64930555555555558</v>
      </c>
      <c r="CQ11" s="14">
        <v>0.65486111111111112</v>
      </c>
      <c r="CR11" s="14">
        <v>0.65972222222222221</v>
      </c>
      <c r="CS11" s="14">
        <v>0.66527777777777775</v>
      </c>
      <c r="CT11" s="14">
        <v>0.67013888888888884</v>
      </c>
      <c r="CU11" s="14">
        <v>0.67569444444444438</v>
      </c>
      <c r="CV11" s="14">
        <v>0.68055555555555547</v>
      </c>
      <c r="CW11" s="14">
        <v>0.68611111111111101</v>
      </c>
      <c r="CX11" s="14">
        <v>0.69097222222222221</v>
      </c>
      <c r="CY11" s="14">
        <v>0.69652777777777775</v>
      </c>
      <c r="CZ11" s="14">
        <v>0.70138888888888884</v>
      </c>
      <c r="DA11" s="14">
        <v>0.70694444444444438</v>
      </c>
      <c r="DB11" s="14">
        <v>0.71180555555555547</v>
      </c>
      <c r="DC11" s="14">
        <v>0.71736111111111101</v>
      </c>
      <c r="DD11" s="14">
        <v>0.72222222222222221</v>
      </c>
      <c r="DE11" s="14">
        <v>0.72777777777777775</v>
      </c>
      <c r="DF11" s="14">
        <v>0.73263888888888884</v>
      </c>
      <c r="DG11" s="14">
        <v>0.73819444444444438</v>
      </c>
      <c r="DH11" s="14">
        <v>0.74375000000000002</v>
      </c>
      <c r="DI11" s="14">
        <v>0.74930555555555556</v>
      </c>
      <c r="DJ11" s="14">
        <v>0.75486111111111109</v>
      </c>
      <c r="DK11" s="14">
        <v>0.76041666666666663</v>
      </c>
      <c r="DL11" s="14">
        <v>0.76666666666666661</v>
      </c>
      <c r="DM11" s="14">
        <v>0.77222222222222225</v>
      </c>
      <c r="DN11" s="14">
        <v>0.77847222222222223</v>
      </c>
      <c r="DO11" s="14">
        <v>0.78402777777777777</v>
      </c>
      <c r="DP11" s="14">
        <v>0.79027777777777775</v>
      </c>
      <c r="DQ11" s="14">
        <v>0.79583333333333339</v>
      </c>
      <c r="DR11" s="14">
        <v>0.80208333333333337</v>
      </c>
      <c r="DS11" s="14">
        <v>0.80763888888888891</v>
      </c>
      <c r="DT11" s="14">
        <v>0.81388888888888899</v>
      </c>
      <c r="DU11" s="14">
        <v>0.81944444444444453</v>
      </c>
      <c r="DV11" s="14">
        <v>0.8256944444444444</v>
      </c>
      <c r="DW11" s="14">
        <v>0.83124999999999993</v>
      </c>
      <c r="DX11" s="14">
        <v>0.83750000000000002</v>
      </c>
      <c r="DY11" s="14">
        <v>0.84305555555555556</v>
      </c>
      <c r="DZ11" s="14">
        <v>0.84930555555555554</v>
      </c>
      <c r="EA11" s="14">
        <v>0.85486111111111107</v>
      </c>
      <c r="EB11" s="14">
        <v>0.86111111111111116</v>
      </c>
      <c r="EC11" s="14">
        <v>0.8666666666666667</v>
      </c>
      <c r="ED11" s="14">
        <v>0.87291666666666667</v>
      </c>
      <c r="EE11" s="14">
        <v>0.87847222222222221</v>
      </c>
      <c r="EF11" s="14">
        <v>0.8847222222222223</v>
      </c>
      <c r="EG11" s="14">
        <v>0.89097222222222217</v>
      </c>
      <c r="EH11" s="14">
        <v>0.89722222222222225</v>
      </c>
      <c r="EI11" s="14">
        <v>0.90416666666666667</v>
      </c>
      <c r="EJ11" s="14">
        <v>0.91111111111111109</v>
      </c>
      <c r="EK11" s="14">
        <v>0.91805555555555562</v>
      </c>
      <c r="EL11" s="14">
        <v>0.92499999999999993</v>
      </c>
      <c r="EM11" s="14">
        <v>0.93194444444444446</v>
      </c>
      <c r="EN11" s="14">
        <v>0.93888888888888899</v>
      </c>
      <c r="EO11" s="14">
        <v>0.9458333333333333</v>
      </c>
      <c r="EP11" s="14">
        <v>0.95277777777777783</v>
      </c>
      <c r="EQ11" s="14">
        <v>0.95972222222222225</v>
      </c>
      <c r="ER11" s="14">
        <v>0.96666666666666667</v>
      </c>
      <c r="ES11" s="14">
        <v>0.97361111111111109</v>
      </c>
      <c r="ET11" s="14">
        <v>0.98055555555555562</v>
      </c>
      <c r="EU11" s="14">
        <v>0.98749999999999993</v>
      </c>
      <c r="EV11" s="14">
        <v>0.99444444444444446</v>
      </c>
      <c r="EW11" s="14">
        <v>1.3888888888888889E-3</v>
      </c>
    </row>
    <row r="12" spans="1:153" x14ac:dyDescent="0.2">
      <c r="A12" s="12" t="s">
        <v>755</v>
      </c>
      <c r="B12" s="15">
        <v>1.0416666666666666E-2</v>
      </c>
      <c r="C12" s="15">
        <v>1.6666666666666666E-2</v>
      </c>
      <c r="D12" s="15">
        <v>2.361111111111111E-2</v>
      </c>
      <c r="E12" s="15">
        <v>3.0555555555555555E-2</v>
      </c>
      <c r="F12" s="15">
        <v>3.7499999999999999E-2</v>
      </c>
      <c r="G12" s="15">
        <v>2.7777777777777779E-3</v>
      </c>
      <c r="H12" s="15">
        <v>9.7222222222222224E-3</v>
      </c>
      <c r="I12" s="15">
        <v>2.013888888888889E-2</v>
      </c>
      <c r="J12" s="15">
        <v>3.0555555555555555E-2</v>
      </c>
      <c r="K12" s="15">
        <v>4.0972222222222222E-2</v>
      </c>
      <c r="L12" s="15">
        <v>9.3055555555555558E-2</v>
      </c>
      <c r="M12" s="15">
        <v>0.10347222222222223</v>
      </c>
      <c r="N12" s="15">
        <v>0.11388888888888889</v>
      </c>
      <c r="O12" s="15">
        <v>0.12430555555555556</v>
      </c>
      <c r="P12" s="15">
        <v>0.13472222222222222</v>
      </c>
      <c r="Q12" s="15">
        <v>0.1451388888888889</v>
      </c>
      <c r="R12" s="15">
        <v>0.15555555555555556</v>
      </c>
      <c r="S12" s="15">
        <v>0.16597222222222222</v>
      </c>
      <c r="T12" s="15">
        <v>0.1763888888888889</v>
      </c>
      <c r="U12" s="15">
        <v>0.18680555555555556</v>
      </c>
      <c r="V12" s="15">
        <v>0.19722222222222222</v>
      </c>
      <c r="W12" s="15">
        <v>0.2076388888888889</v>
      </c>
      <c r="X12" s="15">
        <v>0.21805555555555556</v>
      </c>
      <c r="Y12" s="15">
        <v>0.22847222222222222</v>
      </c>
      <c r="Z12" s="15">
        <v>0.2388888888888889</v>
      </c>
      <c r="AA12" s="15">
        <v>0.24930555555555556</v>
      </c>
      <c r="AB12" s="15">
        <v>0.25972222222222224</v>
      </c>
      <c r="AC12" s="15">
        <v>0.26805555555555555</v>
      </c>
      <c r="AD12" s="15">
        <v>0.27638888888888885</v>
      </c>
      <c r="AE12" s="15">
        <v>0.28472222222222221</v>
      </c>
      <c r="AF12" s="15">
        <v>0.29305555555555557</v>
      </c>
      <c r="AG12" s="15">
        <v>0.30138888888888887</v>
      </c>
      <c r="AH12" s="15">
        <v>0.30833333333333335</v>
      </c>
      <c r="AI12" s="15">
        <v>0.31527777777777777</v>
      </c>
      <c r="AJ12" s="15">
        <v>0.32222222222222224</v>
      </c>
      <c r="AK12" s="15">
        <v>0.32916666666666666</v>
      </c>
      <c r="AL12" s="15">
        <v>0.33611111111111108</v>
      </c>
      <c r="AM12" s="15">
        <v>0.3430555555555555</v>
      </c>
      <c r="AN12" s="15">
        <v>0.35000000000000003</v>
      </c>
      <c r="AO12" s="15">
        <v>0.35694444444444445</v>
      </c>
      <c r="AP12" s="15">
        <v>0.36388888888888887</v>
      </c>
      <c r="AQ12" s="15">
        <v>0.37083333333333335</v>
      </c>
      <c r="AR12" s="15">
        <v>0.37777777777777777</v>
      </c>
      <c r="AS12" s="15">
        <v>0.38472222222222219</v>
      </c>
      <c r="AT12" s="15">
        <v>0.39166666666666666</v>
      </c>
      <c r="AU12" s="15">
        <v>0.3979166666666667</v>
      </c>
      <c r="AV12" s="15">
        <v>0.40416666666666662</v>
      </c>
      <c r="AW12" s="15">
        <v>0.40972222222222227</v>
      </c>
      <c r="AX12" s="15">
        <v>0.41597222222222219</v>
      </c>
      <c r="AY12" s="15">
        <v>0.42152777777777778</v>
      </c>
      <c r="AZ12" s="15">
        <v>0.42777777777777781</v>
      </c>
      <c r="BA12" s="15">
        <v>0.43333333333333335</v>
      </c>
      <c r="BB12" s="15">
        <v>0.43958333333333338</v>
      </c>
      <c r="BC12" s="15">
        <v>0.44513888888888892</v>
      </c>
      <c r="BD12" s="15">
        <v>0.4513888888888889</v>
      </c>
      <c r="BE12" s="15">
        <v>0.45694444444444443</v>
      </c>
      <c r="BF12" s="15">
        <v>0.46249999999999997</v>
      </c>
      <c r="BG12" s="15">
        <v>0.4680555555555555</v>
      </c>
      <c r="BH12" s="15">
        <v>0.47361111111111115</v>
      </c>
      <c r="BI12" s="15">
        <v>0.47847222222222219</v>
      </c>
      <c r="BJ12" s="15">
        <v>0.48402777777777778</v>
      </c>
      <c r="BK12" s="15">
        <v>0.48888888888888887</v>
      </c>
      <c r="BL12" s="15">
        <v>0.49444444444444446</v>
      </c>
      <c r="BM12" s="15">
        <v>0.4993055555555555</v>
      </c>
      <c r="BN12" s="15">
        <v>0.50486111111111109</v>
      </c>
      <c r="BO12" s="15">
        <v>0.50972222222222219</v>
      </c>
      <c r="BP12" s="15">
        <v>0.51527777777777783</v>
      </c>
      <c r="BQ12" s="15">
        <v>0.52013888888888882</v>
      </c>
      <c r="BR12" s="15">
        <v>0.52569444444444446</v>
      </c>
      <c r="BS12" s="15">
        <v>0.53055555555555556</v>
      </c>
      <c r="BT12" s="15">
        <v>0.53611111111111109</v>
      </c>
      <c r="BU12" s="15">
        <v>0.54097222222222219</v>
      </c>
      <c r="BV12" s="15">
        <v>0.54652777777777783</v>
      </c>
      <c r="BW12" s="15">
        <v>0.55138888888888882</v>
      </c>
      <c r="BX12" s="15">
        <v>0.55694444444444446</v>
      </c>
      <c r="BY12" s="15">
        <v>0.56180555555555556</v>
      </c>
      <c r="BZ12" s="15">
        <v>0.56736111111111109</v>
      </c>
      <c r="CA12" s="15">
        <v>0.57222222222222219</v>
      </c>
      <c r="CB12" s="15">
        <v>0.57777777777777783</v>
      </c>
      <c r="CC12" s="15">
        <v>0.58263888888888882</v>
      </c>
      <c r="CD12" s="15">
        <v>0.58819444444444446</v>
      </c>
      <c r="CE12" s="15">
        <v>0.59305555555555556</v>
      </c>
      <c r="CF12" s="15">
        <v>0.59861111111111109</v>
      </c>
      <c r="CG12" s="15">
        <v>0.60347222222222219</v>
      </c>
      <c r="CH12" s="15">
        <v>0.60902777777777783</v>
      </c>
      <c r="CI12" s="15">
        <v>0.61388888888888882</v>
      </c>
      <c r="CJ12" s="15">
        <v>0.61944444444444446</v>
      </c>
      <c r="CK12" s="15">
        <v>0.62430555555555556</v>
      </c>
      <c r="CL12" s="15">
        <v>0.62986111111111109</v>
      </c>
      <c r="CM12" s="15">
        <v>0.63472222222222219</v>
      </c>
      <c r="CN12" s="15">
        <v>0.64027777777777783</v>
      </c>
      <c r="CO12" s="15">
        <v>0.64513888888888882</v>
      </c>
      <c r="CP12" s="15">
        <v>0.65069444444444446</v>
      </c>
      <c r="CQ12" s="15">
        <v>0.65555555555555556</v>
      </c>
      <c r="CR12" s="15">
        <v>0.66111111111111109</v>
      </c>
      <c r="CS12" s="15">
        <v>0.66597222222222219</v>
      </c>
      <c r="CT12" s="15">
        <v>0.67152777777777783</v>
      </c>
      <c r="CU12" s="15">
        <v>0.67638888888888893</v>
      </c>
      <c r="CV12" s="15">
        <v>0.68194444444444446</v>
      </c>
      <c r="CW12" s="15">
        <v>0.68680555555555556</v>
      </c>
      <c r="CX12" s="15">
        <v>0.69236111111111109</v>
      </c>
      <c r="CY12" s="15">
        <v>0.6972222222222223</v>
      </c>
      <c r="CZ12" s="15">
        <v>0.70277777777777783</v>
      </c>
      <c r="DA12" s="15">
        <v>0.70763888888888893</v>
      </c>
      <c r="DB12" s="15">
        <v>0.71319444444444446</v>
      </c>
      <c r="DC12" s="15">
        <v>0.71805555555555556</v>
      </c>
      <c r="DD12" s="15">
        <v>0.72361111111111109</v>
      </c>
      <c r="DE12" s="15">
        <v>0.7284722222222223</v>
      </c>
      <c r="DF12" s="15">
        <v>0.73402777777777783</v>
      </c>
      <c r="DG12" s="15">
        <v>0.73888888888888893</v>
      </c>
      <c r="DH12" s="15">
        <v>0.74444444444444446</v>
      </c>
      <c r="DI12" s="15">
        <v>0.75</v>
      </c>
      <c r="DJ12" s="15">
        <v>0.75555555555555554</v>
      </c>
      <c r="DK12" s="15">
        <v>0.76180555555555562</v>
      </c>
      <c r="DL12" s="15">
        <v>0.76736111111111116</v>
      </c>
      <c r="DM12" s="15">
        <v>0.77361111111111114</v>
      </c>
      <c r="DN12" s="15">
        <v>0.77916666666666667</v>
      </c>
      <c r="DO12" s="15">
        <v>0.78541666666666676</v>
      </c>
      <c r="DP12" s="15">
        <v>0.7909722222222223</v>
      </c>
      <c r="DQ12" s="15">
        <v>0.79722222222222217</v>
      </c>
      <c r="DR12" s="15">
        <v>0.8027777777777777</v>
      </c>
      <c r="DS12" s="15">
        <v>0.80902777777777779</v>
      </c>
      <c r="DT12" s="15">
        <v>0.81458333333333333</v>
      </c>
      <c r="DU12" s="15">
        <v>0.8208333333333333</v>
      </c>
      <c r="DV12" s="15">
        <v>0.82638888888888884</v>
      </c>
      <c r="DW12" s="15">
        <v>0.83263888888888893</v>
      </c>
      <c r="DX12" s="15">
        <v>0.83819444444444446</v>
      </c>
      <c r="DY12" s="15">
        <v>0.84444444444444444</v>
      </c>
      <c r="DZ12" s="15">
        <v>0.85</v>
      </c>
      <c r="EA12" s="15">
        <v>0.85625000000000007</v>
      </c>
      <c r="EB12" s="15">
        <v>0.8618055555555556</v>
      </c>
      <c r="EC12" s="15">
        <v>0.86805555555555547</v>
      </c>
      <c r="ED12" s="15">
        <v>0.87361111111111101</v>
      </c>
      <c r="EE12" s="15">
        <v>0.87986111111111109</v>
      </c>
      <c r="EF12" s="15">
        <v>0.88541666666666663</v>
      </c>
      <c r="EG12" s="15">
        <v>0.89166666666666661</v>
      </c>
      <c r="EH12" s="15">
        <v>0.89861111111111114</v>
      </c>
      <c r="EI12" s="15">
        <v>0.90555555555555556</v>
      </c>
      <c r="EJ12" s="15">
        <v>0.91249999999999998</v>
      </c>
      <c r="EK12" s="15">
        <v>0.9194444444444444</v>
      </c>
      <c r="EL12" s="15">
        <v>0.92638888888888893</v>
      </c>
      <c r="EM12" s="15">
        <v>0.93333333333333324</v>
      </c>
      <c r="EN12" s="15">
        <v>0.94027777777777777</v>
      </c>
      <c r="EO12" s="15">
        <v>0.9472222222222223</v>
      </c>
      <c r="EP12" s="15">
        <v>0.95416666666666661</v>
      </c>
      <c r="EQ12" s="15">
        <v>0.96111111111111114</v>
      </c>
      <c r="ER12" s="15">
        <v>0.96805555555555556</v>
      </c>
      <c r="ES12" s="15">
        <v>0.97499999999999998</v>
      </c>
      <c r="ET12" s="15">
        <v>0.9819444444444444</v>
      </c>
      <c r="EU12" s="15">
        <v>0.98888888888888893</v>
      </c>
      <c r="EV12" s="15">
        <v>0.99583333333333324</v>
      </c>
      <c r="EW12" s="15">
        <v>2.7777777777777779E-3</v>
      </c>
    </row>
    <row r="13" spans="1:153" x14ac:dyDescent="0.2">
      <c r="A13" s="12" t="s">
        <v>756</v>
      </c>
      <c r="B13" s="15">
        <v>1.3194444444444444E-2</v>
      </c>
      <c r="C13" s="15">
        <v>1.9444444444444445E-2</v>
      </c>
      <c r="D13" s="15">
        <v>2.5694444444444447E-2</v>
      </c>
      <c r="E13" s="15">
        <v>3.2638888888888891E-2</v>
      </c>
      <c r="F13" s="15">
        <v>3.9583333333333331E-2</v>
      </c>
      <c r="G13" s="15">
        <v>4.8611111111111112E-3</v>
      </c>
      <c r="H13" s="15">
        <v>1.1805555555555555E-2</v>
      </c>
      <c r="I13" s="15">
        <v>2.2222222222222223E-2</v>
      </c>
      <c r="J13" s="15">
        <v>3.2638888888888891E-2</v>
      </c>
      <c r="K13" s="15">
        <v>8.4722222222222213E-2</v>
      </c>
      <c r="L13" s="15">
        <v>9.5138888888888884E-2</v>
      </c>
      <c r="M13" s="15">
        <v>0.10555555555555556</v>
      </c>
      <c r="N13" s="15">
        <v>0.11597222222222221</v>
      </c>
      <c r="O13" s="15">
        <v>0.12638888888888888</v>
      </c>
      <c r="P13" s="15">
        <v>0.13680555555555554</v>
      </c>
      <c r="Q13" s="15">
        <v>0.14722222222222223</v>
      </c>
      <c r="R13" s="15">
        <v>0.15763888888888888</v>
      </c>
      <c r="S13" s="15">
        <v>0.16805555555555554</v>
      </c>
      <c r="T13" s="15">
        <v>0.17847222222222223</v>
      </c>
      <c r="U13" s="15">
        <v>0.18888888888888888</v>
      </c>
      <c r="V13" s="15">
        <v>0.19930555555555554</v>
      </c>
      <c r="W13" s="15">
        <v>0.20972222222222223</v>
      </c>
      <c r="X13" s="15">
        <v>0.22013888888888888</v>
      </c>
      <c r="Y13" s="15">
        <v>0.23055555555555554</v>
      </c>
      <c r="Z13" s="15">
        <v>0.24097222222222223</v>
      </c>
      <c r="AA13" s="15">
        <v>0.25138888888888888</v>
      </c>
      <c r="AB13" s="15">
        <v>0.26180555555555557</v>
      </c>
      <c r="AC13" s="15">
        <v>0.27013888888888887</v>
      </c>
      <c r="AD13" s="15">
        <v>0.27847222222222223</v>
      </c>
      <c r="AE13" s="15">
        <v>0.28680555555555554</v>
      </c>
      <c r="AF13" s="15">
        <v>0.2951388888888889</v>
      </c>
      <c r="AG13" s="15">
        <v>0.3034722222222222</v>
      </c>
      <c r="AH13" s="15">
        <v>0.31041666666666667</v>
      </c>
      <c r="AI13" s="15">
        <v>0.31736111111111115</v>
      </c>
      <c r="AJ13" s="15">
        <v>0.32430555555555557</v>
      </c>
      <c r="AK13" s="15">
        <v>0.33124999999999999</v>
      </c>
      <c r="AL13" s="15">
        <v>0.33819444444444446</v>
      </c>
      <c r="AM13" s="15">
        <v>0.34513888888888888</v>
      </c>
      <c r="AN13" s="15">
        <v>0.3520833333333333</v>
      </c>
      <c r="AO13" s="15">
        <v>0.35902777777777778</v>
      </c>
      <c r="AP13" s="15">
        <v>0.3659722222222222</v>
      </c>
      <c r="AQ13" s="15">
        <v>0.37291666666666662</v>
      </c>
      <c r="AR13" s="15">
        <v>0.37986111111111115</v>
      </c>
      <c r="AS13" s="15">
        <v>0.38680555555555557</v>
      </c>
      <c r="AT13" s="15">
        <v>0.39374999999999999</v>
      </c>
      <c r="AU13" s="15">
        <v>0.40069444444444446</v>
      </c>
      <c r="AV13" s="15">
        <v>0.40625</v>
      </c>
      <c r="AW13" s="15">
        <v>0.41250000000000003</v>
      </c>
      <c r="AX13" s="15">
        <v>0.41805555555555557</v>
      </c>
      <c r="AY13" s="15">
        <v>0.42430555555555555</v>
      </c>
      <c r="AZ13" s="15">
        <v>0.42986111111111108</v>
      </c>
      <c r="BA13" s="15">
        <v>0.43611111111111112</v>
      </c>
      <c r="BB13" s="15">
        <v>0.44166666666666665</v>
      </c>
      <c r="BC13" s="15">
        <v>0.44791666666666669</v>
      </c>
      <c r="BD13" s="15">
        <v>0.45347222222222222</v>
      </c>
      <c r="BE13" s="15">
        <v>0.4597222222222222</v>
      </c>
      <c r="BF13" s="15">
        <v>0.46527777777777773</v>
      </c>
      <c r="BG13" s="15">
        <v>0.47083333333333338</v>
      </c>
      <c r="BH13" s="15">
        <v>0.47569444444444442</v>
      </c>
      <c r="BI13" s="15">
        <v>0.48125000000000001</v>
      </c>
      <c r="BJ13" s="15">
        <v>0.4861111111111111</v>
      </c>
      <c r="BK13" s="15">
        <v>0.4916666666666667</v>
      </c>
      <c r="BL13" s="15">
        <v>0.49652777777777773</v>
      </c>
      <c r="BM13" s="15">
        <v>0.50208333333333333</v>
      </c>
      <c r="BN13" s="15">
        <v>0.50694444444444442</v>
      </c>
      <c r="BO13" s="15">
        <v>0.51250000000000007</v>
      </c>
      <c r="BP13" s="15">
        <v>0.51736111111111105</v>
      </c>
      <c r="BQ13" s="15">
        <v>0.5229166666666667</v>
      </c>
      <c r="BR13" s="15">
        <v>0.52777777777777779</v>
      </c>
      <c r="BS13" s="15">
        <v>0.53333333333333333</v>
      </c>
      <c r="BT13" s="15">
        <v>0.53819444444444442</v>
      </c>
      <c r="BU13" s="15">
        <v>0.54375000000000007</v>
      </c>
      <c r="BV13" s="15">
        <v>0.54861111111111105</v>
      </c>
      <c r="BW13" s="15">
        <v>0.5541666666666667</v>
      </c>
      <c r="BX13" s="15">
        <v>0.55902777777777779</v>
      </c>
      <c r="BY13" s="15">
        <v>0.56458333333333333</v>
      </c>
      <c r="BZ13" s="15">
        <v>0.56944444444444442</v>
      </c>
      <c r="CA13" s="15">
        <v>0.57500000000000007</v>
      </c>
      <c r="CB13" s="15">
        <v>0.57986111111111105</v>
      </c>
      <c r="CC13" s="15">
        <v>0.5854166666666667</v>
      </c>
      <c r="CD13" s="15">
        <v>0.59027777777777779</v>
      </c>
      <c r="CE13" s="15">
        <v>0.59583333333333333</v>
      </c>
      <c r="CF13" s="15">
        <v>0.60069444444444442</v>
      </c>
      <c r="CG13" s="15">
        <v>0.60625000000000007</v>
      </c>
      <c r="CH13" s="15">
        <v>0.61111111111111105</v>
      </c>
      <c r="CI13" s="15">
        <v>0.6166666666666667</v>
      </c>
      <c r="CJ13" s="15">
        <v>0.62152777777777779</v>
      </c>
      <c r="CK13" s="15">
        <v>0.62708333333333333</v>
      </c>
      <c r="CL13" s="15">
        <v>0.63194444444444442</v>
      </c>
      <c r="CM13" s="15">
        <v>0.63750000000000007</v>
      </c>
      <c r="CN13" s="15">
        <v>0.64236111111111105</v>
      </c>
      <c r="CO13" s="15">
        <v>0.6479166666666667</v>
      </c>
      <c r="CP13" s="15">
        <v>0.65277777777777779</v>
      </c>
      <c r="CQ13" s="15">
        <v>0.65833333333333333</v>
      </c>
      <c r="CR13" s="15">
        <v>0.66319444444444442</v>
      </c>
      <c r="CS13" s="15">
        <v>0.66875000000000007</v>
      </c>
      <c r="CT13" s="15">
        <v>0.67361111111111116</v>
      </c>
      <c r="CU13" s="15">
        <v>0.6791666666666667</v>
      </c>
      <c r="CV13" s="15">
        <v>0.68402777777777779</v>
      </c>
      <c r="CW13" s="15">
        <v>0.68958333333333333</v>
      </c>
      <c r="CX13" s="15">
        <v>0.69444444444444453</v>
      </c>
      <c r="CY13" s="15">
        <v>0.70000000000000007</v>
      </c>
      <c r="CZ13" s="15">
        <v>0.70486111111111116</v>
      </c>
      <c r="DA13" s="15">
        <v>0.7104166666666667</v>
      </c>
      <c r="DB13" s="15">
        <v>0.71527777777777779</v>
      </c>
      <c r="DC13" s="15">
        <v>0.72083333333333333</v>
      </c>
      <c r="DD13" s="15">
        <v>0.72569444444444453</v>
      </c>
      <c r="DE13" s="15">
        <v>0.73125000000000007</v>
      </c>
      <c r="DF13" s="15">
        <v>0.73611111111111116</v>
      </c>
      <c r="DG13" s="15">
        <v>0.7416666666666667</v>
      </c>
      <c r="DH13" s="15">
        <v>0.74722222222222223</v>
      </c>
      <c r="DI13" s="15">
        <v>0.75277777777777777</v>
      </c>
      <c r="DJ13" s="15">
        <v>0.7583333333333333</v>
      </c>
      <c r="DK13" s="15">
        <v>0.76388888888888884</v>
      </c>
      <c r="DL13" s="15">
        <v>0.77013888888888893</v>
      </c>
      <c r="DM13" s="15">
        <v>0.77569444444444446</v>
      </c>
      <c r="DN13" s="15">
        <v>0.78194444444444444</v>
      </c>
      <c r="DO13" s="15">
        <v>0.78749999999999998</v>
      </c>
      <c r="DP13" s="15">
        <v>0.79375000000000007</v>
      </c>
      <c r="DQ13" s="15">
        <v>0.7993055555555556</v>
      </c>
      <c r="DR13" s="15">
        <v>0.80555555555555547</v>
      </c>
      <c r="DS13" s="15">
        <v>0.81111111111111101</v>
      </c>
      <c r="DT13" s="15">
        <v>0.81736111111111109</v>
      </c>
      <c r="DU13" s="15">
        <v>0.82291666666666663</v>
      </c>
      <c r="DV13" s="15">
        <v>0.82916666666666661</v>
      </c>
      <c r="DW13" s="15">
        <v>0.83472222222222225</v>
      </c>
      <c r="DX13" s="15">
        <v>0.84097222222222223</v>
      </c>
      <c r="DY13" s="15">
        <v>0.84652777777777777</v>
      </c>
      <c r="DZ13" s="15">
        <v>0.85277777777777775</v>
      </c>
      <c r="EA13" s="15">
        <v>0.85833333333333339</v>
      </c>
      <c r="EB13" s="15">
        <v>0.86458333333333337</v>
      </c>
      <c r="EC13" s="15">
        <v>0.87013888888888891</v>
      </c>
      <c r="ED13" s="15">
        <v>0.87638888888888899</v>
      </c>
      <c r="EE13" s="15">
        <v>0.88194444444444453</v>
      </c>
      <c r="EF13" s="15">
        <v>0.8881944444444444</v>
      </c>
      <c r="EG13" s="15">
        <v>0.89444444444444438</v>
      </c>
      <c r="EH13" s="15">
        <v>0.90069444444444446</v>
      </c>
      <c r="EI13" s="15">
        <v>0.90763888888888899</v>
      </c>
      <c r="EJ13" s="15">
        <v>0.9145833333333333</v>
      </c>
      <c r="EK13" s="15">
        <v>0.92152777777777783</v>
      </c>
      <c r="EL13" s="15">
        <v>0.92847222222222225</v>
      </c>
      <c r="EM13" s="15">
        <v>0.93541666666666667</v>
      </c>
      <c r="EN13" s="15">
        <v>0.94236111111111109</v>
      </c>
      <c r="EO13" s="15">
        <v>0.94930555555555562</v>
      </c>
      <c r="EP13" s="15">
        <v>0.95624999999999993</v>
      </c>
      <c r="EQ13" s="15">
        <v>0.96319444444444446</v>
      </c>
      <c r="ER13" s="15">
        <v>0.97013888888888899</v>
      </c>
      <c r="ES13" s="15">
        <v>0.9770833333333333</v>
      </c>
      <c r="ET13" s="15">
        <v>0.98402777777777783</v>
      </c>
      <c r="EU13" s="15">
        <v>0.99097222222222225</v>
      </c>
      <c r="EV13" s="15">
        <v>0.99791666666666667</v>
      </c>
      <c r="EW13" s="15">
        <v>4.8611111111111112E-3</v>
      </c>
    </row>
    <row r="14" spans="1:153" x14ac:dyDescent="0.2">
      <c r="A14" s="12" t="s">
        <v>757</v>
      </c>
      <c r="B14" s="15">
        <v>1.4583333333333332E-2</v>
      </c>
      <c r="C14" s="15">
        <v>2.0833333333333332E-2</v>
      </c>
      <c r="D14" s="15">
        <v>2.7083333333333334E-2</v>
      </c>
      <c r="E14" s="15">
        <v>3.4027777777777775E-2</v>
      </c>
      <c r="F14" s="15">
        <v>4.0972222222222222E-2</v>
      </c>
      <c r="G14" s="15">
        <v>6.2499999999999995E-3</v>
      </c>
      <c r="H14" s="15">
        <v>1.3194444444444444E-2</v>
      </c>
      <c r="I14" s="15">
        <v>2.361111111111111E-2</v>
      </c>
      <c r="J14" s="15">
        <v>3.4027777777777775E-2</v>
      </c>
      <c r="K14" s="15">
        <v>8.6111111111111124E-2</v>
      </c>
      <c r="L14" s="15">
        <v>9.6527777777777768E-2</v>
      </c>
      <c r="M14" s="15">
        <v>0.10694444444444444</v>
      </c>
      <c r="N14" s="15">
        <v>0.1173611111111111</v>
      </c>
      <c r="O14" s="15">
        <v>0.1277777777777778</v>
      </c>
      <c r="P14" s="15">
        <v>0.13819444444444443</v>
      </c>
      <c r="Q14" s="15">
        <v>0.14861111111111111</v>
      </c>
      <c r="R14" s="15">
        <v>0.15902777777777777</v>
      </c>
      <c r="S14" s="15">
        <v>0.16944444444444443</v>
      </c>
      <c r="T14" s="15">
        <v>0.17986111111111111</v>
      </c>
      <c r="U14" s="15">
        <v>0.19027777777777777</v>
      </c>
      <c r="V14" s="15">
        <v>0.20069444444444443</v>
      </c>
      <c r="W14" s="15">
        <v>0.21111111111111111</v>
      </c>
      <c r="X14" s="15">
        <v>0.22152777777777777</v>
      </c>
      <c r="Y14" s="15">
        <v>0.23194444444444443</v>
      </c>
      <c r="Z14" s="15">
        <v>0.24236111111111111</v>
      </c>
      <c r="AA14" s="15">
        <v>0.25277777777777777</v>
      </c>
      <c r="AB14" s="15">
        <v>0.26319444444444445</v>
      </c>
      <c r="AC14" s="15">
        <v>0.27152777777777776</v>
      </c>
      <c r="AD14" s="15">
        <v>0.27986111111111112</v>
      </c>
      <c r="AE14" s="15">
        <v>0.28819444444444448</v>
      </c>
      <c r="AF14" s="15">
        <v>0.29652777777777778</v>
      </c>
      <c r="AG14" s="15">
        <v>0.30486111111111108</v>
      </c>
      <c r="AH14" s="15">
        <v>0.31180555555555556</v>
      </c>
      <c r="AI14" s="15">
        <v>0.31875000000000003</v>
      </c>
      <c r="AJ14" s="15">
        <v>0.32569444444444445</v>
      </c>
      <c r="AK14" s="15">
        <v>0.33263888888888887</v>
      </c>
      <c r="AL14" s="15">
        <v>0.33958333333333335</v>
      </c>
      <c r="AM14" s="15">
        <v>0.34652777777777777</v>
      </c>
      <c r="AN14" s="15">
        <v>0.35347222222222219</v>
      </c>
      <c r="AO14" s="15">
        <v>0.36041666666666666</v>
      </c>
      <c r="AP14" s="15">
        <v>0.36736111111111108</v>
      </c>
      <c r="AQ14" s="15">
        <v>0.3743055555555555</v>
      </c>
      <c r="AR14" s="15">
        <v>0.38125000000000003</v>
      </c>
      <c r="AS14" s="15">
        <v>0.38819444444444445</v>
      </c>
      <c r="AT14" s="15">
        <v>0.39513888888888887</v>
      </c>
      <c r="AU14" s="15">
        <v>0.40208333333333335</v>
      </c>
      <c r="AV14" s="15">
        <v>0.40763888888888888</v>
      </c>
      <c r="AW14" s="15">
        <v>0.41388888888888892</v>
      </c>
      <c r="AX14" s="15">
        <v>0.41944444444444445</v>
      </c>
      <c r="AY14" s="15">
        <v>0.42569444444444443</v>
      </c>
      <c r="AZ14" s="15">
        <v>0.43124999999999997</v>
      </c>
      <c r="BA14" s="15">
        <v>0.4375</v>
      </c>
      <c r="BB14" s="15">
        <v>0.44305555555555554</v>
      </c>
      <c r="BC14" s="15">
        <v>0.44930555555555557</v>
      </c>
      <c r="BD14" s="15">
        <v>0.4548611111111111</v>
      </c>
      <c r="BE14" s="15">
        <v>0.46111111111111108</v>
      </c>
      <c r="BF14" s="15">
        <v>0.46666666666666662</v>
      </c>
      <c r="BG14" s="15">
        <v>0.47222222222222227</v>
      </c>
      <c r="BH14" s="15">
        <v>0.4770833333333333</v>
      </c>
      <c r="BI14" s="15">
        <v>0.4826388888888889</v>
      </c>
      <c r="BJ14" s="15">
        <v>0.48749999999999999</v>
      </c>
      <c r="BK14" s="15">
        <v>0.49305555555555558</v>
      </c>
      <c r="BL14" s="15">
        <v>0.49791666666666662</v>
      </c>
      <c r="BM14" s="15">
        <v>0.50347222222222221</v>
      </c>
      <c r="BN14" s="15">
        <v>0.5083333333333333</v>
      </c>
      <c r="BO14" s="15">
        <v>0.51388888888888895</v>
      </c>
      <c r="BP14" s="15">
        <v>0.51874999999999993</v>
      </c>
      <c r="BQ14" s="15">
        <v>0.52430555555555558</v>
      </c>
      <c r="BR14" s="15">
        <v>0.52916666666666667</v>
      </c>
      <c r="BS14" s="15">
        <v>0.53472222222222221</v>
      </c>
      <c r="BT14" s="15">
        <v>0.5395833333333333</v>
      </c>
      <c r="BU14" s="15">
        <v>0.54513888888888895</v>
      </c>
      <c r="BV14" s="15">
        <v>0.54999999999999993</v>
      </c>
      <c r="BW14" s="15">
        <v>0.55555555555555558</v>
      </c>
      <c r="BX14" s="15">
        <v>0.56041666666666667</v>
      </c>
      <c r="BY14" s="15">
        <v>0.56597222222222221</v>
      </c>
      <c r="BZ14" s="15">
        <v>0.5708333333333333</v>
      </c>
      <c r="CA14" s="15">
        <v>0.57638888888888895</v>
      </c>
      <c r="CB14" s="15">
        <v>0.58124999999999993</v>
      </c>
      <c r="CC14" s="15">
        <v>0.58680555555555558</v>
      </c>
      <c r="CD14" s="15">
        <v>0.59166666666666667</v>
      </c>
      <c r="CE14" s="15">
        <v>0.59722222222222221</v>
      </c>
      <c r="CF14" s="15">
        <v>0.6020833333333333</v>
      </c>
      <c r="CG14" s="15">
        <v>0.60763888888888895</v>
      </c>
      <c r="CH14" s="15">
        <v>0.61249999999999993</v>
      </c>
      <c r="CI14" s="15">
        <v>0.61805555555555558</v>
      </c>
      <c r="CJ14" s="15">
        <v>0.62291666666666667</v>
      </c>
      <c r="CK14" s="15">
        <v>0.62847222222222221</v>
      </c>
      <c r="CL14" s="15">
        <v>0.6333333333333333</v>
      </c>
      <c r="CM14" s="15">
        <v>0.63888888888888895</v>
      </c>
      <c r="CN14" s="15">
        <v>0.64374999999999993</v>
      </c>
      <c r="CO14" s="15">
        <v>0.64930555555555558</v>
      </c>
      <c r="CP14" s="15">
        <v>0.65416666666666667</v>
      </c>
      <c r="CQ14" s="15">
        <v>0.65972222222222221</v>
      </c>
      <c r="CR14" s="15">
        <v>0.6645833333333333</v>
      </c>
      <c r="CS14" s="15">
        <v>0.67013888888888884</v>
      </c>
      <c r="CT14" s="15">
        <v>0.67499999999999993</v>
      </c>
      <c r="CU14" s="15">
        <v>0.68055555555555547</v>
      </c>
      <c r="CV14" s="15">
        <v>0.68541666666666667</v>
      </c>
      <c r="CW14" s="15">
        <v>0.69097222222222221</v>
      </c>
      <c r="CX14" s="15">
        <v>0.6958333333333333</v>
      </c>
      <c r="CY14" s="15">
        <v>0.70138888888888884</v>
      </c>
      <c r="CZ14" s="15">
        <v>0.70624999999999993</v>
      </c>
      <c r="DA14" s="15">
        <v>0.71180555555555547</v>
      </c>
      <c r="DB14" s="15">
        <v>0.71666666666666667</v>
      </c>
      <c r="DC14" s="15">
        <v>0.72222222222222221</v>
      </c>
      <c r="DD14" s="15">
        <v>0.7270833333333333</v>
      </c>
      <c r="DE14" s="15">
        <v>0.73263888888888884</v>
      </c>
      <c r="DF14" s="15">
        <v>0.73749999999999993</v>
      </c>
      <c r="DG14" s="15">
        <v>0.74305555555555547</v>
      </c>
      <c r="DH14" s="15">
        <v>0.74861111111111101</v>
      </c>
      <c r="DI14" s="15">
        <v>0.75416666666666676</v>
      </c>
      <c r="DJ14" s="15">
        <v>0.7597222222222223</v>
      </c>
      <c r="DK14" s="15">
        <v>0.76527777777777783</v>
      </c>
      <c r="DL14" s="15">
        <v>0.7715277777777777</v>
      </c>
      <c r="DM14" s="15">
        <v>0.77708333333333324</v>
      </c>
      <c r="DN14" s="15">
        <v>0.78333333333333333</v>
      </c>
      <c r="DO14" s="15">
        <v>0.78888888888888886</v>
      </c>
      <c r="DP14" s="15">
        <v>0.79513888888888884</v>
      </c>
      <c r="DQ14" s="15">
        <v>0.80069444444444438</v>
      </c>
      <c r="DR14" s="15">
        <v>0.80694444444444446</v>
      </c>
      <c r="DS14" s="15">
        <v>0.8125</v>
      </c>
      <c r="DT14" s="15">
        <v>0.81874999999999998</v>
      </c>
      <c r="DU14" s="15">
        <v>0.82430555555555562</v>
      </c>
      <c r="DV14" s="15">
        <v>0.8305555555555556</v>
      </c>
      <c r="DW14" s="15">
        <v>0.83611111111111114</v>
      </c>
      <c r="DX14" s="15">
        <v>0.84236111111111101</v>
      </c>
      <c r="DY14" s="15">
        <v>0.84791666666666676</v>
      </c>
      <c r="DZ14" s="15">
        <v>0.85416666666666663</v>
      </c>
      <c r="EA14" s="15">
        <v>0.85972222222222217</v>
      </c>
      <c r="EB14" s="15">
        <v>0.86597222222222225</v>
      </c>
      <c r="EC14" s="15">
        <v>0.87152777777777779</v>
      </c>
      <c r="ED14" s="15">
        <v>0.87777777777777777</v>
      </c>
      <c r="EE14" s="15">
        <v>0.8833333333333333</v>
      </c>
      <c r="EF14" s="15">
        <v>0.88958333333333339</v>
      </c>
      <c r="EG14" s="15">
        <v>0.89583333333333337</v>
      </c>
      <c r="EH14" s="15">
        <v>0.90208333333333324</v>
      </c>
      <c r="EI14" s="15">
        <v>0.90902777777777777</v>
      </c>
      <c r="EJ14" s="15">
        <v>0.9159722222222223</v>
      </c>
      <c r="EK14" s="15">
        <v>0.92291666666666661</v>
      </c>
      <c r="EL14" s="15">
        <v>0.92986111111111114</v>
      </c>
      <c r="EM14" s="15">
        <v>0.93680555555555556</v>
      </c>
      <c r="EN14" s="15">
        <v>0.94374999999999998</v>
      </c>
      <c r="EO14" s="15">
        <v>0.9506944444444444</v>
      </c>
      <c r="EP14" s="15">
        <v>0.95763888888888893</v>
      </c>
      <c r="EQ14" s="15">
        <v>0.96458333333333324</v>
      </c>
      <c r="ER14" s="15">
        <v>0.97152777777777777</v>
      </c>
      <c r="ES14" s="15">
        <v>0.9784722222222223</v>
      </c>
      <c r="ET14" s="15">
        <v>0.98541666666666661</v>
      </c>
      <c r="EU14" s="15">
        <v>0.99236111111111114</v>
      </c>
      <c r="EV14" s="15">
        <v>0.99930555555555556</v>
      </c>
      <c r="EW14" s="15">
        <v>6.2499999999999995E-3</v>
      </c>
    </row>
    <row r="15" spans="1:153" x14ac:dyDescent="0.2">
      <c r="A15" s="12" t="s">
        <v>758</v>
      </c>
      <c r="B15" s="15">
        <v>1.5972222222222224E-2</v>
      </c>
      <c r="C15" s="15">
        <v>2.2222222222222223E-2</v>
      </c>
      <c r="D15" s="15">
        <v>2.9166666666666664E-2</v>
      </c>
      <c r="E15" s="15">
        <v>3.6111111111111115E-2</v>
      </c>
      <c r="F15" s="15">
        <v>1.3888888888888889E-3</v>
      </c>
      <c r="G15" s="15">
        <v>8.3333333333333332E-3</v>
      </c>
      <c r="H15" s="15">
        <v>1.5277777777777777E-2</v>
      </c>
      <c r="I15" s="15">
        <v>2.5694444444444447E-2</v>
      </c>
      <c r="J15" s="15">
        <v>3.6111111111111115E-2</v>
      </c>
      <c r="K15" s="15">
        <v>8.819444444444445E-2</v>
      </c>
      <c r="L15" s="15">
        <v>9.8611111111111108E-2</v>
      </c>
      <c r="M15" s="15">
        <v>0.10902777777777778</v>
      </c>
      <c r="N15" s="15">
        <v>0.11944444444444445</v>
      </c>
      <c r="O15" s="15">
        <v>0.12986111111111112</v>
      </c>
      <c r="P15" s="15">
        <v>0.14027777777777778</v>
      </c>
      <c r="Q15" s="15">
        <v>0.15069444444444444</v>
      </c>
      <c r="R15" s="15">
        <v>0.16111111111111112</v>
      </c>
      <c r="S15" s="15">
        <v>0.17152777777777775</v>
      </c>
      <c r="T15" s="15">
        <v>0.18194444444444444</v>
      </c>
      <c r="U15" s="15">
        <v>0.19236111111111112</v>
      </c>
      <c r="V15" s="15">
        <v>0.20277777777777781</v>
      </c>
      <c r="W15" s="15">
        <v>0.21319444444444444</v>
      </c>
      <c r="X15" s="15">
        <v>0.22361111111111109</v>
      </c>
      <c r="Y15" s="15">
        <v>0.23402777777777781</v>
      </c>
      <c r="Z15" s="15">
        <v>0.24444444444444446</v>
      </c>
      <c r="AA15" s="15">
        <v>0.25486111111111109</v>
      </c>
      <c r="AB15" s="15">
        <v>0.26527777777777778</v>
      </c>
      <c r="AC15" s="15">
        <v>0.27361111111111108</v>
      </c>
      <c r="AD15" s="15">
        <v>0.28194444444444444</v>
      </c>
      <c r="AE15" s="15">
        <v>0.2902777777777778</v>
      </c>
      <c r="AF15" s="15">
        <v>0.2986111111111111</v>
      </c>
      <c r="AG15" s="15">
        <v>0.30694444444444441</v>
      </c>
      <c r="AH15" s="15">
        <v>0.31388888888888888</v>
      </c>
      <c r="AI15" s="15">
        <v>0.32083333333333336</v>
      </c>
      <c r="AJ15" s="15">
        <v>0.32777777777777778</v>
      </c>
      <c r="AK15" s="15">
        <v>0.3347222222222222</v>
      </c>
      <c r="AL15" s="15">
        <v>0.34166666666666662</v>
      </c>
      <c r="AM15" s="15">
        <v>0.34861111111111115</v>
      </c>
      <c r="AN15" s="15">
        <v>0.35555555555555557</v>
      </c>
      <c r="AO15" s="15">
        <v>0.36249999999999999</v>
      </c>
      <c r="AP15" s="15">
        <v>0.36944444444444446</v>
      </c>
      <c r="AQ15" s="15">
        <v>0.37638888888888888</v>
      </c>
      <c r="AR15" s="15">
        <v>0.3833333333333333</v>
      </c>
      <c r="AS15" s="15">
        <v>0.39027777777777778</v>
      </c>
      <c r="AT15" s="15">
        <v>0.3972222222222222</v>
      </c>
      <c r="AU15" s="15">
        <v>0.40347222222222223</v>
      </c>
      <c r="AV15" s="15">
        <v>0.40972222222222227</v>
      </c>
      <c r="AW15" s="15">
        <v>0.4152777777777778</v>
      </c>
      <c r="AX15" s="15">
        <v>0.42152777777777778</v>
      </c>
      <c r="AY15" s="15">
        <v>0.42708333333333331</v>
      </c>
      <c r="AZ15" s="15">
        <v>0.43333333333333335</v>
      </c>
      <c r="BA15" s="15">
        <v>0.43888888888888888</v>
      </c>
      <c r="BB15" s="15">
        <v>0.44513888888888892</v>
      </c>
      <c r="BC15" s="15">
        <v>0.45069444444444445</v>
      </c>
      <c r="BD15" s="15">
        <v>0.45694444444444443</v>
      </c>
      <c r="BE15" s="15">
        <v>0.46249999999999997</v>
      </c>
      <c r="BF15" s="15">
        <v>0.4680555555555555</v>
      </c>
      <c r="BG15" s="15">
        <v>0.47361111111111115</v>
      </c>
      <c r="BH15" s="15">
        <v>0.47916666666666669</v>
      </c>
      <c r="BI15" s="15">
        <v>0.48402777777777778</v>
      </c>
      <c r="BJ15" s="15">
        <v>0.48958333333333331</v>
      </c>
      <c r="BK15" s="15">
        <v>0.49444444444444446</v>
      </c>
      <c r="BL15" s="15">
        <v>0.5</v>
      </c>
      <c r="BM15" s="15">
        <v>0.50486111111111109</v>
      </c>
      <c r="BN15" s="15">
        <v>0.51041666666666663</v>
      </c>
      <c r="BO15" s="15">
        <v>0.51527777777777783</v>
      </c>
      <c r="BP15" s="15">
        <v>0.52083333333333337</v>
      </c>
      <c r="BQ15" s="15">
        <v>0.52569444444444446</v>
      </c>
      <c r="BR15" s="15">
        <v>0.53125</v>
      </c>
      <c r="BS15" s="15">
        <v>0.53611111111111109</v>
      </c>
      <c r="BT15" s="15">
        <v>0.54166666666666663</v>
      </c>
      <c r="BU15" s="15">
        <v>0.54652777777777783</v>
      </c>
      <c r="BV15" s="15">
        <v>0.55208333333333337</v>
      </c>
      <c r="BW15" s="15">
        <v>0.55694444444444446</v>
      </c>
      <c r="BX15" s="15">
        <v>0.5625</v>
      </c>
      <c r="BY15" s="15">
        <v>0.56736111111111109</v>
      </c>
      <c r="BZ15" s="15">
        <v>0.57291666666666663</v>
      </c>
      <c r="CA15" s="15">
        <v>0.57777777777777783</v>
      </c>
      <c r="CB15" s="15">
        <v>0.58333333333333337</v>
      </c>
      <c r="CC15" s="15">
        <v>0.58819444444444446</v>
      </c>
      <c r="CD15" s="15">
        <v>0.59375</v>
      </c>
      <c r="CE15" s="15">
        <v>0.59861111111111109</v>
      </c>
      <c r="CF15" s="15">
        <v>0.60416666666666663</v>
      </c>
      <c r="CG15" s="15">
        <v>0.60902777777777783</v>
      </c>
      <c r="CH15" s="15">
        <v>0.61458333333333337</v>
      </c>
      <c r="CI15" s="15">
        <v>0.61944444444444446</v>
      </c>
      <c r="CJ15" s="15">
        <v>0.625</v>
      </c>
      <c r="CK15" s="15">
        <v>0.62986111111111109</v>
      </c>
      <c r="CL15" s="15">
        <v>0.63541666666666663</v>
      </c>
      <c r="CM15" s="15">
        <v>0.64027777777777783</v>
      </c>
      <c r="CN15" s="15">
        <v>0.64583333333333337</v>
      </c>
      <c r="CO15" s="15">
        <v>0.65069444444444446</v>
      </c>
      <c r="CP15" s="15">
        <v>0.65625</v>
      </c>
      <c r="CQ15" s="15">
        <v>0.66111111111111109</v>
      </c>
      <c r="CR15" s="15">
        <v>0.66666666666666663</v>
      </c>
      <c r="CS15" s="15">
        <v>0.67152777777777783</v>
      </c>
      <c r="CT15" s="15">
        <v>0.67708333333333337</v>
      </c>
      <c r="CU15" s="15">
        <v>0.68194444444444446</v>
      </c>
      <c r="CV15" s="15">
        <v>0.6875</v>
      </c>
      <c r="CW15" s="15">
        <v>0.69236111111111109</v>
      </c>
      <c r="CX15" s="15">
        <v>0.69791666666666663</v>
      </c>
      <c r="CY15" s="15">
        <v>0.70277777777777783</v>
      </c>
      <c r="CZ15" s="15">
        <v>0.70833333333333337</v>
      </c>
      <c r="DA15" s="15">
        <v>0.71319444444444446</v>
      </c>
      <c r="DB15" s="15">
        <v>0.71875</v>
      </c>
      <c r="DC15" s="15">
        <v>0.72361111111111109</v>
      </c>
      <c r="DD15" s="15">
        <v>0.72916666666666663</v>
      </c>
      <c r="DE15" s="15">
        <v>0.73402777777777783</v>
      </c>
      <c r="DF15" s="15">
        <v>0.73958333333333337</v>
      </c>
      <c r="DG15" s="15">
        <v>0.74444444444444446</v>
      </c>
      <c r="DH15" s="15">
        <v>0.75</v>
      </c>
      <c r="DI15" s="15">
        <v>0.75555555555555554</v>
      </c>
      <c r="DJ15" s="15">
        <v>0.76111111111111107</v>
      </c>
      <c r="DK15" s="15">
        <v>0.76736111111111116</v>
      </c>
      <c r="DL15" s="15">
        <v>0.7729166666666667</v>
      </c>
      <c r="DM15" s="15">
        <v>0.77916666666666667</v>
      </c>
      <c r="DN15" s="15">
        <v>0.78472222222222221</v>
      </c>
      <c r="DO15" s="15">
        <v>0.7909722222222223</v>
      </c>
      <c r="DP15" s="15">
        <v>0.79652777777777783</v>
      </c>
      <c r="DQ15" s="15">
        <v>0.8027777777777777</v>
      </c>
      <c r="DR15" s="15">
        <v>0.80833333333333324</v>
      </c>
      <c r="DS15" s="15">
        <v>0.81458333333333333</v>
      </c>
      <c r="DT15" s="15">
        <v>0.82013888888888886</v>
      </c>
      <c r="DU15" s="15">
        <v>0.82638888888888884</v>
      </c>
      <c r="DV15" s="15">
        <v>0.83194444444444438</v>
      </c>
      <c r="DW15" s="15">
        <v>0.83819444444444446</v>
      </c>
      <c r="DX15" s="15">
        <v>0.84375</v>
      </c>
      <c r="DY15" s="15">
        <v>0.85</v>
      </c>
      <c r="DZ15" s="15">
        <v>0.85555555555555562</v>
      </c>
      <c r="EA15" s="15">
        <v>0.8618055555555556</v>
      </c>
      <c r="EB15" s="15">
        <v>0.86736111111111114</v>
      </c>
      <c r="EC15" s="15">
        <v>0.87361111111111101</v>
      </c>
      <c r="ED15" s="15">
        <v>0.87916666666666676</v>
      </c>
      <c r="EE15" s="15">
        <v>0.88541666666666663</v>
      </c>
      <c r="EF15" s="15">
        <v>0.89097222222222217</v>
      </c>
      <c r="EG15" s="15">
        <v>0.89722222222222225</v>
      </c>
      <c r="EH15" s="15">
        <v>0.90416666666666667</v>
      </c>
      <c r="EI15" s="15">
        <v>0.91111111111111109</v>
      </c>
      <c r="EJ15" s="15">
        <v>0.91805555555555562</v>
      </c>
      <c r="EK15" s="15">
        <v>0.92499999999999993</v>
      </c>
      <c r="EL15" s="15">
        <v>0.93194444444444446</v>
      </c>
      <c r="EM15" s="15">
        <v>0.93888888888888899</v>
      </c>
      <c r="EN15" s="15">
        <v>0.9458333333333333</v>
      </c>
      <c r="EO15" s="15">
        <v>0.95277777777777783</v>
      </c>
      <c r="EP15" s="15">
        <v>0.95972222222222225</v>
      </c>
      <c r="EQ15" s="15">
        <v>0.96666666666666667</v>
      </c>
      <c r="ER15" s="15">
        <v>0.97361111111111109</v>
      </c>
      <c r="ES15" s="15">
        <v>0.98055555555555562</v>
      </c>
      <c r="ET15" s="15">
        <v>0.98749999999999993</v>
      </c>
      <c r="EU15" s="15">
        <v>0.99444444444444446</v>
      </c>
      <c r="EV15" s="15">
        <v>1.3888888888888889E-3</v>
      </c>
      <c r="EW15" s="15">
        <v>8.3333333333333332E-3</v>
      </c>
    </row>
    <row r="16" spans="1:153" x14ac:dyDescent="0.2">
      <c r="A16" s="12" t="s">
        <v>759</v>
      </c>
      <c r="B16" s="15">
        <v>1.8055555555555557E-2</v>
      </c>
      <c r="C16" s="15">
        <v>2.4305555555555556E-2</v>
      </c>
      <c r="D16" s="15">
        <v>3.0555555555555555E-2</v>
      </c>
      <c r="E16" s="15">
        <v>3.7499999999999999E-2</v>
      </c>
      <c r="F16" s="15">
        <v>2.7777777777777779E-3</v>
      </c>
      <c r="G16" s="15">
        <v>9.7222222222222224E-3</v>
      </c>
      <c r="H16" s="15">
        <v>1.6666666666666666E-2</v>
      </c>
      <c r="I16" s="15">
        <v>2.7083333333333334E-2</v>
      </c>
      <c r="J16" s="15">
        <v>3.7499999999999999E-2</v>
      </c>
      <c r="K16" s="15">
        <v>8.9583333333333334E-2</v>
      </c>
      <c r="L16" s="15">
        <v>9.9999999999999992E-2</v>
      </c>
      <c r="M16" s="15">
        <v>0.11041666666666666</v>
      </c>
      <c r="N16" s="15">
        <v>0.12083333333333333</v>
      </c>
      <c r="O16" s="15">
        <v>0.13125000000000001</v>
      </c>
      <c r="P16" s="15">
        <v>0.14166666666666666</v>
      </c>
      <c r="Q16" s="15">
        <v>0.15208333333333332</v>
      </c>
      <c r="R16" s="15">
        <v>0.16250000000000001</v>
      </c>
      <c r="S16" s="15">
        <v>0.17291666666666669</v>
      </c>
      <c r="T16" s="15">
        <v>0.18333333333333335</v>
      </c>
      <c r="U16" s="15">
        <v>0.19375000000000001</v>
      </c>
      <c r="V16" s="15">
        <v>0.20416666666666669</v>
      </c>
      <c r="W16" s="15">
        <v>0.21458333333333335</v>
      </c>
      <c r="X16" s="15">
        <v>0.22500000000000001</v>
      </c>
      <c r="Y16" s="15">
        <v>0.23541666666666669</v>
      </c>
      <c r="Z16" s="15">
        <v>0.24583333333333335</v>
      </c>
      <c r="AA16" s="15">
        <v>0.25625000000000003</v>
      </c>
      <c r="AB16" s="15">
        <v>0.26666666666666666</v>
      </c>
      <c r="AC16" s="15">
        <v>0.27499999999999997</v>
      </c>
      <c r="AD16" s="15">
        <v>0.28333333333333333</v>
      </c>
      <c r="AE16" s="15">
        <v>0.29166666666666669</v>
      </c>
      <c r="AF16" s="15">
        <v>0.3</v>
      </c>
      <c r="AG16" s="15">
        <v>0.30833333333333335</v>
      </c>
      <c r="AH16" s="15">
        <v>0.31527777777777777</v>
      </c>
      <c r="AI16" s="15">
        <v>0.32222222222222224</v>
      </c>
      <c r="AJ16" s="15">
        <v>0.32916666666666666</v>
      </c>
      <c r="AK16" s="15">
        <v>0.33611111111111108</v>
      </c>
      <c r="AL16" s="15">
        <v>0.3430555555555555</v>
      </c>
      <c r="AM16" s="15">
        <v>0.35000000000000003</v>
      </c>
      <c r="AN16" s="15">
        <v>0.35694444444444445</v>
      </c>
      <c r="AO16" s="15">
        <v>0.36388888888888887</v>
      </c>
      <c r="AP16" s="15">
        <v>0.37083333333333335</v>
      </c>
      <c r="AQ16" s="15">
        <v>0.37777777777777777</v>
      </c>
      <c r="AR16" s="15">
        <v>0.38472222222222219</v>
      </c>
      <c r="AS16" s="15">
        <v>0.39166666666666666</v>
      </c>
      <c r="AT16" s="15">
        <v>0.39861111111111108</v>
      </c>
      <c r="AU16" s="15">
        <v>0.4055555555555555</v>
      </c>
      <c r="AV16" s="15">
        <v>0.41111111111111115</v>
      </c>
      <c r="AW16" s="15">
        <v>0.41736111111111113</v>
      </c>
      <c r="AX16" s="15">
        <v>0.42291666666666666</v>
      </c>
      <c r="AY16" s="15">
        <v>0.4291666666666667</v>
      </c>
      <c r="AZ16" s="15">
        <v>0.43472222222222223</v>
      </c>
      <c r="BA16" s="15">
        <v>0.44097222222222227</v>
      </c>
      <c r="BB16" s="15">
        <v>0.4465277777777778</v>
      </c>
      <c r="BC16" s="15">
        <v>0.45277777777777778</v>
      </c>
      <c r="BD16" s="15">
        <v>0.45833333333333331</v>
      </c>
      <c r="BE16" s="15">
        <v>0.46458333333333335</v>
      </c>
      <c r="BF16" s="15">
        <v>0.47013888888888888</v>
      </c>
      <c r="BG16" s="15">
        <v>0.47569444444444442</v>
      </c>
      <c r="BH16" s="15">
        <v>0.48055555555555557</v>
      </c>
      <c r="BI16" s="15">
        <v>0.4861111111111111</v>
      </c>
      <c r="BJ16" s="15">
        <v>0.4909722222222222</v>
      </c>
      <c r="BK16" s="15">
        <v>0.49652777777777773</v>
      </c>
      <c r="BL16" s="15">
        <v>0.50138888888888888</v>
      </c>
      <c r="BM16" s="15">
        <v>0.50694444444444442</v>
      </c>
      <c r="BN16" s="15">
        <v>0.51180555555555551</v>
      </c>
      <c r="BO16" s="15">
        <v>0.51736111111111105</v>
      </c>
      <c r="BP16" s="15">
        <v>0.52222222222222225</v>
      </c>
      <c r="BQ16" s="15">
        <v>0.52777777777777779</v>
      </c>
      <c r="BR16" s="15">
        <v>0.53263888888888888</v>
      </c>
      <c r="BS16" s="15">
        <v>0.53819444444444442</v>
      </c>
      <c r="BT16" s="15">
        <v>0.54305555555555551</v>
      </c>
      <c r="BU16" s="15">
        <v>0.54861111111111105</v>
      </c>
      <c r="BV16" s="15">
        <v>0.55347222222222225</v>
      </c>
      <c r="BW16" s="15">
        <v>0.55902777777777779</v>
      </c>
      <c r="BX16" s="15">
        <v>0.56388888888888888</v>
      </c>
      <c r="BY16" s="15">
        <v>0.56944444444444442</v>
      </c>
      <c r="BZ16" s="15">
        <v>0.57430555555555551</v>
      </c>
      <c r="CA16" s="15">
        <v>0.57986111111111105</v>
      </c>
      <c r="CB16" s="15">
        <v>0.58472222222222225</v>
      </c>
      <c r="CC16" s="15">
        <v>0.59027777777777779</v>
      </c>
      <c r="CD16" s="15">
        <v>0.59513888888888888</v>
      </c>
      <c r="CE16" s="15">
        <v>0.60069444444444442</v>
      </c>
      <c r="CF16" s="15">
        <v>0.60555555555555551</v>
      </c>
      <c r="CG16" s="15">
        <v>0.61111111111111105</v>
      </c>
      <c r="CH16" s="15">
        <v>0.61597222222222225</v>
      </c>
      <c r="CI16" s="15">
        <v>0.62152777777777779</v>
      </c>
      <c r="CJ16" s="15">
        <v>0.62638888888888888</v>
      </c>
      <c r="CK16" s="15">
        <v>0.63194444444444442</v>
      </c>
      <c r="CL16" s="15">
        <v>0.63680555555555551</v>
      </c>
      <c r="CM16" s="15">
        <v>0.64236111111111105</v>
      </c>
      <c r="CN16" s="15">
        <v>0.64722222222222225</v>
      </c>
      <c r="CO16" s="15">
        <v>0.65277777777777779</v>
      </c>
      <c r="CP16" s="15">
        <v>0.65763888888888888</v>
      </c>
      <c r="CQ16" s="15">
        <v>0.66319444444444442</v>
      </c>
      <c r="CR16" s="15">
        <v>0.66805555555555562</v>
      </c>
      <c r="CS16" s="15">
        <v>0.67361111111111116</v>
      </c>
      <c r="CT16" s="15">
        <v>0.67847222222222225</v>
      </c>
      <c r="CU16" s="15">
        <v>0.68402777777777779</v>
      </c>
      <c r="CV16" s="15">
        <v>0.68888888888888899</v>
      </c>
      <c r="CW16" s="15">
        <v>0.69444444444444453</v>
      </c>
      <c r="CX16" s="15">
        <v>0.69930555555555562</v>
      </c>
      <c r="CY16" s="15">
        <v>0.70486111111111116</v>
      </c>
      <c r="CZ16" s="15">
        <v>0.70972222222222225</v>
      </c>
      <c r="DA16" s="15">
        <v>0.71527777777777779</v>
      </c>
      <c r="DB16" s="15">
        <v>0.72013888888888899</v>
      </c>
      <c r="DC16" s="15">
        <v>0.72569444444444453</v>
      </c>
      <c r="DD16" s="15">
        <v>0.73055555555555562</v>
      </c>
      <c r="DE16" s="15">
        <v>0.73611111111111116</v>
      </c>
      <c r="DF16" s="15">
        <v>0.74097222222222225</v>
      </c>
      <c r="DG16" s="15">
        <v>0.74652777777777779</v>
      </c>
      <c r="DH16" s="15">
        <v>0.75208333333333333</v>
      </c>
      <c r="DI16" s="15">
        <v>0.75763888888888886</v>
      </c>
      <c r="DJ16" s="15">
        <v>0.7631944444444444</v>
      </c>
      <c r="DK16" s="15">
        <v>0.76874999999999993</v>
      </c>
      <c r="DL16" s="15">
        <v>0.77500000000000002</v>
      </c>
      <c r="DM16" s="15">
        <v>0.78055555555555556</v>
      </c>
      <c r="DN16" s="15">
        <v>0.78680555555555554</v>
      </c>
      <c r="DO16" s="15">
        <v>0.79236111111111107</v>
      </c>
      <c r="DP16" s="15">
        <v>0.79861111111111116</v>
      </c>
      <c r="DQ16" s="15">
        <v>0.8041666666666667</v>
      </c>
      <c r="DR16" s="15">
        <v>0.81041666666666667</v>
      </c>
      <c r="DS16" s="15">
        <v>0.81597222222222221</v>
      </c>
      <c r="DT16" s="15">
        <v>0.8222222222222223</v>
      </c>
      <c r="DU16" s="15">
        <v>0.82777777777777783</v>
      </c>
      <c r="DV16" s="15">
        <v>0.8340277777777777</v>
      </c>
      <c r="DW16" s="15">
        <v>0.83958333333333324</v>
      </c>
      <c r="DX16" s="15">
        <v>0.84583333333333333</v>
      </c>
      <c r="DY16" s="15">
        <v>0.85138888888888886</v>
      </c>
      <c r="DZ16" s="15">
        <v>0.85763888888888884</v>
      </c>
      <c r="EA16" s="15">
        <v>0.86319444444444438</v>
      </c>
      <c r="EB16" s="15">
        <v>0.86944444444444446</v>
      </c>
      <c r="EC16" s="15">
        <v>0.875</v>
      </c>
      <c r="ED16" s="15">
        <v>0.88124999999999998</v>
      </c>
      <c r="EE16" s="15">
        <v>0.88680555555555562</v>
      </c>
      <c r="EF16" s="15">
        <v>0.8930555555555556</v>
      </c>
      <c r="EG16" s="15">
        <v>0.89930555555555547</v>
      </c>
      <c r="EH16" s="15">
        <v>0.90555555555555556</v>
      </c>
      <c r="EI16" s="15">
        <v>0.91249999999999998</v>
      </c>
      <c r="EJ16" s="15">
        <v>0.9194444444444444</v>
      </c>
      <c r="EK16" s="15">
        <v>0.92638888888888893</v>
      </c>
      <c r="EL16" s="15">
        <v>0.93333333333333324</v>
      </c>
      <c r="EM16" s="15">
        <v>0.94027777777777777</v>
      </c>
      <c r="EN16" s="15">
        <v>0.9472222222222223</v>
      </c>
      <c r="EO16" s="15">
        <v>0.95416666666666661</v>
      </c>
      <c r="EP16" s="15">
        <v>0.96111111111111114</v>
      </c>
      <c r="EQ16" s="15">
        <v>0.96805555555555556</v>
      </c>
      <c r="ER16" s="15">
        <v>0.97499999999999998</v>
      </c>
      <c r="ES16" s="15">
        <v>0.9819444444444444</v>
      </c>
      <c r="ET16" s="15">
        <v>0.98888888888888893</v>
      </c>
      <c r="EU16" s="15">
        <v>0.99583333333333324</v>
      </c>
      <c r="EV16" s="15">
        <v>2.7777777777777779E-3</v>
      </c>
      <c r="EW16" s="15">
        <v>9.7222222222222224E-3</v>
      </c>
    </row>
    <row r="17" spans="1:153" x14ac:dyDescent="0.2">
      <c r="A17" s="12" t="s">
        <v>760</v>
      </c>
      <c r="B17" s="15">
        <v>1.9444444444444445E-2</v>
      </c>
      <c r="C17" s="15">
        <v>2.5694444444444447E-2</v>
      </c>
      <c r="D17" s="15">
        <v>3.2638888888888891E-2</v>
      </c>
      <c r="E17" s="15">
        <v>3.9583333333333331E-2</v>
      </c>
      <c r="F17" s="15">
        <v>4.8611111111111112E-3</v>
      </c>
      <c r="G17" s="15">
        <v>1.1805555555555555E-2</v>
      </c>
      <c r="H17" s="15">
        <v>1.8749999999999999E-2</v>
      </c>
      <c r="I17" s="15">
        <v>2.9166666666666664E-2</v>
      </c>
      <c r="J17" s="15">
        <v>3.9583333333333331E-2</v>
      </c>
      <c r="K17" s="15">
        <v>9.1666666666666674E-2</v>
      </c>
      <c r="L17" s="15">
        <v>0.10208333333333335</v>
      </c>
      <c r="M17" s="15">
        <v>0.1125</v>
      </c>
      <c r="N17" s="15">
        <v>0.12291666666666667</v>
      </c>
      <c r="O17" s="15">
        <v>0.13333333333333333</v>
      </c>
      <c r="P17" s="15">
        <v>0.14375000000000002</v>
      </c>
      <c r="Q17" s="15">
        <v>0.15416666666666667</v>
      </c>
      <c r="R17" s="15">
        <v>0.16458333333333333</v>
      </c>
      <c r="S17" s="15">
        <v>0.17500000000000002</v>
      </c>
      <c r="T17" s="15">
        <v>0.18541666666666667</v>
      </c>
      <c r="U17" s="15">
        <v>0.19583333333333333</v>
      </c>
      <c r="V17" s="15">
        <v>0.20625000000000002</v>
      </c>
      <c r="W17" s="15">
        <v>0.21666666666666667</v>
      </c>
      <c r="X17" s="15">
        <v>0.22708333333333333</v>
      </c>
      <c r="Y17" s="15">
        <v>0.23750000000000002</v>
      </c>
      <c r="Z17" s="15">
        <v>0.24791666666666667</v>
      </c>
      <c r="AA17" s="15">
        <v>0.25833333333333336</v>
      </c>
      <c r="AB17" s="15">
        <v>0.26874999999999999</v>
      </c>
      <c r="AC17" s="15">
        <v>0.27708333333333335</v>
      </c>
      <c r="AD17" s="15">
        <v>0.28541666666666665</v>
      </c>
      <c r="AE17" s="15">
        <v>0.29375000000000001</v>
      </c>
      <c r="AF17" s="15">
        <v>0.30208333333333331</v>
      </c>
      <c r="AG17" s="15">
        <v>0.31041666666666667</v>
      </c>
      <c r="AH17" s="15">
        <v>0.31736111111111115</v>
      </c>
      <c r="AI17" s="15">
        <v>0.32430555555555557</v>
      </c>
      <c r="AJ17" s="15">
        <v>0.33124999999999999</v>
      </c>
      <c r="AK17" s="15">
        <v>0.33819444444444446</v>
      </c>
      <c r="AL17" s="15">
        <v>0.34513888888888888</v>
      </c>
      <c r="AM17" s="15">
        <v>0.3520833333333333</v>
      </c>
      <c r="AN17" s="15">
        <v>0.35902777777777778</v>
      </c>
      <c r="AO17" s="15">
        <v>0.3659722222222222</v>
      </c>
      <c r="AP17" s="15">
        <v>0.37291666666666662</v>
      </c>
      <c r="AQ17" s="15">
        <v>0.37986111111111115</v>
      </c>
      <c r="AR17" s="15">
        <v>0.38680555555555557</v>
      </c>
      <c r="AS17" s="15">
        <v>0.39374999999999999</v>
      </c>
      <c r="AT17" s="15">
        <v>0.40069444444444446</v>
      </c>
      <c r="AU17" s="15">
        <v>0.4069444444444445</v>
      </c>
      <c r="AV17" s="15">
        <v>0.41319444444444442</v>
      </c>
      <c r="AW17" s="15">
        <v>0.41875000000000001</v>
      </c>
      <c r="AX17" s="15">
        <v>0.42499999999999999</v>
      </c>
      <c r="AY17" s="15">
        <v>0.43055555555555558</v>
      </c>
      <c r="AZ17" s="15">
        <v>0.4368055555555555</v>
      </c>
      <c r="BA17" s="15">
        <v>0.44236111111111115</v>
      </c>
      <c r="BB17" s="15">
        <v>0.44861111111111113</v>
      </c>
      <c r="BC17" s="15">
        <v>0.45416666666666666</v>
      </c>
      <c r="BD17" s="15">
        <v>0.4604166666666667</v>
      </c>
      <c r="BE17" s="15">
        <v>0.46597222222222223</v>
      </c>
      <c r="BF17" s="15">
        <v>0.47152777777777777</v>
      </c>
      <c r="BG17" s="15">
        <v>0.4770833333333333</v>
      </c>
      <c r="BH17" s="15">
        <v>0.4826388888888889</v>
      </c>
      <c r="BI17" s="15">
        <v>0.48749999999999999</v>
      </c>
      <c r="BJ17" s="15">
        <v>0.49305555555555558</v>
      </c>
      <c r="BK17" s="15">
        <v>0.49791666666666662</v>
      </c>
      <c r="BL17" s="15">
        <v>0.50347222222222221</v>
      </c>
      <c r="BM17" s="15">
        <v>0.5083333333333333</v>
      </c>
      <c r="BN17" s="15">
        <v>0.51388888888888895</v>
      </c>
      <c r="BO17" s="15">
        <v>0.51874999999999993</v>
      </c>
      <c r="BP17" s="15">
        <v>0.52430555555555558</v>
      </c>
      <c r="BQ17" s="15">
        <v>0.52916666666666667</v>
      </c>
      <c r="BR17" s="15">
        <v>0.53472222222222221</v>
      </c>
      <c r="BS17" s="15">
        <v>0.5395833333333333</v>
      </c>
      <c r="BT17" s="15">
        <v>0.54513888888888895</v>
      </c>
      <c r="BU17" s="15">
        <v>0.54999999999999993</v>
      </c>
      <c r="BV17" s="15">
        <v>0.55555555555555558</v>
      </c>
      <c r="BW17" s="15">
        <v>0.56041666666666667</v>
      </c>
      <c r="BX17" s="15">
        <v>0.56597222222222221</v>
      </c>
      <c r="BY17" s="15">
        <v>0.5708333333333333</v>
      </c>
      <c r="BZ17" s="15">
        <v>0.57638888888888895</v>
      </c>
      <c r="CA17" s="15">
        <v>0.58124999999999993</v>
      </c>
      <c r="CB17" s="15">
        <v>0.58680555555555558</v>
      </c>
      <c r="CC17" s="15">
        <v>0.59166666666666667</v>
      </c>
      <c r="CD17" s="15">
        <v>0.59722222222222221</v>
      </c>
      <c r="CE17" s="15">
        <v>0.6020833333333333</v>
      </c>
      <c r="CF17" s="15">
        <v>0.60763888888888895</v>
      </c>
      <c r="CG17" s="15">
        <v>0.61249999999999993</v>
      </c>
      <c r="CH17" s="15">
        <v>0.61805555555555558</v>
      </c>
      <c r="CI17" s="15">
        <v>0.62291666666666667</v>
      </c>
      <c r="CJ17" s="15">
        <v>0.62847222222222221</v>
      </c>
      <c r="CK17" s="15">
        <v>0.6333333333333333</v>
      </c>
      <c r="CL17" s="15">
        <v>0.63888888888888895</v>
      </c>
      <c r="CM17" s="15">
        <v>0.64374999999999993</v>
      </c>
      <c r="CN17" s="15">
        <v>0.64930555555555558</v>
      </c>
      <c r="CO17" s="15">
        <v>0.65416666666666667</v>
      </c>
      <c r="CP17" s="15">
        <v>0.65972222222222221</v>
      </c>
      <c r="CQ17" s="15">
        <v>0.6645833333333333</v>
      </c>
      <c r="CR17" s="15">
        <v>0.67013888888888884</v>
      </c>
      <c r="CS17" s="15">
        <v>0.67499999999999993</v>
      </c>
      <c r="CT17" s="15">
        <v>0.68055555555555547</v>
      </c>
      <c r="CU17" s="15">
        <v>0.68541666666666667</v>
      </c>
      <c r="CV17" s="15">
        <v>0.69097222222222221</v>
      </c>
      <c r="CW17" s="15">
        <v>0.6958333333333333</v>
      </c>
      <c r="CX17" s="15">
        <v>0.70138888888888884</v>
      </c>
      <c r="CY17" s="15">
        <v>0.70624999999999993</v>
      </c>
      <c r="CZ17" s="15">
        <v>0.71180555555555547</v>
      </c>
      <c r="DA17" s="15">
        <v>0.71666666666666667</v>
      </c>
      <c r="DB17" s="15">
        <v>0.72222222222222221</v>
      </c>
      <c r="DC17" s="15">
        <v>0.7270833333333333</v>
      </c>
      <c r="DD17" s="15">
        <v>0.73263888888888884</v>
      </c>
      <c r="DE17" s="15">
        <v>0.73749999999999993</v>
      </c>
      <c r="DF17" s="15">
        <v>0.74305555555555547</v>
      </c>
      <c r="DG17" s="15">
        <v>0.74791666666666667</v>
      </c>
      <c r="DH17" s="15">
        <v>0.75347222222222221</v>
      </c>
      <c r="DI17" s="15">
        <v>0.75902777777777775</v>
      </c>
      <c r="DJ17" s="15">
        <v>0.76458333333333339</v>
      </c>
      <c r="DK17" s="15">
        <v>0.77083333333333337</v>
      </c>
      <c r="DL17" s="15">
        <v>0.77638888888888891</v>
      </c>
      <c r="DM17" s="15">
        <v>0.78263888888888899</v>
      </c>
      <c r="DN17" s="15">
        <v>0.78819444444444453</v>
      </c>
      <c r="DO17" s="15">
        <v>0.7944444444444444</v>
      </c>
      <c r="DP17" s="15">
        <v>0.79999999999999993</v>
      </c>
      <c r="DQ17" s="15">
        <v>0.80625000000000002</v>
      </c>
      <c r="DR17" s="15">
        <v>0.81180555555555556</v>
      </c>
      <c r="DS17" s="15">
        <v>0.81805555555555554</v>
      </c>
      <c r="DT17" s="15">
        <v>0.82361111111111107</v>
      </c>
      <c r="DU17" s="15">
        <v>0.82986111111111116</v>
      </c>
      <c r="DV17" s="15">
        <v>0.8354166666666667</v>
      </c>
      <c r="DW17" s="15">
        <v>0.84166666666666667</v>
      </c>
      <c r="DX17" s="15">
        <v>0.84722222222222221</v>
      </c>
      <c r="DY17" s="15">
        <v>0.8534722222222223</v>
      </c>
      <c r="DZ17" s="15">
        <v>0.85902777777777783</v>
      </c>
      <c r="EA17" s="15">
        <v>0.8652777777777777</v>
      </c>
      <c r="EB17" s="15">
        <v>0.87083333333333324</v>
      </c>
      <c r="EC17" s="15">
        <v>0.87708333333333333</v>
      </c>
      <c r="ED17" s="15">
        <v>0.88263888888888886</v>
      </c>
      <c r="EE17" s="15">
        <v>0.88888888888888884</v>
      </c>
      <c r="EF17" s="15">
        <v>0.89444444444444438</v>
      </c>
      <c r="EG17" s="15">
        <v>0.90069444444444446</v>
      </c>
      <c r="EH17" s="15">
        <v>0.90763888888888899</v>
      </c>
      <c r="EI17" s="15">
        <v>0.9145833333333333</v>
      </c>
      <c r="EJ17" s="15">
        <v>0.92152777777777783</v>
      </c>
      <c r="EK17" s="15">
        <v>0.92847222222222225</v>
      </c>
      <c r="EL17" s="15">
        <v>0.93541666666666667</v>
      </c>
      <c r="EM17" s="15">
        <v>0.94236111111111109</v>
      </c>
      <c r="EN17" s="15">
        <v>0.94930555555555562</v>
      </c>
      <c r="EO17" s="15">
        <v>0.95624999999999993</v>
      </c>
      <c r="EP17" s="15">
        <v>0.96319444444444446</v>
      </c>
      <c r="EQ17" s="15">
        <v>0.97013888888888899</v>
      </c>
      <c r="ER17" s="15">
        <v>0.9770833333333333</v>
      </c>
      <c r="ES17" s="15">
        <v>0.98402777777777783</v>
      </c>
      <c r="ET17" s="15">
        <v>0.99097222222222225</v>
      </c>
      <c r="EU17" s="15">
        <v>0.99791666666666667</v>
      </c>
      <c r="EV17" s="15">
        <v>4.8611111111111112E-3</v>
      </c>
      <c r="EW17" s="15">
        <v>1.1805555555555555E-2</v>
      </c>
    </row>
    <row r="18" spans="1:153" x14ac:dyDescent="0.2">
      <c r="A18" s="12" t="s">
        <v>761</v>
      </c>
      <c r="B18" s="15">
        <v>2.1527777777777781E-2</v>
      </c>
      <c r="C18" s="15">
        <v>2.7777777777777776E-2</v>
      </c>
      <c r="D18" s="15">
        <v>3.4027777777777775E-2</v>
      </c>
      <c r="E18" s="15">
        <v>4.0972222222222222E-2</v>
      </c>
      <c r="F18" s="15">
        <v>6.2499999999999995E-3</v>
      </c>
      <c r="G18" s="15">
        <v>1.3194444444444444E-2</v>
      </c>
      <c r="H18" s="15">
        <v>2.013888888888889E-2</v>
      </c>
      <c r="I18" s="15">
        <v>3.0555555555555555E-2</v>
      </c>
      <c r="J18" s="15">
        <v>4.0972222222222222E-2</v>
      </c>
      <c r="K18" s="15">
        <v>9.3055555555555558E-2</v>
      </c>
      <c r="L18" s="15">
        <v>0.10347222222222223</v>
      </c>
      <c r="M18" s="15">
        <v>0.11388888888888889</v>
      </c>
      <c r="N18" s="15">
        <v>0.12430555555555556</v>
      </c>
      <c r="O18" s="15">
        <v>0.13472222222222222</v>
      </c>
      <c r="P18" s="15">
        <v>0.1451388888888889</v>
      </c>
      <c r="Q18" s="15">
        <v>0.15555555555555556</v>
      </c>
      <c r="R18" s="15">
        <v>0.16597222222222222</v>
      </c>
      <c r="S18" s="15">
        <v>0.1763888888888889</v>
      </c>
      <c r="T18" s="15">
        <v>0.18680555555555556</v>
      </c>
      <c r="U18" s="15">
        <v>0.19722222222222222</v>
      </c>
      <c r="V18" s="15">
        <v>0.2076388888888889</v>
      </c>
      <c r="W18" s="15">
        <v>0.21805555555555556</v>
      </c>
      <c r="X18" s="15">
        <v>0.22847222222222222</v>
      </c>
      <c r="Y18" s="15">
        <v>0.2388888888888889</v>
      </c>
      <c r="Z18" s="15">
        <v>0.24930555555555556</v>
      </c>
      <c r="AA18" s="15">
        <v>0.25972222222222224</v>
      </c>
      <c r="AB18" s="15">
        <v>0.27013888888888887</v>
      </c>
      <c r="AC18" s="15">
        <v>0.27847222222222223</v>
      </c>
      <c r="AD18" s="15">
        <v>0.28680555555555554</v>
      </c>
      <c r="AE18" s="15">
        <v>0.2951388888888889</v>
      </c>
      <c r="AF18" s="15">
        <v>0.3034722222222222</v>
      </c>
      <c r="AG18" s="15">
        <v>0.31180555555555556</v>
      </c>
      <c r="AH18" s="15">
        <v>0.31875000000000003</v>
      </c>
      <c r="AI18" s="15">
        <v>0.32569444444444445</v>
      </c>
      <c r="AJ18" s="15">
        <v>0.33263888888888887</v>
      </c>
      <c r="AK18" s="15">
        <v>0.33958333333333335</v>
      </c>
      <c r="AL18" s="15">
        <v>0.34652777777777777</v>
      </c>
      <c r="AM18" s="15">
        <v>0.35347222222222219</v>
      </c>
      <c r="AN18" s="15">
        <v>0.36041666666666666</v>
      </c>
      <c r="AO18" s="15">
        <v>0.36736111111111108</v>
      </c>
      <c r="AP18" s="15">
        <v>0.3743055555555555</v>
      </c>
      <c r="AQ18" s="15">
        <v>0.38125000000000003</v>
      </c>
      <c r="AR18" s="15">
        <v>0.38819444444444445</v>
      </c>
      <c r="AS18" s="15">
        <v>0.39513888888888887</v>
      </c>
      <c r="AT18" s="15">
        <v>0.40208333333333335</v>
      </c>
      <c r="AU18" s="15">
        <v>0.40902777777777777</v>
      </c>
      <c r="AV18" s="15">
        <v>0.4152777777777778</v>
      </c>
      <c r="AW18" s="15">
        <v>0.42083333333333334</v>
      </c>
      <c r="AX18" s="15">
        <v>0.42708333333333331</v>
      </c>
      <c r="AY18" s="15">
        <v>0.43263888888888885</v>
      </c>
      <c r="AZ18" s="15">
        <v>0.43888888888888888</v>
      </c>
      <c r="BA18" s="15">
        <v>0.44444444444444442</v>
      </c>
      <c r="BB18" s="15">
        <v>0.45069444444444445</v>
      </c>
      <c r="BC18" s="15">
        <v>0.45624999999999999</v>
      </c>
      <c r="BD18" s="15">
        <v>0.46249999999999997</v>
      </c>
      <c r="BE18" s="15">
        <v>0.4680555555555555</v>
      </c>
      <c r="BF18" s="15">
        <v>0.47361111111111115</v>
      </c>
      <c r="BG18" s="15">
        <v>0.47916666666666669</v>
      </c>
      <c r="BH18" s="15">
        <v>0.48472222222222222</v>
      </c>
      <c r="BI18" s="15">
        <v>0.48958333333333331</v>
      </c>
      <c r="BJ18" s="15">
        <v>0.49513888888888885</v>
      </c>
      <c r="BK18" s="15">
        <v>0.5</v>
      </c>
      <c r="BL18" s="15">
        <v>0.50555555555555554</v>
      </c>
      <c r="BM18" s="15">
        <v>0.51041666666666663</v>
      </c>
      <c r="BN18" s="15">
        <v>0.51597222222222217</v>
      </c>
      <c r="BO18" s="15">
        <v>0.52083333333333337</v>
      </c>
      <c r="BP18" s="15">
        <v>0.52638888888888891</v>
      </c>
      <c r="BQ18" s="15">
        <v>0.53125</v>
      </c>
      <c r="BR18" s="15">
        <v>0.53680555555555554</v>
      </c>
      <c r="BS18" s="15">
        <v>0.54166666666666663</v>
      </c>
      <c r="BT18" s="15">
        <v>0.54722222222222217</v>
      </c>
      <c r="BU18" s="15">
        <v>0.55208333333333337</v>
      </c>
      <c r="BV18" s="15">
        <v>0.55763888888888891</v>
      </c>
      <c r="BW18" s="15">
        <v>0.5625</v>
      </c>
      <c r="BX18" s="15">
        <v>0.56805555555555554</v>
      </c>
      <c r="BY18" s="15">
        <v>0.57291666666666663</v>
      </c>
      <c r="BZ18" s="15">
        <v>0.57847222222222217</v>
      </c>
      <c r="CA18" s="15">
        <v>0.58333333333333337</v>
      </c>
      <c r="CB18" s="15">
        <v>0.58888888888888891</v>
      </c>
      <c r="CC18" s="15">
        <v>0.59375</v>
      </c>
      <c r="CD18" s="15">
        <v>0.59930555555555554</v>
      </c>
      <c r="CE18" s="15">
        <v>0.60416666666666663</v>
      </c>
      <c r="CF18" s="15">
        <v>0.60972222222222217</v>
      </c>
      <c r="CG18" s="15">
        <v>0.61458333333333337</v>
      </c>
      <c r="CH18" s="15">
        <v>0.62013888888888891</v>
      </c>
      <c r="CI18" s="15">
        <v>0.625</v>
      </c>
      <c r="CJ18" s="15">
        <v>0.63055555555555554</v>
      </c>
      <c r="CK18" s="15">
        <v>0.63541666666666663</v>
      </c>
      <c r="CL18" s="15">
        <v>0.64097222222222217</v>
      </c>
      <c r="CM18" s="15">
        <v>0.64583333333333337</v>
      </c>
      <c r="CN18" s="15">
        <v>0.65138888888888891</v>
      </c>
      <c r="CO18" s="15">
        <v>0.65625</v>
      </c>
      <c r="CP18" s="15">
        <v>0.66180555555555554</v>
      </c>
      <c r="CQ18" s="15">
        <v>0.66666666666666663</v>
      </c>
      <c r="CR18" s="15">
        <v>0.67222222222222217</v>
      </c>
      <c r="CS18" s="15">
        <v>0.67708333333333337</v>
      </c>
      <c r="CT18" s="15">
        <v>0.68263888888888891</v>
      </c>
      <c r="CU18" s="15">
        <v>0.6875</v>
      </c>
      <c r="CV18" s="15">
        <v>0.69305555555555554</v>
      </c>
      <c r="CW18" s="15">
        <v>0.69791666666666663</v>
      </c>
      <c r="CX18" s="15">
        <v>0.70347222222222217</v>
      </c>
      <c r="CY18" s="15">
        <v>0.70833333333333337</v>
      </c>
      <c r="CZ18" s="15">
        <v>0.71388888888888891</v>
      </c>
      <c r="DA18" s="15">
        <v>0.71875</v>
      </c>
      <c r="DB18" s="15">
        <v>0.72430555555555554</v>
      </c>
      <c r="DC18" s="15">
        <v>0.72916666666666663</v>
      </c>
      <c r="DD18" s="15">
        <v>0.73472222222222217</v>
      </c>
      <c r="DE18" s="15">
        <v>0.73958333333333337</v>
      </c>
      <c r="DF18" s="15">
        <v>0.74513888888888891</v>
      </c>
      <c r="DG18" s="15">
        <v>0.75</v>
      </c>
      <c r="DH18" s="15">
        <v>0.75555555555555554</v>
      </c>
      <c r="DI18" s="15">
        <v>0.76111111111111107</v>
      </c>
      <c r="DJ18" s="15">
        <v>0.76666666666666661</v>
      </c>
      <c r="DK18" s="15">
        <v>0.77222222222222225</v>
      </c>
      <c r="DL18" s="15">
        <v>0.77847222222222223</v>
      </c>
      <c r="DM18" s="15">
        <v>0.78402777777777777</v>
      </c>
      <c r="DN18" s="15">
        <v>0.79027777777777775</v>
      </c>
      <c r="DO18" s="15">
        <v>0.79583333333333339</v>
      </c>
      <c r="DP18" s="15">
        <v>0.80208333333333337</v>
      </c>
      <c r="DQ18" s="15">
        <v>0.80763888888888891</v>
      </c>
      <c r="DR18" s="15">
        <v>0.81388888888888899</v>
      </c>
      <c r="DS18" s="15">
        <v>0.81944444444444453</v>
      </c>
      <c r="DT18" s="15">
        <v>0.8256944444444444</v>
      </c>
      <c r="DU18" s="15">
        <v>0.83124999999999993</v>
      </c>
      <c r="DV18" s="15">
        <v>0.83750000000000002</v>
      </c>
      <c r="DW18" s="15">
        <v>0.84305555555555556</v>
      </c>
      <c r="DX18" s="15">
        <v>0.84930555555555554</v>
      </c>
      <c r="DY18" s="15">
        <v>0.85486111111111107</v>
      </c>
      <c r="DZ18" s="15">
        <v>0.86111111111111116</v>
      </c>
      <c r="EA18" s="15">
        <v>0.8666666666666667</v>
      </c>
      <c r="EB18" s="15">
        <v>0.87291666666666667</v>
      </c>
      <c r="EC18" s="15">
        <v>0.87847222222222221</v>
      </c>
      <c r="ED18" s="15">
        <v>0.8847222222222223</v>
      </c>
      <c r="EE18" s="15">
        <v>0.89027777777777783</v>
      </c>
      <c r="EF18" s="15">
        <v>0.8965277777777777</v>
      </c>
      <c r="EG18" s="15">
        <v>0.90277777777777779</v>
      </c>
      <c r="EH18" s="15">
        <v>0.90902777777777777</v>
      </c>
      <c r="EI18" s="15">
        <v>0.9159722222222223</v>
      </c>
      <c r="EJ18" s="15">
        <v>0.92291666666666661</v>
      </c>
      <c r="EK18" s="15">
        <v>0.92986111111111114</v>
      </c>
      <c r="EL18" s="15">
        <v>0.93680555555555556</v>
      </c>
      <c r="EM18" s="15">
        <v>0.94374999999999998</v>
      </c>
      <c r="EN18" s="15">
        <v>0.9506944444444444</v>
      </c>
      <c r="EO18" s="15">
        <v>0.95763888888888893</v>
      </c>
      <c r="EP18" s="15">
        <v>0.96458333333333324</v>
      </c>
      <c r="EQ18" s="15">
        <v>0.97152777777777777</v>
      </c>
      <c r="ER18" s="15">
        <v>0.9784722222222223</v>
      </c>
      <c r="ES18" s="15">
        <v>0.98541666666666661</v>
      </c>
      <c r="ET18" s="15">
        <v>0.99236111111111114</v>
      </c>
      <c r="EU18" s="15">
        <v>0.99930555555555556</v>
      </c>
      <c r="EV18" s="15">
        <v>6.2499999999999995E-3</v>
      </c>
      <c r="EW18" s="15">
        <v>1.3194444444444444E-2</v>
      </c>
    </row>
    <row r="19" spans="1:153" x14ac:dyDescent="0.2">
      <c r="A19" s="12" t="s">
        <v>762</v>
      </c>
      <c r="B19" s="15">
        <v>2.2916666666666669E-2</v>
      </c>
      <c r="C19" s="15">
        <v>2.9166666666666664E-2</v>
      </c>
      <c r="D19" s="15">
        <v>3.5416666666666666E-2</v>
      </c>
      <c r="E19" s="15">
        <v>6.9444444444444447E-4</v>
      </c>
      <c r="F19" s="15">
        <v>7.6388888888888886E-3</v>
      </c>
      <c r="G19" s="15">
        <v>1.4583333333333332E-2</v>
      </c>
      <c r="H19" s="15">
        <v>2.1527777777777781E-2</v>
      </c>
      <c r="I19" s="15">
        <v>3.1944444444444449E-2</v>
      </c>
      <c r="J19" s="15">
        <v>8.4027777777777771E-2</v>
      </c>
      <c r="K19" s="15">
        <v>9.4444444444444442E-2</v>
      </c>
      <c r="L19" s="15">
        <v>0.10486111111111111</v>
      </c>
      <c r="M19" s="15">
        <v>0.11527777777777777</v>
      </c>
      <c r="N19" s="15">
        <v>0.12569444444444444</v>
      </c>
      <c r="O19" s="15">
        <v>0.1361111111111111</v>
      </c>
      <c r="P19" s="15">
        <v>0.14652777777777778</v>
      </c>
      <c r="Q19" s="15">
        <v>0.15694444444444444</v>
      </c>
      <c r="R19" s="15">
        <v>0.1673611111111111</v>
      </c>
      <c r="S19" s="15">
        <v>0.17777777777777778</v>
      </c>
      <c r="T19" s="15">
        <v>0.18819444444444444</v>
      </c>
      <c r="U19" s="15">
        <v>0.1986111111111111</v>
      </c>
      <c r="V19" s="15">
        <v>0.20902777777777778</v>
      </c>
      <c r="W19" s="15">
        <v>0.21944444444444444</v>
      </c>
      <c r="X19" s="15">
        <v>0.2298611111111111</v>
      </c>
      <c r="Y19" s="15">
        <v>0.24027777777777778</v>
      </c>
      <c r="Z19" s="15">
        <v>0.25069444444444444</v>
      </c>
      <c r="AA19" s="15">
        <v>0.26111111111111113</v>
      </c>
      <c r="AB19" s="15">
        <v>0.27152777777777776</v>
      </c>
      <c r="AC19" s="15">
        <v>0.27986111111111112</v>
      </c>
      <c r="AD19" s="15">
        <v>0.28819444444444448</v>
      </c>
      <c r="AE19" s="15">
        <v>0.29652777777777778</v>
      </c>
      <c r="AF19" s="15">
        <v>0.30486111111111108</v>
      </c>
      <c r="AG19" s="15">
        <v>0.31319444444444444</v>
      </c>
      <c r="AH19" s="15">
        <v>0.32013888888888892</v>
      </c>
      <c r="AI19" s="15">
        <v>0.32708333333333334</v>
      </c>
      <c r="AJ19" s="15">
        <v>0.33402777777777781</v>
      </c>
      <c r="AK19" s="15">
        <v>0.34097222222222223</v>
      </c>
      <c r="AL19" s="15">
        <v>0.34791666666666665</v>
      </c>
      <c r="AM19" s="15">
        <v>0.35486111111111113</v>
      </c>
      <c r="AN19" s="15">
        <v>0.36180555555555555</v>
      </c>
      <c r="AO19" s="15">
        <v>0.36874999999999997</v>
      </c>
      <c r="AP19" s="15">
        <v>0.3756944444444445</v>
      </c>
      <c r="AQ19" s="15">
        <v>0.38263888888888892</v>
      </c>
      <c r="AR19" s="15">
        <v>0.38958333333333334</v>
      </c>
      <c r="AS19" s="15">
        <v>0.39652777777777781</v>
      </c>
      <c r="AT19" s="15">
        <v>0.40347222222222223</v>
      </c>
      <c r="AU19" s="15">
        <v>0.41041666666666665</v>
      </c>
      <c r="AV19" s="15">
        <v>0.41666666666666669</v>
      </c>
      <c r="AW19" s="15">
        <v>0.42222222222222222</v>
      </c>
      <c r="AX19" s="15">
        <v>0.4284722222222222</v>
      </c>
      <c r="AY19" s="15">
        <v>0.43402777777777773</v>
      </c>
      <c r="AZ19" s="15">
        <v>0.44027777777777777</v>
      </c>
      <c r="BA19" s="15">
        <v>0.4458333333333333</v>
      </c>
      <c r="BB19" s="15">
        <v>0.45208333333333334</v>
      </c>
      <c r="BC19" s="15">
        <v>0.45763888888888887</v>
      </c>
      <c r="BD19" s="15">
        <v>0.46388888888888885</v>
      </c>
      <c r="BE19" s="15">
        <v>0.4694444444444445</v>
      </c>
      <c r="BF19" s="15">
        <v>0.47500000000000003</v>
      </c>
      <c r="BG19" s="15">
        <v>0.48055555555555557</v>
      </c>
      <c r="BH19" s="15">
        <v>0.4861111111111111</v>
      </c>
      <c r="BI19" s="15">
        <v>0.4916666666666667</v>
      </c>
      <c r="BJ19" s="15">
        <v>0.49652777777777773</v>
      </c>
      <c r="BK19" s="15">
        <v>0.50208333333333333</v>
      </c>
      <c r="BL19" s="15">
        <v>0.50694444444444442</v>
      </c>
      <c r="BM19" s="15">
        <v>0.51250000000000007</v>
      </c>
      <c r="BN19" s="15">
        <v>0.51736111111111105</v>
      </c>
      <c r="BO19" s="15">
        <v>0.5229166666666667</v>
      </c>
      <c r="BP19" s="15">
        <v>0.52777777777777779</v>
      </c>
      <c r="BQ19" s="15">
        <v>0.53333333333333333</v>
      </c>
      <c r="BR19" s="15">
        <v>0.53819444444444442</v>
      </c>
      <c r="BS19" s="15">
        <v>0.54375000000000007</v>
      </c>
      <c r="BT19" s="15">
        <v>0.54861111111111105</v>
      </c>
      <c r="BU19" s="15">
        <v>0.5541666666666667</v>
      </c>
      <c r="BV19" s="15">
        <v>0.55902777777777779</v>
      </c>
      <c r="BW19" s="15">
        <v>0.56458333333333333</v>
      </c>
      <c r="BX19" s="15">
        <v>0.56944444444444442</v>
      </c>
      <c r="BY19" s="15">
        <v>0.57500000000000007</v>
      </c>
      <c r="BZ19" s="15">
        <v>0.57986111111111105</v>
      </c>
      <c r="CA19" s="15">
        <v>0.5854166666666667</v>
      </c>
      <c r="CB19" s="15">
        <v>0.59027777777777779</v>
      </c>
      <c r="CC19" s="15">
        <v>0.59583333333333333</v>
      </c>
      <c r="CD19" s="15">
        <v>0.60069444444444442</v>
      </c>
      <c r="CE19" s="15">
        <v>0.60625000000000007</v>
      </c>
      <c r="CF19" s="15">
        <v>0.61111111111111105</v>
      </c>
      <c r="CG19" s="15">
        <v>0.6166666666666667</v>
      </c>
      <c r="CH19" s="15">
        <v>0.62152777777777779</v>
      </c>
      <c r="CI19" s="15">
        <v>0.62708333333333333</v>
      </c>
      <c r="CJ19" s="15">
        <v>0.63194444444444442</v>
      </c>
      <c r="CK19" s="15">
        <v>0.63750000000000007</v>
      </c>
      <c r="CL19" s="15">
        <v>0.64236111111111105</v>
      </c>
      <c r="CM19" s="15">
        <v>0.6479166666666667</v>
      </c>
      <c r="CN19" s="15">
        <v>0.65277777777777779</v>
      </c>
      <c r="CO19" s="15">
        <v>0.65833333333333333</v>
      </c>
      <c r="CP19" s="15">
        <v>0.66319444444444442</v>
      </c>
      <c r="CQ19" s="15">
        <v>0.66875000000000007</v>
      </c>
      <c r="CR19" s="15">
        <v>0.67361111111111116</v>
      </c>
      <c r="CS19" s="15">
        <v>0.6791666666666667</v>
      </c>
      <c r="CT19" s="15">
        <v>0.68402777777777779</v>
      </c>
      <c r="CU19" s="15">
        <v>0.68958333333333333</v>
      </c>
      <c r="CV19" s="15">
        <v>0.69444444444444453</v>
      </c>
      <c r="CW19" s="15">
        <v>0.70000000000000007</v>
      </c>
      <c r="CX19" s="15">
        <v>0.70486111111111116</v>
      </c>
      <c r="CY19" s="15">
        <v>0.7104166666666667</v>
      </c>
      <c r="CZ19" s="15">
        <v>0.71527777777777779</v>
      </c>
      <c r="DA19" s="15">
        <v>0.72083333333333333</v>
      </c>
      <c r="DB19" s="15">
        <v>0.72569444444444453</v>
      </c>
      <c r="DC19" s="15">
        <v>0.73125000000000007</v>
      </c>
      <c r="DD19" s="15">
        <v>0.73611111111111116</v>
      </c>
      <c r="DE19" s="15">
        <v>0.7416666666666667</v>
      </c>
      <c r="DF19" s="15">
        <v>0.74652777777777779</v>
      </c>
      <c r="DG19" s="15">
        <v>0.75208333333333333</v>
      </c>
      <c r="DH19" s="15">
        <v>0.75694444444444453</v>
      </c>
      <c r="DI19" s="15">
        <v>0.76250000000000007</v>
      </c>
      <c r="DJ19" s="15">
        <v>0.7680555555555556</v>
      </c>
      <c r="DK19" s="15">
        <v>0.77361111111111114</v>
      </c>
      <c r="DL19" s="15">
        <v>0.77986111111111101</v>
      </c>
      <c r="DM19" s="15">
        <v>0.78541666666666676</v>
      </c>
      <c r="DN19" s="15">
        <v>0.79166666666666663</v>
      </c>
      <c r="DO19" s="15">
        <v>0.79722222222222217</v>
      </c>
      <c r="DP19" s="15">
        <v>0.80347222222222225</v>
      </c>
      <c r="DQ19" s="15">
        <v>0.80902777777777779</v>
      </c>
      <c r="DR19" s="15">
        <v>0.81527777777777777</v>
      </c>
      <c r="DS19" s="15">
        <v>0.8208333333333333</v>
      </c>
      <c r="DT19" s="15">
        <v>0.82708333333333339</v>
      </c>
      <c r="DU19" s="15">
        <v>0.83263888888888893</v>
      </c>
      <c r="DV19" s="15">
        <v>0.83888888888888891</v>
      </c>
      <c r="DW19" s="15">
        <v>0.84444444444444444</v>
      </c>
      <c r="DX19" s="15">
        <v>0.85069444444444453</v>
      </c>
      <c r="DY19" s="15">
        <v>0.85625000000000007</v>
      </c>
      <c r="DZ19" s="15">
        <v>0.86249999999999993</v>
      </c>
      <c r="EA19" s="15">
        <v>0.86805555555555547</v>
      </c>
      <c r="EB19" s="15">
        <v>0.87430555555555556</v>
      </c>
      <c r="EC19" s="15">
        <v>0.87986111111111109</v>
      </c>
      <c r="ED19" s="15">
        <v>0.88611111111111107</v>
      </c>
      <c r="EE19" s="15">
        <v>0.89166666666666661</v>
      </c>
      <c r="EF19" s="15">
        <v>0.8979166666666667</v>
      </c>
      <c r="EG19" s="15">
        <v>0.90416666666666667</v>
      </c>
      <c r="EH19" s="15">
        <v>0.91041666666666676</v>
      </c>
      <c r="EI19" s="15">
        <v>0.91736111111111107</v>
      </c>
      <c r="EJ19" s="15">
        <v>0.9243055555555556</v>
      </c>
      <c r="EK19" s="15">
        <v>0.93125000000000002</v>
      </c>
      <c r="EL19" s="15">
        <v>0.93819444444444444</v>
      </c>
      <c r="EM19" s="15">
        <v>0.94513888888888886</v>
      </c>
      <c r="EN19" s="15">
        <v>0.95208333333333339</v>
      </c>
      <c r="EO19" s="15">
        <v>0.9590277777777777</v>
      </c>
      <c r="EP19" s="15">
        <v>0.96597222222222223</v>
      </c>
      <c r="EQ19" s="15">
        <v>0.97291666666666676</v>
      </c>
      <c r="ER19" s="15">
        <v>0.97986111111111107</v>
      </c>
      <c r="ES19" s="15">
        <v>0.9868055555555556</v>
      </c>
      <c r="ET19" s="15">
        <v>0.99375000000000002</v>
      </c>
      <c r="EU19" s="15">
        <v>6.9444444444444447E-4</v>
      </c>
      <c r="EV19" s="15">
        <v>7.6388888888888886E-3</v>
      </c>
      <c r="EW19" s="15">
        <v>1.4583333333333332E-2</v>
      </c>
    </row>
    <row r="20" spans="1:153" x14ac:dyDescent="0.2">
      <c r="A20" s="12" t="s">
        <v>763</v>
      </c>
      <c r="B20" s="15">
        <v>2.361111111111111E-2</v>
      </c>
      <c r="C20" s="15">
        <v>2.9861111111111113E-2</v>
      </c>
      <c r="D20" s="15">
        <v>3.6805555555555557E-2</v>
      </c>
      <c r="E20" s="15">
        <v>2.0833333333333333E-3</v>
      </c>
      <c r="F20" s="15">
        <v>9.0277777777777787E-3</v>
      </c>
      <c r="G20" s="15">
        <v>1.5972222222222224E-2</v>
      </c>
      <c r="H20" s="15">
        <v>2.2916666666666669E-2</v>
      </c>
      <c r="I20" s="15">
        <v>3.3333333333333333E-2</v>
      </c>
      <c r="J20" s="15">
        <v>8.5416666666666655E-2</v>
      </c>
      <c r="K20" s="15">
        <v>9.5833333333333326E-2</v>
      </c>
      <c r="L20" s="15">
        <v>0.10625</v>
      </c>
      <c r="M20" s="15">
        <v>0.11666666666666665</v>
      </c>
      <c r="N20" s="15">
        <v>0.12708333333333333</v>
      </c>
      <c r="O20" s="15">
        <v>0.13749999999999998</v>
      </c>
      <c r="P20" s="15">
        <v>0.14791666666666667</v>
      </c>
      <c r="Q20" s="15">
        <v>0.15833333333333333</v>
      </c>
      <c r="R20" s="15">
        <v>0.16874999999999998</v>
      </c>
      <c r="S20" s="15">
        <v>0.17916666666666667</v>
      </c>
      <c r="T20" s="15">
        <v>0.18958333333333333</v>
      </c>
      <c r="U20" s="15">
        <v>0.19999999999999998</v>
      </c>
      <c r="V20" s="15">
        <v>0.21041666666666667</v>
      </c>
      <c r="W20" s="15">
        <v>0.22083333333333333</v>
      </c>
      <c r="X20" s="15">
        <v>0.23124999999999998</v>
      </c>
      <c r="Y20" s="15">
        <v>0.24166666666666667</v>
      </c>
      <c r="Z20" s="15">
        <v>0.25208333333333333</v>
      </c>
      <c r="AA20" s="15">
        <v>0.26250000000000001</v>
      </c>
      <c r="AB20" s="15">
        <v>0.27291666666666664</v>
      </c>
      <c r="AC20" s="15">
        <v>0.28125</v>
      </c>
      <c r="AD20" s="15">
        <v>0.28958333333333336</v>
      </c>
      <c r="AE20" s="15">
        <v>0.29791666666666666</v>
      </c>
      <c r="AF20" s="15">
        <v>0.30624999999999997</v>
      </c>
      <c r="AG20" s="15">
        <v>0.31458333333333333</v>
      </c>
      <c r="AH20" s="15">
        <v>0.3215277777777778</v>
      </c>
      <c r="AI20" s="15">
        <v>0.32847222222222222</v>
      </c>
      <c r="AJ20" s="15">
        <v>0.3354166666666667</v>
      </c>
      <c r="AK20" s="15">
        <v>0.34236111111111112</v>
      </c>
      <c r="AL20" s="15">
        <v>0.34930555555555554</v>
      </c>
      <c r="AM20" s="15">
        <v>0.35625000000000001</v>
      </c>
      <c r="AN20" s="15">
        <v>0.36319444444444443</v>
      </c>
      <c r="AO20" s="15">
        <v>0.37013888888888885</v>
      </c>
      <c r="AP20" s="15">
        <v>0.37708333333333338</v>
      </c>
      <c r="AQ20" s="15">
        <v>0.3840277777777778</v>
      </c>
      <c r="AR20" s="15">
        <v>0.39097222222222222</v>
      </c>
      <c r="AS20" s="15">
        <v>0.3979166666666667</v>
      </c>
      <c r="AT20" s="15">
        <v>0.40486111111111112</v>
      </c>
      <c r="AU20" s="15">
        <v>0.41111111111111115</v>
      </c>
      <c r="AV20" s="15">
        <v>0.41736111111111113</v>
      </c>
      <c r="AW20" s="15">
        <v>0.4236111111111111</v>
      </c>
      <c r="AX20" s="15">
        <v>0.4291666666666667</v>
      </c>
      <c r="AY20" s="15">
        <v>0.43541666666666662</v>
      </c>
      <c r="AZ20" s="15">
        <v>0.44097222222222227</v>
      </c>
      <c r="BA20" s="15">
        <v>0.44722222222222219</v>
      </c>
      <c r="BB20" s="15">
        <v>0.45277777777777778</v>
      </c>
      <c r="BC20" s="15">
        <v>0.45902777777777781</v>
      </c>
      <c r="BD20" s="15">
        <v>0.46458333333333335</v>
      </c>
      <c r="BE20" s="15">
        <v>0.47083333333333338</v>
      </c>
      <c r="BF20" s="15">
        <v>0.47638888888888892</v>
      </c>
      <c r="BG20" s="15">
        <v>0.48194444444444445</v>
      </c>
      <c r="BH20" s="15">
        <v>0.48680555555555555</v>
      </c>
      <c r="BI20" s="15">
        <v>0.49236111111111108</v>
      </c>
      <c r="BJ20" s="15">
        <v>0.49722222222222223</v>
      </c>
      <c r="BK20" s="15">
        <v>0.50277777777777777</v>
      </c>
      <c r="BL20" s="15">
        <v>0.50763888888888886</v>
      </c>
      <c r="BM20" s="15">
        <v>0.5131944444444444</v>
      </c>
      <c r="BN20" s="15">
        <v>0.5180555555555556</v>
      </c>
      <c r="BO20" s="15">
        <v>0.52361111111111114</v>
      </c>
      <c r="BP20" s="15">
        <v>0.52847222222222223</v>
      </c>
      <c r="BQ20" s="15">
        <v>0.53402777777777777</v>
      </c>
      <c r="BR20" s="15">
        <v>0.53888888888888886</v>
      </c>
      <c r="BS20" s="15">
        <v>0.5444444444444444</v>
      </c>
      <c r="BT20" s="15">
        <v>0.5493055555555556</v>
      </c>
      <c r="BU20" s="15">
        <v>0.55486111111111114</v>
      </c>
      <c r="BV20" s="15">
        <v>0.55972222222222223</v>
      </c>
      <c r="BW20" s="15">
        <v>0.56527777777777777</v>
      </c>
      <c r="BX20" s="15">
        <v>0.57013888888888886</v>
      </c>
      <c r="BY20" s="15">
        <v>0.5756944444444444</v>
      </c>
      <c r="BZ20" s="15">
        <v>0.5805555555555556</v>
      </c>
      <c r="CA20" s="15">
        <v>0.58611111111111114</v>
      </c>
      <c r="CB20" s="15">
        <v>0.59097222222222223</v>
      </c>
      <c r="CC20" s="15">
        <v>0.59652777777777777</v>
      </c>
      <c r="CD20" s="15">
        <v>0.60138888888888886</v>
      </c>
      <c r="CE20" s="15">
        <v>0.6069444444444444</v>
      </c>
      <c r="CF20" s="15">
        <v>0.6118055555555556</v>
      </c>
      <c r="CG20" s="15">
        <v>0.61736111111111114</v>
      </c>
      <c r="CH20" s="15">
        <v>0.62222222222222223</v>
      </c>
      <c r="CI20" s="15">
        <v>0.62777777777777777</v>
      </c>
      <c r="CJ20" s="15">
        <v>0.63263888888888886</v>
      </c>
      <c r="CK20" s="15">
        <v>0.6381944444444444</v>
      </c>
      <c r="CL20" s="15">
        <v>0.6430555555555556</v>
      </c>
      <c r="CM20" s="15">
        <v>0.64861111111111114</v>
      </c>
      <c r="CN20" s="15">
        <v>0.65347222222222223</v>
      </c>
      <c r="CO20" s="15">
        <v>0.65902777777777777</v>
      </c>
      <c r="CP20" s="15">
        <v>0.66388888888888886</v>
      </c>
      <c r="CQ20" s="15">
        <v>0.6694444444444444</v>
      </c>
      <c r="CR20" s="15">
        <v>0.6743055555555556</v>
      </c>
      <c r="CS20" s="15">
        <v>0.67986111111111114</v>
      </c>
      <c r="CT20" s="15">
        <v>0.68472222222222223</v>
      </c>
      <c r="CU20" s="15">
        <v>0.69027777777777777</v>
      </c>
      <c r="CV20" s="15">
        <v>0.69513888888888886</v>
      </c>
      <c r="CW20" s="15">
        <v>0.7006944444444444</v>
      </c>
      <c r="CX20" s="15">
        <v>0.7055555555555556</v>
      </c>
      <c r="CY20" s="15">
        <v>0.71111111111111114</v>
      </c>
      <c r="CZ20" s="15">
        <v>0.71597222222222223</v>
      </c>
      <c r="DA20" s="15">
        <v>0.72152777777777777</v>
      </c>
      <c r="DB20" s="15">
        <v>0.72638888888888886</v>
      </c>
      <c r="DC20" s="15">
        <v>0.7319444444444444</v>
      </c>
      <c r="DD20" s="15">
        <v>0.7368055555555556</v>
      </c>
      <c r="DE20" s="15">
        <v>0.74236111111111114</v>
      </c>
      <c r="DF20" s="15">
        <v>0.74722222222222223</v>
      </c>
      <c r="DG20" s="15">
        <v>0.75277777777777777</v>
      </c>
      <c r="DH20" s="15">
        <v>0.75763888888888886</v>
      </c>
      <c r="DI20" s="15">
        <v>0.7631944444444444</v>
      </c>
      <c r="DJ20" s="15">
        <v>0.76874999999999993</v>
      </c>
      <c r="DK20" s="15">
        <v>0.77500000000000002</v>
      </c>
      <c r="DL20" s="15">
        <v>0.78055555555555556</v>
      </c>
      <c r="DM20" s="15">
        <v>0.78680555555555554</v>
      </c>
      <c r="DN20" s="15">
        <v>0.79236111111111107</v>
      </c>
      <c r="DO20" s="15">
        <v>0.79861111111111116</v>
      </c>
      <c r="DP20" s="15">
        <v>0.8041666666666667</v>
      </c>
      <c r="DQ20" s="15">
        <v>0.81041666666666667</v>
      </c>
      <c r="DR20" s="15">
        <v>0.81597222222222221</v>
      </c>
      <c r="DS20" s="15">
        <v>0.8222222222222223</v>
      </c>
      <c r="DT20" s="15">
        <v>0.82777777777777783</v>
      </c>
      <c r="DU20" s="15">
        <v>0.8340277777777777</v>
      </c>
      <c r="DV20" s="15">
        <v>0.83958333333333324</v>
      </c>
      <c r="DW20" s="15">
        <v>0.84583333333333333</v>
      </c>
      <c r="DX20" s="15">
        <v>0.85138888888888886</v>
      </c>
      <c r="DY20" s="15">
        <v>0.85763888888888884</v>
      </c>
      <c r="DZ20" s="15">
        <v>0.86319444444444438</v>
      </c>
      <c r="EA20" s="15">
        <v>0.86944444444444446</v>
      </c>
      <c r="EB20" s="15">
        <v>0.875</v>
      </c>
      <c r="EC20" s="15">
        <v>0.88124999999999998</v>
      </c>
      <c r="ED20" s="15">
        <v>0.88680555555555562</v>
      </c>
      <c r="EE20" s="15">
        <v>0.8930555555555556</v>
      </c>
      <c r="EF20" s="15">
        <v>0.89861111111111114</v>
      </c>
      <c r="EG20" s="15">
        <v>0.90486111111111101</v>
      </c>
      <c r="EH20" s="15">
        <v>0.91180555555555554</v>
      </c>
      <c r="EI20" s="15">
        <v>0.91875000000000007</v>
      </c>
      <c r="EJ20" s="15">
        <v>0.92569444444444438</v>
      </c>
      <c r="EK20" s="15">
        <v>0.93263888888888891</v>
      </c>
      <c r="EL20" s="15">
        <v>0.93958333333333333</v>
      </c>
      <c r="EM20" s="15">
        <v>0.94652777777777775</v>
      </c>
      <c r="EN20" s="15">
        <v>0.95347222222222217</v>
      </c>
      <c r="EO20" s="15">
        <v>0.9604166666666667</v>
      </c>
      <c r="EP20" s="15">
        <v>0.96736111111111101</v>
      </c>
      <c r="EQ20" s="15">
        <v>0.97430555555555554</v>
      </c>
      <c r="ER20" s="15">
        <v>0.98125000000000007</v>
      </c>
      <c r="ES20" s="15">
        <v>0.98819444444444438</v>
      </c>
      <c r="ET20" s="15">
        <v>0.99513888888888891</v>
      </c>
      <c r="EU20" s="15">
        <v>2.0833333333333333E-3</v>
      </c>
      <c r="EV20" s="15">
        <v>9.0277777777777787E-3</v>
      </c>
      <c r="EW20" s="15">
        <v>1.5972222222222224E-2</v>
      </c>
    </row>
    <row r="21" spans="1:153" x14ac:dyDescent="0.2">
      <c r="A21" s="11" t="s">
        <v>764</v>
      </c>
      <c r="B21" s="14">
        <v>2.4305555555555556E-2</v>
      </c>
      <c r="C21" s="14">
        <v>3.0555555555555555E-2</v>
      </c>
      <c r="D21" s="14">
        <v>3.7499999999999999E-2</v>
      </c>
      <c r="E21" s="14">
        <v>2.7777777777777779E-3</v>
      </c>
      <c r="F21" s="14">
        <v>9.7222222222222224E-3</v>
      </c>
      <c r="G21" s="14">
        <v>1.6666666666666666E-2</v>
      </c>
      <c r="H21" s="14">
        <v>2.361111111111111E-2</v>
      </c>
      <c r="I21" s="14">
        <v>3.4027777777777775E-2</v>
      </c>
      <c r="J21" s="14">
        <v>8.6111111111111124E-2</v>
      </c>
      <c r="K21" s="14">
        <v>9.6527777777777768E-2</v>
      </c>
      <c r="L21" s="14">
        <v>0.10694444444444444</v>
      </c>
      <c r="M21" s="14">
        <v>0.1173611111111111</v>
      </c>
      <c r="N21" s="14">
        <v>0.1277777777777778</v>
      </c>
      <c r="O21" s="14">
        <v>0.13819444444444443</v>
      </c>
      <c r="P21" s="14">
        <v>0.14861111111111111</v>
      </c>
      <c r="Q21" s="14">
        <v>0.15902777777777777</v>
      </c>
      <c r="R21" s="14">
        <v>0.16944444444444443</v>
      </c>
      <c r="S21" s="14">
        <v>0.17986111111111111</v>
      </c>
      <c r="T21" s="14">
        <v>0.19027777777777777</v>
      </c>
      <c r="U21" s="14">
        <v>0.20069444444444443</v>
      </c>
      <c r="V21" s="14">
        <v>0.21111111111111111</v>
      </c>
      <c r="W21" s="14">
        <v>0.22152777777777777</v>
      </c>
      <c r="X21" s="14">
        <v>0.23194444444444443</v>
      </c>
      <c r="Y21" s="14">
        <v>0.24236111111111111</v>
      </c>
      <c r="Z21" s="14">
        <v>0.25277777777777777</v>
      </c>
      <c r="AA21" s="14">
        <v>0.26319444444444445</v>
      </c>
      <c r="AB21" s="14">
        <v>0.27361111111111108</v>
      </c>
      <c r="AC21" s="14">
        <v>0.28194444444444444</v>
      </c>
      <c r="AD21" s="14">
        <v>0.2902777777777778</v>
      </c>
      <c r="AE21" s="14">
        <v>0.2986111111111111</v>
      </c>
      <c r="AF21" s="14">
        <v>0.30694444444444441</v>
      </c>
      <c r="AG21" s="14">
        <v>0.31527777777777777</v>
      </c>
      <c r="AH21" s="14">
        <v>0.32222222222222224</v>
      </c>
      <c r="AI21" s="14">
        <v>0.32916666666666666</v>
      </c>
      <c r="AJ21" s="14">
        <v>0.33611111111111108</v>
      </c>
      <c r="AK21" s="14">
        <v>0.3430555555555555</v>
      </c>
      <c r="AL21" s="14">
        <v>0.35000000000000003</v>
      </c>
      <c r="AM21" s="14">
        <v>0.35694444444444445</v>
      </c>
      <c r="AN21" s="14">
        <v>0.36388888888888887</v>
      </c>
      <c r="AO21" s="14">
        <v>0.37083333333333335</v>
      </c>
      <c r="AP21" s="14">
        <v>0.37777777777777777</v>
      </c>
      <c r="AQ21" s="14">
        <v>0.38472222222222219</v>
      </c>
      <c r="AR21" s="14">
        <v>0.39166666666666666</v>
      </c>
      <c r="AS21" s="14">
        <v>0.39861111111111108</v>
      </c>
      <c r="AT21" s="14">
        <v>0.4055555555555555</v>
      </c>
      <c r="AU21" s="14">
        <v>0.41180555555555554</v>
      </c>
      <c r="AV21" s="14">
        <v>0.41805555555555557</v>
      </c>
      <c r="AW21" s="14">
        <v>0.42430555555555555</v>
      </c>
      <c r="AX21" s="14">
        <v>0.42986111111111108</v>
      </c>
      <c r="AY21" s="14">
        <v>0.43611111111111112</v>
      </c>
      <c r="AZ21" s="14">
        <v>0.44166666666666665</v>
      </c>
      <c r="BA21" s="14">
        <v>0.44791666666666669</v>
      </c>
      <c r="BB21" s="14">
        <v>0.45347222222222222</v>
      </c>
      <c r="BC21" s="14">
        <v>0.4597222222222222</v>
      </c>
      <c r="BD21" s="14">
        <v>0.46527777777777773</v>
      </c>
      <c r="BE21" s="14">
        <v>0.47152777777777777</v>
      </c>
      <c r="BF21" s="14">
        <v>0.4770833333333333</v>
      </c>
      <c r="BG21" s="14">
        <v>0.4826388888888889</v>
      </c>
      <c r="BH21" s="14">
        <v>0.48819444444444443</v>
      </c>
      <c r="BI21" s="14">
        <v>0.49305555555555558</v>
      </c>
      <c r="BJ21" s="14">
        <v>0.49861111111111112</v>
      </c>
      <c r="BK21" s="14">
        <v>0.50347222222222221</v>
      </c>
      <c r="BL21" s="14">
        <v>0.50902777777777775</v>
      </c>
      <c r="BM21" s="14">
        <v>0.51388888888888895</v>
      </c>
      <c r="BN21" s="14">
        <v>0.51944444444444449</v>
      </c>
      <c r="BO21" s="14">
        <v>0.52430555555555558</v>
      </c>
      <c r="BP21" s="14">
        <v>0.52986111111111112</v>
      </c>
      <c r="BQ21" s="14">
        <v>0.53472222222222221</v>
      </c>
      <c r="BR21" s="14">
        <v>0.54027777777777775</v>
      </c>
      <c r="BS21" s="14">
        <v>0.54513888888888895</v>
      </c>
      <c r="BT21" s="14">
        <v>0.55069444444444449</v>
      </c>
      <c r="BU21" s="14">
        <v>0.55555555555555558</v>
      </c>
      <c r="BV21" s="14">
        <v>0.56111111111111112</v>
      </c>
      <c r="BW21" s="14">
        <v>0.56597222222222221</v>
      </c>
      <c r="BX21" s="14">
        <v>0.57152777777777775</v>
      </c>
      <c r="BY21" s="14">
        <v>0.57638888888888895</v>
      </c>
      <c r="BZ21" s="14">
        <v>0.58194444444444449</v>
      </c>
      <c r="CA21" s="14">
        <v>0.58680555555555558</v>
      </c>
      <c r="CB21" s="14">
        <v>0.59236111111111112</v>
      </c>
      <c r="CC21" s="14">
        <v>0.59722222222222221</v>
      </c>
      <c r="CD21" s="14">
        <v>0.60277777777777775</v>
      </c>
      <c r="CE21" s="14">
        <v>0.60763888888888895</v>
      </c>
      <c r="CF21" s="14">
        <v>0.61319444444444449</v>
      </c>
      <c r="CG21" s="14">
        <v>0.61805555555555558</v>
      </c>
      <c r="CH21" s="14">
        <v>0.62361111111111112</v>
      </c>
      <c r="CI21" s="14">
        <v>0.62847222222222221</v>
      </c>
      <c r="CJ21" s="14">
        <v>0.63402777777777775</v>
      </c>
      <c r="CK21" s="14">
        <v>0.63888888888888895</v>
      </c>
      <c r="CL21" s="14">
        <v>0.64444444444444449</v>
      </c>
      <c r="CM21" s="14">
        <v>0.64930555555555558</v>
      </c>
      <c r="CN21" s="14">
        <v>0.65486111111111112</v>
      </c>
      <c r="CO21" s="14">
        <v>0.65972222222222221</v>
      </c>
      <c r="CP21" s="14">
        <v>0.66527777777777775</v>
      </c>
      <c r="CQ21" s="14">
        <v>0.67013888888888884</v>
      </c>
      <c r="CR21" s="14">
        <v>0.67569444444444438</v>
      </c>
      <c r="CS21" s="14">
        <v>0.68055555555555547</v>
      </c>
      <c r="CT21" s="14">
        <v>0.68611111111111101</v>
      </c>
      <c r="CU21" s="14">
        <v>0.69097222222222221</v>
      </c>
      <c r="CV21" s="14">
        <v>0.69652777777777775</v>
      </c>
      <c r="CW21" s="14">
        <v>0.70138888888888884</v>
      </c>
      <c r="CX21" s="14">
        <v>0.70694444444444438</v>
      </c>
      <c r="CY21" s="14">
        <v>0.71180555555555547</v>
      </c>
      <c r="CZ21" s="14">
        <v>0.71736111111111101</v>
      </c>
      <c r="DA21" s="14">
        <v>0.72222222222222221</v>
      </c>
      <c r="DB21" s="14">
        <v>0.72777777777777775</v>
      </c>
      <c r="DC21" s="14">
        <v>0.73263888888888884</v>
      </c>
      <c r="DD21" s="14">
        <v>0.73819444444444438</v>
      </c>
      <c r="DE21" s="14">
        <v>0.74305555555555547</v>
      </c>
      <c r="DF21" s="14">
        <v>0.74861111111111101</v>
      </c>
      <c r="DG21" s="14">
        <v>0.75347222222222221</v>
      </c>
      <c r="DH21" s="14">
        <v>0.75902777777777775</v>
      </c>
      <c r="DI21" s="14">
        <v>0.76458333333333339</v>
      </c>
      <c r="DJ21" s="14">
        <v>0.77013888888888893</v>
      </c>
      <c r="DK21" s="14">
        <v>0.77569444444444446</v>
      </c>
      <c r="DL21" s="14">
        <v>0.78125</v>
      </c>
      <c r="DM21" s="14">
        <v>0.78749999999999998</v>
      </c>
      <c r="DN21" s="14">
        <v>0.79305555555555562</v>
      </c>
      <c r="DO21" s="14">
        <v>0.7993055555555556</v>
      </c>
      <c r="DP21" s="14">
        <v>0.80486111111111114</v>
      </c>
      <c r="DQ21" s="14">
        <v>0.81111111111111101</v>
      </c>
      <c r="DR21" s="14">
        <v>0.81666666666666676</v>
      </c>
      <c r="DS21" s="14">
        <v>0.82291666666666663</v>
      </c>
      <c r="DT21" s="14">
        <v>0.82847222222222217</v>
      </c>
      <c r="DU21" s="14">
        <v>0.83472222222222225</v>
      </c>
      <c r="DV21" s="14">
        <v>0.84027777777777779</v>
      </c>
      <c r="DW21" s="14">
        <v>0.84652777777777777</v>
      </c>
      <c r="DX21" s="14">
        <v>0.8520833333333333</v>
      </c>
      <c r="DY21" s="14">
        <v>0.85833333333333339</v>
      </c>
      <c r="DZ21" s="14">
        <v>0.86388888888888893</v>
      </c>
      <c r="EA21" s="14">
        <v>0.87013888888888891</v>
      </c>
      <c r="EB21" s="14">
        <v>0.87569444444444444</v>
      </c>
      <c r="EC21" s="14">
        <v>0.88194444444444453</v>
      </c>
      <c r="ED21" s="14">
        <v>0.88750000000000007</v>
      </c>
      <c r="EE21" s="14">
        <v>0.89374999999999993</v>
      </c>
      <c r="EF21" s="14">
        <v>0.89930555555555547</v>
      </c>
      <c r="EG21" s="14">
        <v>0.90555555555555556</v>
      </c>
      <c r="EH21" s="14">
        <v>0.91249999999999998</v>
      </c>
      <c r="EI21" s="14">
        <v>0.9194444444444444</v>
      </c>
      <c r="EJ21" s="14">
        <v>0.92638888888888893</v>
      </c>
      <c r="EK21" s="14">
        <v>0.93333333333333324</v>
      </c>
      <c r="EL21" s="14">
        <v>0.94027777777777777</v>
      </c>
      <c r="EM21" s="14">
        <v>0.9472222222222223</v>
      </c>
      <c r="EN21" s="14">
        <v>0.95416666666666661</v>
      </c>
      <c r="EO21" s="14">
        <v>0.96111111111111114</v>
      </c>
      <c r="EP21" s="14">
        <v>0.96805555555555556</v>
      </c>
      <c r="EQ21" s="14">
        <v>0.97499999999999998</v>
      </c>
      <c r="ER21" s="14">
        <v>0.9819444444444444</v>
      </c>
      <c r="ES21" s="14">
        <v>0.98888888888888893</v>
      </c>
      <c r="ET21" s="14">
        <v>0.99583333333333324</v>
      </c>
      <c r="EU21" s="14">
        <v>2.7777777777777779E-3</v>
      </c>
      <c r="EV21" s="14">
        <v>9.7222222222222224E-3</v>
      </c>
      <c r="EW21" s="14">
        <v>1.6666666666666666E-2</v>
      </c>
    </row>
    <row r="22" spans="1:153" x14ac:dyDescent="0.2">
      <c r="A22" s="12" t="s">
        <v>765</v>
      </c>
      <c r="B22" s="15">
        <v>2.5694444444444447E-2</v>
      </c>
      <c r="C22" s="15">
        <v>3.1944444444444449E-2</v>
      </c>
      <c r="D22" s="15">
        <v>3.8194444444444441E-2</v>
      </c>
      <c r="E22" s="15">
        <v>3.472222222222222E-3</v>
      </c>
      <c r="F22" s="15">
        <v>1.0416666666666666E-2</v>
      </c>
      <c r="G22" s="15">
        <v>1.7361111111111112E-2</v>
      </c>
      <c r="H22" s="15">
        <v>2.4305555555555556E-2</v>
      </c>
      <c r="I22" s="15">
        <v>3.4722222222222224E-2</v>
      </c>
      <c r="J22" s="15">
        <v>8.6805555555555566E-2</v>
      </c>
      <c r="K22" s="15">
        <v>9.7222222222222224E-2</v>
      </c>
      <c r="L22" s="15">
        <v>0.1076388888888889</v>
      </c>
      <c r="M22" s="15">
        <v>0.11805555555555557</v>
      </c>
      <c r="N22" s="15">
        <v>0.12847222222222224</v>
      </c>
      <c r="O22" s="15">
        <v>0.1388888888888889</v>
      </c>
      <c r="P22" s="15">
        <v>0.14930555555555555</v>
      </c>
      <c r="Q22" s="15">
        <v>0.15972222222222224</v>
      </c>
      <c r="R22" s="15">
        <v>0.17013888888888887</v>
      </c>
      <c r="S22" s="15">
        <v>0.18055555555555555</v>
      </c>
      <c r="T22" s="15">
        <v>0.19097222222222221</v>
      </c>
      <c r="U22" s="15">
        <v>0.20138888888888887</v>
      </c>
      <c r="V22" s="15">
        <v>0.21180555555555555</v>
      </c>
      <c r="W22" s="15">
        <v>0.22222222222222221</v>
      </c>
      <c r="X22" s="15">
        <v>0.23263888888888887</v>
      </c>
      <c r="Y22" s="15">
        <v>0.24305555555555555</v>
      </c>
      <c r="Z22" s="15">
        <v>0.25347222222222221</v>
      </c>
      <c r="AA22" s="15">
        <v>0.2638888888888889</v>
      </c>
      <c r="AB22" s="15">
        <v>0.27430555555555552</v>
      </c>
      <c r="AC22" s="15">
        <v>0.28263888888888888</v>
      </c>
      <c r="AD22" s="15">
        <v>0.29097222222222224</v>
      </c>
      <c r="AE22" s="15">
        <v>0.29930555555555555</v>
      </c>
      <c r="AF22" s="15">
        <v>0.30763888888888891</v>
      </c>
      <c r="AG22" s="15">
        <v>0.31597222222222221</v>
      </c>
      <c r="AH22" s="15">
        <v>0.32291666666666669</v>
      </c>
      <c r="AI22" s="15">
        <v>0.3298611111111111</v>
      </c>
      <c r="AJ22" s="15">
        <v>0.33680555555555558</v>
      </c>
      <c r="AK22" s="15">
        <v>0.34375</v>
      </c>
      <c r="AL22" s="15">
        <v>0.35069444444444442</v>
      </c>
      <c r="AM22" s="15">
        <v>0.3576388888888889</v>
      </c>
      <c r="AN22" s="15">
        <v>0.36458333333333331</v>
      </c>
      <c r="AO22" s="15">
        <v>0.37152777777777773</v>
      </c>
      <c r="AP22" s="15">
        <v>0.37847222222222227</v>
      </c>
      <c r="AQ22" s="15">
        <v>0.38541666666666669</v>
      </c>
      <c r="AR22" s="15">
        <v>0.3923611111111111</v>
      </c>
      <c r="AS22" s="15">
        <v>0.39930555555555558</v>
      </c>
      <c r="AT22" s="15">
        <v>0.40625</v>
      </c>
      <c r="AU22" s="15">
        <v>0.41319444444444442</v>
      </c>
      <c r="AV22" s="15">
        <v>0.41944444444444445</v>
      </c>
      <c r="AW22" s="15">
        <v>0.42499999999999999</v>
      </c>
      <c r="AX22" s="15">
        <v>0.43124999999999997</v>
      </c>
      <c r="AY22" s="15">
        <v>0.4368055555555555</v>
      </c>
      <c r="AZ22" s="15">
        <v>0.44305555555555554</v>
      </c>
      <c r="BA22" s="15">
        <v>0.44861111111111113</v>
      </c>
      <c r="BB22" s="15">
        <v>0.4548611111111111</v>
      </c>
      <c r="BC22" s="15">
        <v>0.4604166666666667</v>
      </c>
      <c r="BD22" s="15">
        <v>0.46666666666666662</v>
      </c>
      <c r="BE22" s="15">
        <v>0.47222222222222227</v>
      </c>
      <c r="BF22" s="15">
        <v>0.4777777777777778</v>
      </c>
      <c r="BG22" s="15">
        <v>0.48333333333333334</v>
      </c>
      <c r="BH22" s="15">
        <v>0.48888888888888887</v>
      </c>
      <c r="BI22" s="15">
        <v>0.49444444444444446</v>
      </c>
      <c r="BJ22" s="15">
        <v>0.4993055555555555</v>
      </c>
      <c r="BK22" s="15">
        <v>0.50486111111111109</v>
      </c>
      <c r="BL22" s="15">
        <v>0.50972222222222219</v>
      </c>
      <c r="BM22" s="15">
        <v>0.51527777777777783</v>
      </c>
      <c r="BN22" s="15">
        <v>0.52013888888888882</v>
      </c>
      <c r="BO22" s="15">
        <v>0.52569444444444446</v>
      </c>
      <c r="BP22" s="15">
        <v>0.53055555555555556</v>
      </c>
      <c r="BQ22" s="15">
        <v>0.53611111111111109</v>
      </c>
      <c r="BR22" s="15">
        <v>0.54097222222222219</v>
      </c>
      <c r="BS22" s="15">
        <v>0.54652777777777783</v>
      </c>
      <c r="BT22" s="15">
        <v>0.55138888888888882</v>
      </c>
      <c r="BU22" s="15">
        <v>0.55694444444444446</v>
      </c>
      <c r="BV22" s="15">
        <v>0.56180555555555556</v>
      </c>
      <c r="BW22" s="15">
        <v>0.56736111111111109</v>
      </c>
      <c r="BX22" s="15">
        <v>0.57222222222222219</v>
      </c>
      <c r="BY22" s="15">
        <v>0.57777777777777783</v>
      </c>
      <c r="BZ22" s="15">
        <v>0.58263888888888882</v>
      </c>
      <c r="CA22" s="15">
        <v>0.58819444444444446</v>
      </c>
      <c r="CB22" s="15">
        <v>0.59305555555555556</v>
      </c>
      <c r="CC22" s="15">
        <v>0.59861111111111109</v>
      </c>
      <c r="CD22" s="15">
        <v>0.60347222222222219</v>
      </c>
      <c r="CE22" s="15">
        <v>0.60902777777777783</v>
      </c>
      <c r="CF22" s="15">
        <v>0.61388888888888882</v>
      </c>
      <c r="CG22" s="15">
        <v>0.61944444444444446</v>
      </c>
      <c r="CH22" s="15">
        <v>0.62430555555555556</v>
      </c>
      <c r="CI22" s="15">
        <v>0.62986111111111109</v>
      </c>
      <c r="CJ22" s="15">
        <v>0.63472222222222219</v>
      </c>
      <c r="CK22" s="15">
        <v>0.64027777777777783</v>
      </c>
      <c r="CL22" s="15">
        <v>0.64513888888888882</v>
      </c>
      <c r="CM22" s="15">
        <v>0.65069444444444446</v>
      </c>
      <c r="CN22" s="15">
        <v>0.65555555555555556</v>
      </c>
      <c r="CO22" s="15">
        <v>0.66111111111111109</v>
      </c>
      <c r="CP22" s="15">
        <v>0.66597222222222219</v>
      </c>
      <c r="CQ22" s="15">
        <v>0.67152777777777783</v>
      </c>
      <c r="CR22" s="15">
        <v>0.67638888888888893</v>
      </c>
      <c r="CS22" s="15">
        <v>0.68194444444444446</v>
      </c>
      <c r="CT22" s="15">
        <v>0.68680555555555556</v>
      </c>
      <c r="CU22" s="15">
        <v>0.69236111111111109</v>
      </c>
      <c r="CV22" s="15">
        <v>0.6972222222222223</v>
      </c>
      <c r="CW22" s="15">
        <v>0.70277777777777783</v>
      </c>
      <c r="CX22" s="15">
        <v>0.70763888888888893</v>
      </c>
      <c r="CY22" s="15">
        <v>0.71319444444444446</v>
      </c>
      <c r="CZ22" s="15">
        <v>0.71805555555555556</v>
      </c>
      <c r="DA22" s="15">
        <v>0.72361111111111109</v>
      </c>
      <c r="DB22" s="15">
        <v>0.7284722222222223</v>
      </c>
      <c r="DC22" s="15">
        <v>0.73402777777777783</v>
      </c>
      <c r="DD22" s="15">
        <v>0.73888888888888893</v>
      </c>
      <c r="DE22" s="15">
        <v>0.74444444444444446</v>
      </c>
      <c r="DF22" s="15">
        <v>0.74930555555555556</v>
      </c>
      <c r="DG22" s="15">
        <v>0.75486111111111109</v>
      </c>
      <c r="DH22" s="15">
        <v>0.7597222222222223</v>
      </c>
      <c r="DI22" s="15">
        <v>0.76527777777777783</v>
      </c>
      <c r="DJ22" s="15">
        <v>0.77083333333333337</v>
      </c>
      <c r="DK22" s="15">
        <v>0.77638888888888891</v>
      </c>
      <c r="DL22" s="15">
        <v>0.78263888888888899</v>
      </c>
      <c r="DM22" s="15">
        <v>0.78819444444444453</v>
      </c>
      <c r="DN22" s="15">
        <v>0.7944444444444444</v>
      </c>
      <c r="DO22" s="15">
        <v>0.79999999999999993</v>
      </c>
      <c r="DP22" s="15">
        <v>0.80625000000000002</v>
      </c>
      <c r="DQ22" s="15">
        <v>0.81180555555555556</v>
      </c>
      <c r="DR22" s="15">
        <v>0.81805555555555554</v>
      </c>
      <c r="DS22" s="15">
        <v>0.82361111111111107</v>
      </c>
      <c r="DT22" s="15">
        <v>0.82986111111111116</v>
      </c>
      <c r="DU22" s="15">
        <v>0.8354166666666667</v>
      </c>
      <c r="DV22" s="15">
        <v>0.84166666666666667</v>
      </c>
      <c r="DW22" s="15">
        <v>0.84722222222222221</v>
      </c>
      <c r="DX22" s="15">
        <v>0.8534722222222223</v>
      </c>
      <c r="DY22" s="15">
        <v>0.85902777777777783</v>
      </c>
      <c r="DZ22" s="15">
        <v>0.8652777777777777</v>
      </c>
      <c r="EA22" s="15">
        <v>0.87083333333333324</v>
      </c>
      <c r="EB22" s="15">
        <v>0.87708333333333333</v>
      </c>
      <c r="EC22" s="15">
        <v>0.88263888888888886</v>
      </c>
      <c r="ED22" s="15">
        <v>0.88888888888888884</v>
      </c>
      <c r="EE22" s="15">
        <v>0.89444444444444438</v>
      </c>
      <c r="EF22" s="15">
        <v>0.90069444444444446</v>
      </c>
      <c r="EG22" s="15">
        <v>0.90694444444444444</v>
      </c>
      <c r="EH22" s="15">
        <v>0.91319444444444453</v>
      </c>
      <c r="EI22" s="15">
        <v>0.92013888888888884</v>
      </c>
      <c r="EJ22" s="15">
        <v>0.92708333333333337</v>
      </c>
      <c r="EK22" s="15">
        <v>0.93402777777777779</v>
      </c>
      <c r="EL22" s="15">
        <v>0.94097222222222221</v>
      </c>
      <c r="EM22" s="15">
        <v>0.94791666666666663</v>
      </c>
      <c r="EN22" s="15">
        <v>0.95486111111111116</v>
      </c>
      <c r="EO22" s="15">
        <v>0.96180555555555547</v>
      </c>
      <c r="EP22" s="15">
        <v>0.96875</v>
      </c>
      <c r="EQ22" s="15">
        <v>0.97569444444444453</v>
      </c>
      <c r="ER22" s="15">
        <v>0.98263888888888884</v>
      </c>
      <c r="ES22" s="15">
        <v>0.98958333333333337</v>
      </c>
      <c r="ET22" s="15">
        <v>0.99652777777777779</v>
      </c>
      <c r="EU22" s="15">
        <v>3.472222222222222E-3</v>
      </c>
      <c r="EV22" s="15">
        <v>1.0416666666666666E-2</v>
      </c>
      <c r="EW22" s="15">
        <v>1.7361111111111112E-2</v>
      </c>
    </row>
    <row r="23" spans="1:153" x14ac:dyDescent="0.2">
      <c r="A23" s="12" t="s">
        <v>766</v>
      </c>
      <c r="B23" s="15">
        <v>2.6388888888888889E-2</v>
      </c>
      <c r="C23" s="15">
        <v>3.2638888888888891E-2</v>
      </c>
      <c r="D23" s="15">
        <v>3.9583333333333331E-2</v>
      </c>
      <c r="E23" s="15">
        <v>4.8611111111111112E-3</v>
      </c>
      <c r="F23" s="15">
        <v>1.1805555555555555E-2</v>
      </c>
      <c r="G23" s="15">
        <v>1.8749999999999999E-2</v>
      </c>
      <c r="H23" s="15">
        <v>2.5694444444444447E-2</v>
      </c>
      <c r="I23" s="15">
        <v>3.6111111111111115E-2</v>
      </c>
      <c r="J23" s="15">
        <v>8.819444444444445E-2</v>
      </c>
      <c r="K23" s="15">
        <v>9.8611111111111108E-2</v>
      </c>
      <c r="L23" s="15">
        <v>0.10902777777777778</v>
      </c>
      <c r="M23" s="15">
        <v>0.11944444444444445</v>
      </c>
      <c r="N23" s="15">
        <v>0.12986111111111112</v>
      </c>
      <c r="O23" s="15">
        <v>0.14027777777777778</v>
      </c>
      <c r="P23" s="15">
        <v>0.15069444444444444</v>
      </c>
      <c r="Q23" s="15">
        <v>0.16111111111111112</v>
      </c>
      <c r="R23" s="15">
        <v>0.17152777777777775</v>
      </c>
      <c r="S23" s="15">
        <v>0.18194444444444444</v>
      </c>
      <c r="T23" s="15">
        <v>0.19236111111111112</v>
      </c>
      <c r="U23" s="15">
        <v>0.20277777777777781</v>
      </c>
      <c r="V23" s="15">
        <v>0.21319444444444444</v>
      </c>
      <c r="W23" s="15">
        <v>0.22361111111111109</v>
      </c>
      <c r="X23" s="15">
        <v>0.23402777777777781</v>
      </c>
      <c r="Y23" s="15">
        <v>0.24444444444444446</v>
      </c>
      <c r="Z23" s="15">
        <v>0.25486111111111109</v>
      </c>
      <c r="AA23" s="15">
        <v>0.26527777777777778</v>
      </c>
      <c r="AB23" s="15">
        <v>0.27569444444444446</v>
      </c>
      <c r="AC23" s="15">
        <v>0.28402777777777777</v>
      </c>
      <c r="AD23" s="15">
        <v>0.29236111111111113</v>
      </c>
      <c r="AE23" s="15">
        <v>0.30069444444444443</v>
      </c>
      <c r="AF23" s="15">
        <v>0.30902777777777779</v>
      </c>
      <c r="AG23" s="15">
        <v>0.31736111111111115</v>
      </c>
      <c r="AH23" s="15">
        <v>0.32430555555555557</v>
      </c>
      <c r="AI23" s="15">
        <v>0.33124999999999999</v>
      </c>
      <c r="AJ23" s="15">
        <v>0.33819444444444446</v>
      </c>
      <c r="AK23" s="15">
        <v>0.34513888888888888</v>
      </c>
      <c r="AL23" s="15">
        <v>0.3520833333333333</v>
      </c>
      <c r="AM23" s="15">
        <v>0.35902777777777778</v>
      </c>
      <c r="AN23" s="15">
        <v>0.3659722222222222</v>
      </c>
      <c r="AO23" s="15">
        <v>0.37291666666666662</v>
      </c>
      <c r="AP23" s="15">
        <v>0.37986111111111115</v>
      </c>
      <c r="AQ23" s="15">
        <v>0.38680555555555557</v>
      </c>
      <c r="AR23" s="15">
        <v>0.39374999999999999</v>
      </c>
      <c r="AS23" s="15">
        <v>0.40069444444444446</v>
      </c>
      <c r="AT23" s="15">
        <v>0.40763888888888888</v>
      </c>
      <c r="AU23" s="15">
        <v>0.41388888888888892</v>
      </c>
      <c r="AV23" s="15">
        <v>0.4201388888888889</v>
      </c>
      <c r="AW23" s="15">
        <v>0.42638888888888887</v>
      </c>
      <c r="AX23" s="15">
        <v>0.43194444444444446</v>
      </c>
      <c r="AY23" s="15">
        <v>0.4381944444444445</v>
      </c>
      <c r="AZ23" s="15">
        <v>0.44375000000000003</v>
      </c>
      <c r="BA23" s="15">
        <v>0.45</v>
      </c>
      <c r="BB23" s="15">
        <v>0.45555555555555555</v>
      </c>
      <c r="BC23" s="15">
        <v>0.46180555555555558</v>
      </c>
      <c r="BD23" s="15">
        <v>0.46736111111111112</v>
      </c>
      <c r="BE23" s="15">
        <v>0.47361111111111115</v>
      </c>
      <c r="BF23" s="15">
        <v>0.47916666666666669</v>
      </c>
      <c r="BG23" s="15">
        <v>0.48472222222222222</v>
      </c>
      <c r="BH23" s="15">
        <v>0.49027777777777781</v>
      </c>
      <c r="BI23" s="15">
        <v>0.49513888888888885</v>
      </c>
      <c r="BJ23" s="15">
        <v>0.50069444444444444</v>
      </c>
      <c r="BK23" s="15">
        <v>0.50555555555555554</v>
      </c>
      <c r="BL23" s="15">
        <v>0.51111111111111118</v>
      </c>
      <c r="BM23" s="15">
        <v>0.51597222222222217</v>
      </c>
      <c r="BN23" s="15">
        <v>0.52152777777777781</v>
      </c>
      <c r="BO23" s="15">
        <v>0.52638888888888891</v>
      </c>
      <c r="BP23" s="15">
        <v>0.53194444444444444</v>
      </c>
      <c r="BQ23" s="15">
        <v>0.53680555555555554</v>
      </c>
      <c r="BR23" s="15">
        <v>0.54236111111111118</v>
      </c>
      <c r="BS23" s="15">
        <v>0.54722222222222217</v>
      </c>
      <c r="BT23" s="15">
        <v>0.55277777777777781</v>
      </c>
      <c r="BU23" s="15">
        <v>0.55763888888888891</v>
      </c>
      <c r="BV23" s="15">
        <v>0.56319444444444444</v>
      </c>
      <c r="BW23" s="15">
        <v>0.56805555555555554</v>
      </c>
      <c r="BX23" s="15">
        <v>0.57361111111111118</v>
      </c>
      <c r="BY23" s="15">
        <v>0.57847222222222217</v>
      </c>
      <c r="BZ23" s="15">
        <v>0.58402777777777781</v>
      </c>
      <c r="CA23" s="15">
        <v>0.58888888888888891</v>
      </c>
      <c r="CB23" s="15">
        <v>0.59444444444444444</v>
      </c>
      <c r="CC23" s="15">
        <v>0.59930555555555554</v>
      </c>
      <c r="CD23" s="15">
        <v>0.60486111111111118</v>
      </c>
      <c r="CE23" s="15">
        <v>0.60972222222222217</v>
      </c>
      <c r="CF23" s="15">
        <v>0.61527777777777781</v>
      </c>
      <c r="CG23" s="15">
        <v>0.62013888888888891</v>
      </c>
      <c r="CH23" s="15">
        <v>0.62569444444444444</v>
      </c>
      <c r="CI23" s="15">
        <v>0.63055555555555554</v>
      </c>
      <c r="CJ23" s="15">
        <v>0.63611111111111118</v>
      </c>
      <c r="CK23" s="15">
        <v>0.64097222222222217</v>
      </c>
      <c r="CL23" s="15">
        <v>0.64652777777777781</v>
      </c>
      <c r="CM23" s="15">
        <v>0.65138888888888891</v>
      </c>
      <c r="CN23" s="15">
        <v>0.65694444444444444</v>
      </c>
      <c r="CO23" s="15">
        <v>0.66180555555555554</v>
      </c>
      <c r="CP23" s="15">
        <v>0.66736111111111107</v>
      </c>
      <c r="CQ23" s="15">
        <v>0.67222222222222217</v>
      </c>
      <c r="CR23" s="15">
        <v>0.6777777777777777</v>
      </c>
      <c r="CS23" s="15">
        <v>0.68263888888888891</v>
      </c>
      <c r="CT23" s="15">
        <v>0.68819444444444444</v>
      </c>
      <c r="CU23" s="15">
        <v>0.69305555555555554</v>
      </c>
      <c r="CV23" s="15">
        <v>0.69861111111111107</v>
      </c>
      <c r="CW23" s="15">
        <v>0.70347222222222217</v>
      </c>
      <c r="CX23" s="15">
        <v>0.7090277777777777</v>
      </c>
      <c r="CY23" s="15">
        <v>0.71388888888888891</v>
      </c>
      <c r="CZ23" s="15">
        <v>0.71944444444444444</v>
      </c>
      <c r="DA23" s="15">
        <v>0.72430555555555554</v>
      </c>
      <c r="DB23" s="15">
        <v>0.72986111111111107</v>
      </c>
      <c r="DC23" s="15">
        <v>0.73472222222222217</v>
      </c>
      <c r="DD23" s="15">
        <v>0.7402777777777777</v>
      </c>
      <c r="DE23" s="15">
        <v>0.74513888888888891</v>
      </c>
      <c r="DF23" s="15">
        <v>0.75069444444444444</v>
      </c>
      <c r="DG23" s="15">
        <v>0.75555555555555554</v>
      </c>
      <c r="DH23" s="15">
        <v>0.76111111111111107</v>
      </c>
      <c r="DI23" s="15">
        <v>0.76666666666666661</v>
      </c>
      <c r="DJ23" s="15">
        <v>0.77222222222222225</v>
      </c>
      <c r="DK23" s="15">
        <v>0.77777777777777779</v>
      </c>
      <c r="DL23" s="15">
        <v>0.78333333333333333</v>
      </c>
      <c r="DM23" s="15">
        <v>0.7895833333333333</v>
      </c>
      <c r="DN23" s="15">
        <v>0.79513888888888884</v>
      </c>
      <c r="DO23" s="15">
        <v>0.80138888888888893</v>
      </c>
      <c r="DP23" s="15">
        <v>0.80694444444444446</v>
      </c>
      <c r="DQ23" s="15">
        <v>0.81319444444444444</v>
      </c>
      <c r="DR23" s="15">
        <v>0.81874999999999998</v>
      </c>
      <c r="DS23" s="15">
        <v>0.82500000000000007</v>
      </c>
      <c r="DT23" s="15">
        <v>0.8305555555555556</v>
      </c>
      <c r="DU23" s="15">
        <v>0.83680555555555547</v>
      </c>
      <c r="DV23" s="15">
        <v>0.84236111111111101</v>
      </c>
      <c r="DW23" s="15">
        <v>0.84861111111111109</v>
      </c>
      <c r="DX23" s="15">
        <v>0.85416666666666663</v>
      </c>
      <c r="DY23" s="15">
        <v>0.86041666666666661</v>
      </c>
      <c r="DZ23" s="15">
        <v>0.86597222222222225</v>
      </c>
      <c r="EA23" s="15">
        <v>0.87222222222222223</v>
      </c>
      <c r="EB23" s="15">
        <v>0.87777777777777777</v>
      </c>
      <c r="EC23" s="15">
        <v>0.88402777777777775</v>
      </c>
      <c r="ED23" s="15">
        <v>0.88958333333333339</v>
      </c>
      <c r="EE23" s="15">
        <v>0.89583333333333337</v>
      </c>
      <c r="EF23" s="15">
        <v>0.90138888888888891</v>
      </c>
      <c r="EG23" s="15">
        <v>0.90763888888888899</v>
      </c>
      <c r="EH23" s="15">
        <v>0.9145833333333333</v>
      </c>
      <c r="EI23" s="15">
        <v>0.92152777777777783</v>
      </c>
      <c r="EJ23" s="15">
        <v>0.92847222222222225</v>
      </c>
      <c r="EK23" s="15">
        <v>0.93541666666666667</v>
      </c>
      <c r="EL23" s="15">
        <v>0.94236111111111109</v>
      </c>
      <c r="EM23" s="15">
        <v>0.94930555555555562</v>
      </c>
      <c r="EN23" s="15">
        <v>0.95624999999999993</v>
      </c>
      <c r="EO23" s="15">
        <v>0.96319444444444446</v>
      </c>
      <c r="EP23" s="15">
        <v>0.97013888888888899</v>
      </c>
      <c r="EQ23" s="15">
        <v>0.9770833333333333</v>
      </c>
      <c r="ER23" s="15">
        <v>0.98402777777777783</v>
      </c>
      <c r="ES23" s="15">
        <v>0.99097222222222225</v>
      </c>
      <c r="ET23" s="15">
        <v>0.99791666666666667</v>
      </c>
      <c r="EU23" s="15">
        <v>4.8611111111111112E-3</v>
      </c>
      <c r="EV23" s="15">
        <v>1.1805555555555555E-2</v>
      </c>
      <c r="EW23" s="15">
        <v>1.8749999999999999E-2</v>
      </c>
    </row>
    <row r="24" spans="1:153" x14ac:dyDescent="0.2">
      <c r="A24" s="12" t="s">
        <v>767</v>
      </c>
      <c r="B24" s="15">
        <v>2.7083333333333334E-2</v>
      </c>
      <c r="C24" s="15">
        <v>3.3333333333333333E-2</v>
      </c>
      <c r="D24" s="15">
        <v>4.027777777777778E-2</v>
      </c>
      <c r="E24" s="15">
        <v>5.5555555555555558E-3</v>
      </c>
      <c r="F24" s="15">
        <v>1.2499999999999999E-2</v>
      </c>
      <c r="G24" s="15">
        <v>1.9444444444444445E-2</v>
      </c>
      <c r="H24" s="15">
        <v>2.6388888888888889E-2</v>
      </c>
      <c r="I24" s="15">
        <v>3.6805555555555557E-2</v>
      </c>
      <c r="J24" s="15">
        <v>8.8888888888888892E-2</v>
      </c>
      <c r="K24" s="15">
        <v>9.930555555555555E-2</v>
      </c>
      <c r="L24" s="15">
        <v>0.10972222222222222</v>
      </c>
      <c r="M24" s="15">
        <v>0.12013888888888889</v>
      </c>
      <c r="N24" s="15">
        <v>0.13055555555555556</v>
      </c>
      <c r="O24" s="15">
        <v>0.14097222222222222</v>
      </c>
      <c r="P24" s="15">
        <v>0.15138888888888888</v>
      </c>
      <c r="Q24" s="15">
        <v>0.16180555555555556</v>
      </c>
      <c r="R24" s="15">
        <v>0.17222222222222225</v>
      </c>
      <c r="S24" s="15">
        <v>0.18263888888888891</v>
      </c>
      <c r="T24" s="15">
        <v>0.19305555555555554</v>
      </c>
      <c r="U24" s="15">
        <v>0.20347222222222219</v>
      </c>
      <c r="V24" s="15">
        <v>0.21388888888888891</v>
      </c>
      <c r="W24" s="15">
        <v>0.22430555555555556</v>
      </c>
      <c r="X24" s="15">
        <v>0.23472222222222219</v>
      </c>
      <c r="Y24" s="15">
        <v>0.24513888888888888</v>
      </c>
      <c r="Z24" s="15">
        <v>0.25555555555555559</v>
      </c>
      <c r="AA24" s="15">
        <v>0.26597222222222222</v>
      </c>
      <c r="AB24" s="15">
        <v>0.27638888888888885</v>
      </c>
      <c r="AC24" s="15">
        <v>0.28472222222222221</v>
      </c>
      <c r="AD24" s="15">
        <v>0.29305555555555557</v>
      </c>
      <c r="AE24" s="15">
        <v>0.30138888888888887</v>
      </c>
      <c r="AF24" s="15">
        <v>0.30972222222222223</v>
      </c>
      <c r="AG24" s="15">
        <v>0.31805555555555554</v>
      </c>
      <c r="AH24" s="15">
        <v>0.32500000000000001</v>
      </c>
      <c r="AI24" s="15">
        <v>0.33194444444444443</v>
      </c>
      <c r="AJ24" s="15">
        <v>0.33888888888888885</v>
      </c>
      <c r="AK24" s="15">
        <v>0.34583333333333338</v>
      </c>
      <c r="AL24" s="15">
        <v>0.3527777777777778</v>
      </c>
      <c r="AM24" s="15">
        <v>0.35972222222222222</v>
      </c>
      <c r="AN24" s="15">
        <v>0.3666666666666667</v>
      </c>
      <c r="AO24" s="15">
        <v>0.37361111111111112</v>
      </c>
      <c r="AP24" s="15">
        <v>0.38055555555555554</v>
      </c>
      <c r="AQ24" s="15">
        <v>0.38750000000000001</v>
      </c>
      <c r="AR24" s="15">
        <v>0.39444444444444443</v>
      </c>
      <c r="AS24" s="15">
        <v>0.40138888888888885</v>
      </c>
      <c r="AT24" s="15">
        <v>0.40833333333333338</v>
      </c>
      <c r="AU24" s="15">
        <v>0.4145833333333333</v>
      </c>
      <c r="AV24" s="15">
        <v>0.42083333333333334</v>
      </c>
      <c r="AW24" s="15">
        <v>0.42708333333333331</v>
      </c>
      <c r="AX24" s="15">
        <v>0.43263888888888885</v>
      </c>
      <c r="AY24" s="15">
        <v>0.43888888888888888</v>
      </c>
      <c r="AZ24" s="15">
        <v>0.44444444444444442</v>
      </c>
      <c r="BA24" s="15">
        <v>0.45069444444444445</v>
      </c>
      <c r="BB24" s="15">
        <v>0.45624999999999999</v>
      </c>
      <c r="BC24" s="15">
        <v>0.46249999999999997</v>
      </c>
      <c r="BD24" s="15">
        <v>0.4680555555555555</v>
      </c>
      <c r="BE24" s="15">
        <v>0.47430555555555554</v>
      </c>
      <c r="BF24" s="15">
        <v>0.47986111111111113</v>
      </c>
      <c r="BG24" s="15">
        <v>0.48541666666666666</v>
      </c>
      <c r="BH24" s="15">
        <v>0.4909722222222222</v>
      </c>
      <c r="BI24" s="15">
        <v>0.49583333333333335</v>
      </c>
      <c r="BJ24" s="15">
        <v>0.50138888888888888</v>
      </c>
      <c r="BK24" s="15">
        <v>0.50624999999999998</v>
      </c>
      <c r="BL24" s="15">
        <v>0.51180555555555551</v>
      </c>
      <c r="BM24" s="15">
        <v>0.51666666666666672</v>
      </c>
      <c r="BN24" s="15">
        <v>0.52222222222222225</v>
      </c>
      <c r="BO24" s="15">
        <v>0.52708333333333335</v>
      </c>
      <c r="BP24" s="15">
        <v>0.53263888888888888</v>
      </c>
      <c r="BQ24" s="15">
        <v>0.53749999999999998</v>
      </c>
      <c r="BR24" s="15">
        <v>0.54305555555555551</v>
      </c>
      <c r="BS24" s="15">
        <v>0.54791666666666672</v>
      </c>
      <c r="BT24" s="15">
        <v>0.55347222222222225</v>
      </c>
      <c r="BU24" s="15">
        <v>0.55833333333333335</v>
      </c>
      <c r="BV24" s="15">
        <v>0.56388888888888888</v>
      </c>
      <c r="BW24" s="15">
        <v>0.56874999999999998</v>
      </c>
      <c r="BX24" s="15">
        <v>0.57430555555555551</v>
      </c>
      <c r="BY24" s="15">
        <v>0.57916666666666672</v>
      </c>
      <c r="BZ24" s="15">
        <v>0.58472222222222225</v>
      </c>
      <c r="CA24" s="15">
        <v>0.58958333333333335</v>
      </c>
      <c r="CB24" s="15">
        <v>0.59513888888888888</v>
      </c>
      <c r="CC24" s="15">
        <v>0.6</v>
      </c>
      <c r="CD24" s="15">
        <v>0.60555555555555551</v>
      </c>
      <c r="CE24" s="15">
        <v>0.61041666666666672</v>
      </c>
      <c r="CF24" s="15">
        <v>0.61597222222222225</v>
      </c>
      <c r="CG24" s="15">
        <v>0.62083333333333335</v>
      </c>
      <c r="CH24" s="15">
        <v>0.62638888888888888</v>
      </c>
      <c r="CI24" s="15">
        <v>0.63124999999999998</v>
      </c>
      <c r="CJ24" s="15">
        <v>0.63680555555555551</v>
      </c>
      <c r="CK24" s="15">
        <v>0.64166666666666672</v>
      </c>
      <c r="CL24" s="15">
        <v>0.64722222222222225</v>
      </c>
      <c r="CM24" s="15">
        <v>0.65208333333333335</v>
      </c>
      <c r="CN24" s="15">
        <v>0.65763888888888888</v>
      </c>
      <c r="CO24" s="15">
        <v>0.66249999999999998</v>
      </c>
      <c r="CP24" s="15">
        <v>0.66805555555555562</v>
      </c>
      <c r="CQ24" s="15">
        <v>0.67291666666666661</v>
      </c>
      <c r="CR24" s="15">
        <v>0.67847222222222225</v>
      </c>
      <c r="CS24" s="15">
        <v>0.68333333333333324</v>
      </c>
      <c r="CT24" s="15">
        <v>0.68888888888888899</v>
      </c>
      <c r="CU24" s="15">
        <v>0.69374999999999998</v>
      </c>
      <c r="CV24" s="15">
        <v>0.69930555555555562</v>
      </c>
      <c r="CW24" s="15">
        <v>0.70416666666666661</v>
      </c>
      <c r="CX24" s="15">
        <v>0.70972222222222225</v>
      </c>
      <c r="CY24" s="15">
        <v>0.71458333333333324</v>
      </c>
      <c r="CZ24" s="15">
        <v>0.72013888888888899</v>
      </c>
      <c r="DA24" s="15">
        <v>0.72499999999999998</v>
      </c>
      <c r="DB24" s="15">
        <v>0.73055555555555562</v>
      </c>
      <c r="DC24" s="15">
        <v>0.73541666666666661</v>
      </c>
      <c r="DD24" s="15">
        <v>0.74097222222222225</v>
      </c>
      <c r="DE24" s="15">
        <v>0.74583333333333324</v>
      </c>
      <c r="DF24" s="15">
        <v>0.75138888888888899</v>
      </c>
      <c r="DG24" s="15">
        <v>0.75624999999999998</v>
      </c>
      <c r="DH24" s="15">
        <v>0.76180555555555562</v>
      </c>
      <c r="DI24" s="15">
        <v>0.76736111111111116</v>
      </c>
      <c r="DJ24" s="15">
        <v>0.7729166666666667</v>
      </c>
      <c r="DK24" s="15">
        <v>0.77847222222222223</v>
      </c>
      <c r="DL24" s="15">
        <v>0.78402777777777777</v>
      </c>
      <c r="DM24" s="15">
        <v>0.79027777777777775</v>
      </c>
      <c r="DN24" s="15">
        <v>0.79583333333333339</v>
      </c>
      <c r="DO24" s="15">
        <v>0.80208333333333337</v>
      </c>
      <c r="DP24" s="15">
        <v>0.80763888888888891</v>
      </c>
      <c r="DQ24" s="15">
        <v>0.81388888888888899</v>
      </c>
      <c r="DR24" s="15">
        <v>0.81944444444444453</v>
      </c>
      <c r="DS24" s="15">
        <v>0.8256944444444444</v>
      </c>
      <c r="DT24" s="15">
        <v>0.83124999999999993</v>
      </c>
      <c r="DU24" s="15">
        <v>0.83750000000000002</v>
      </c>
      <c r="DV24" s="15">
        <v>0.84305555555555556</v>
      </c>
      <c r="DW24" s="15">
        <v>0.84930555555555554</v>
      </c>
      <c r="DX24" s="15">
        <v>0.85486111111111107</v>
      </c>
      <c r="DY24" s="15">
        <v>0.86111111111111116</v>
      </c>
      <c r="DZ24" s="15">
        <v>0.8666666666666667</v>
      </c>
      <c r="EA24" s="15">
        <v>0.87291666666666667</v>
      </c>
      <c r="EB24" s="15">
        <v>0.87847222222222221</v>
      </c>
      <c r="EC24" s="15">
        <v>0.8847222222222223</v>
      </c>
      <c r="ED24" s="15">
        <v>0.89027777777777783</v>
      </c>
      <c r="EE24" s="15">
        <v>0.8965277777777777</v>
      </c>
      <c r="EF24" s="15">
        <v>0.90208333333333324</v>
      </c>
      <c r="EG24" s="15">
        <v>0.90833333333333333</v>
      </c>
      <c r="EH24" s="15">
        <v>0.91527777777777775</v>
      </c>
      <c r="EI24" s="15">
        <v>0.92222222222222217</v>
      </c>
      <c r="EJ24" s="15">
        <v>0.9291666666666667</v>
      </c>
      <c r="EK24" s="15">
        <v>0.93611111111111101</v>
      </c>
      <c r="EL24" s="15">
        <v>0.94305555555555554</v>
      </c>
      <c r="EM24" s="15">
        <v>0.95000000000000007</v>
      </c>
      <c r="EN24" s="15">
        <v>0.95694444444444438</v>
      </c>
      <c r="EO24" s="15">
        <v>0.96388888888888891</v>
      </c>
      <c r="EP24" s="15">
        <v>0.97083333333333333</v>
      </c>
      <c r="EQ24" s="15">
        <v>0.97777777777777775</v>
      </c>
      <c r="ER24" s="15">
        <v>0.98472222222222217</v>
      </c>
      <c r="ES24" s="15">
        <v>0.9916666666666667</v>
      </c>
      <c r="ET24" s="15">
        <v>0.99861111111111101</v>
      </c>
      <c r="EU24" s="15">
        <v>5.5555555555555558E-3</v>
      </c>
      <c r="EV24" s="15">
        <v>1.2499999999999999E-2</v>
      </c>
      <c r="EW24" s="15">
        <v>1.9444444444444445E-2</v>
      </c>
    </row>
    <row r="25" spans="1:153" x14ac:dyDescent="0.2">
      <c r="A25" s="12" t="s">
        <v>768</v>
      </c>
      <c r="B25" s="15">
        <v>2.7777777777777776E-2</v>
      </c>
      <c r="C25" s="15">
        <v>3.4027777777777775E-2</v>
      </c>
      <c r="D25" s="15">
        <v>4.0972222222222222E-2</v>
      </c>
      <c r="E25" s="15">
        <v>6.2499999999999995E-3</v>
      </c>
      <c r="F25" s="15">
        <v>1.3194444444444444E-2</v>
      </c>
      <c r="G25" s="15">
        <v>2.013888888888889E-2</v>
      </c>
      <c r="H25" s="15">
        <v>2.7083333333333334E-2</v>
      </c>
      <c r="I25" s="15">
        <v>3.7499999999999999E-2</v>
      </c>
      <c r="J25" s="15">
        <v>8.9583333333333334E-2</v>
      </c>
      <c r="K25" s="15">
        <v>9.9999999999999992E-2</v>
      </c>
      <c r="L25" s="15">
        <v>0.11041666666666666</v>
      </c>
      <c r="M25" s="15">
        <v>0.12083333333333333</v>
      </c>
      <c r="N25" s="15">
        <v>0.13125000000000001</v>
      </c>
      <c r="O25" s="15">
        <v>0.14166666666666666</v>
      </c>
      <c r="P25" s="15">
        <v>0.15208333333333332</v>
      </c>
      <c r="Q25" s="15">
        <v>0.16250000000000001</v>
      </c>
      <c r="R25" s="15">
        <v>0.17291666666666669</v>
      </c>
      <c r="S25" s="15">
        <v>0.18333333333333335</v>
      </c>
      <c r="T25" s="15">
        <v>0.19375000000000001</v>
      </c>
      <c r="U25" s="15">
        <v>0.20416666666666669</v>
      </c>
      <c r="V25" s="15">
        <v>0.21458333333333335</v>
      </c>
      <c r="W25" s="15">
        <v>0.22500000000000001</v>
      </c>
      <c r="X25" s="15">
        <v>0.23541666666666669</v>
      </c>
      <c r="Y25" s="15">
        <v>0.24583333333333335</v>
      </c>
      <c r="Z25" s="15">
        <v>0.25625000000000003</v>
      </c>
      <c r="AA25" s="15">
        <v>0.26666666666666666</v>
      </c>
      <c r="AB25" s="15">
        <v>0.27708333333333335</v>
      </c>
      <c r="AC25" s="15">
        <v>0.28541666666666665</v>
      </c>
      <c r="AD25" s="15">
        <v>0.29375000000000001</v>
      </c>
      <c r="AE25" s="15">
        <v>0.30208333333333331</v>
      </c>
      <c r="AF25" s="15">
        <v>0.31041666666666667</v>
      </c>
      <c r="AG25" s="15">
        <v>0.31875000000000003</v>
      </c>
      <c r="AH25" s="15">
        <v>0.32569444444444445</v>
      </c>
      <c r="AI25" s="15">
        <v>0.33263888888888887</v>
      </c>
      <c r="AJ25" s="15">
        <v>0.33958333333333335</v>
      </c>
      <c r="AK25" s="15">
        <v>0.34652777777777777</v>
      </c>
      <c r="AL25" s="15">
        <v>0.35347222222222219</v>
      </c>
      <c r="AM25" s="15">
        <v>0.36041666666666666</v>
      </c>
      <c r="AN25" s="15">
        <v>0.36736111111111108</v>
      </c>
      <c r="AO25" s="15">
        <v>0.3743055555555555</v>
      </c>
      <c r="AP25" s="15">
        <v>0.38125000000000003</v>
      </c>
      <c r="AQ25" s="15">
        <v>0.38819444444444445</v>
      </c>
      <c r="AR25" s="15">
        <v>0.39513888888888887</v>
      </c>
      <c r="AS25" s="15">
        <v>0.40208333333333335</v>
      </c>
      <c r="AT25" s="15">
        <v>0.40902777777777777</v>
      </c>
      <c r="AU25" s="15">
        <v>0.4152777777777778</v>
      </c>
      <c r="AV25" s="15">
        <v>0.42152777777777778</v>
      </c>
      <c r="AW25" s="15">
        <v>0.42777777777777781</v>
      </c>
      <c r="AX25" s="15">
        <v>0.43333333333333335</v>
      </c>
      <c r="AY25" s="15">
        <v>0.43958333333333338</v>
      </c>
      <c r="AZ25" s="15">
        <v>0.44513888888888892</v>
      </c>
      <c r="BA25" s="15">
        <v>0.4513888888888889</v>
      </c>
      <c r="BB25" s="15">
        <v>0.45694444444444443</v>
      </c>
      <c r="BC25" s="15">
        <v>0.46319444444444446</v>
      </c>
      <c r="BD25" s="15">
        <v>0.46875</v>
      </c>
      <c r="BE25" s="15">
        <v>0.47500000000000003</v>
      </c>
      <c r="BF25" s="15">
        <v>0.48055555555555557</v>
      </c>
      <c r="BG25" s="15">
        <v>0.4861111111111111</v>
      </c>
      <c r="BH25" s="15">
        <v>0.4916666666666667</v>
      </c>
      <c r="BI25" s="15">
        <v>0.49652777777777773</v>
      </c>
      <c r="BJ25" s="15">
        <v>0.50208333333333333</v>
      </c>
      <c r="BK25" s="15">
        <v>0.50694444444444442</v>
      </c>
      <c r="BL25" s="15">
        <v>0.51250000000000007</v>
      </c>
      <c r="BM25" s="15">
        <v>0.51736111111111105</v>
      </c>
      <c r="BN25" s="15">
        <v>0.5229166666666667</v>
      </c>
      <c r="BO25" s="15">
        <v>0.52777777777777779</v>
      </c>
      <c r="BP25" s="15">
        <v>0.53333333333333333</v>
      </c>
      <c r="BQ25" s="15">
        <v>0.53819444444444442</v>
      </c>
      <c r="BR25" s="15">
        <v>0.54375000000000007</v>
      </c>
      <c r="BS25" s="15">
        <v>0.54861111111111105</v>
      </c>
      <c r="BT25" s="15">
        <v>0.5541666666666667</v>
      </c>
      <c r="BU25" s="15">
        <v>0.55902777777777779</v>
      </c>
      <c r="BV25" s="15">
        <v>0.56458333333333333</v>
      </c>
      <c r="BW25" s="15">
        <v>0.56944444444444442</v>
      </c>
      <c r="BX25" s="15">
        <v>0.57500000000000007</v>
      </c>
      <c r="BY25" s="15">
        <v>0.57986111111111105</v>
      </c>
      <c r="BZ25" s="15">
        <v>0.5854166666666667</v>
      </c>
      <c r="CA25" s="15">
        <v>0.59027777777777779</v>
      </c>
      <c r="CB25" s="15">
        <v>0.59583333333333333</v>
      </c>
      <c r="CC25" s="15">
        <v>0.60069444444444442</v>
      </c>
      <c r="CD25" s="15">
        <v>0.60625000000000007</v>
      </c>
      <c r="CE25" s="15">
        <v>0.61111111111111105</v>
      </c>
      <c r="CF25" s="15">
        <v>0.6166666666666667</v>
      </c>
      <c r="CG25" s="15">
        <v>0.62152777777777779</v>
      </c>
      <c r="CH25" s="15">
        <v>0.62708333333333333</v>
      </c>
      <c r="CI25" s="15">
        <v>0.63194444444444442</v>
      </c>
      <c r="CJ25" s="15">
        <v>0.63750000000000007</v>
      </c>
      <c r="CK25" s="15">
        <v>0.64236111111111105</v>
      </c>
      <c r="CL25" s="15">
        <v>0.6479166666666667</v>
      </c>
      <c r="CM25" s="15">
        <v>0.65277777777777779</v>
      </c>
      <c r="CN25" s="15">
        <v>0.65833333333333333</v>
      </c>
      <c r="CO25" s="15">
        <v>0.66319444444444442</v>
      </c>
      <c r="CP25" s="15">
        <v>0.66875000000000007</v>
      </c>
      <c r="CQ25" s="15">
        <v>0.67361111111111116</v>
      </c>
      <c r="CR25" s="15">
        <v>0.6791666666666667</v>
      </c>
      <c r="CS25" s="15">
        <v>0.68402777777777779</v>
      </c>
      <c r="CT25" s="15">
        <v>0.68958333333333333</v>
      </c>
      <c r="CU25" s="15">
        <v>0.69444444444444453</v>
      </c>
      <c r="CV25" s="15">
        <v>0.70000000000000007</v>
      </c>
      <c r="CW25" s="15">
        <v>0.70486111111111116</v>
      </c>
      <c r="CX25" s="15">
        <v>0.7104166666666667</v>
      </c>
      <c r="CY25" s="15">
        <v>0.71527777777777779</v>
      </c>
      <c r="CZ25" s="15">
        <v>0.72083333333333333</v>
      </c>
      <c r="DA25" s="15">
        <v>0.72569444444444453</v>
      </c>
      <c r="DB25" s="15">
        <v>0.73125000000000007</v>
      </c>
      <c r="DC25" s="15">
        <v>0.73611111111111116</v>
      </c>
      <c r="DD25" s="15">
        <v>0.7416666666666667</v>
      </c>
      <c r="DE25" s="15">
        <v>0.74652777777777779</v>
      </c>
      <c r="DF25" s="15">
        <v>0.75208333333333333</v>
      </c>
      <c r="DG25" s="15">
        <v>0.75694444444444453</v>
      </c>
      <c r="DH25" s="15">
        <v>0.76250000000000007</v>
      </c>
      <c r="DI25" s="15">
        <v>0.7680555555555556</v>
      </c>
      <c r="DJ25" s="15">
        <v>0.77361111111111114</v>
      </c>
      <c r="DK25" s="15">
        <v>0.77916666666666667</v>
      </c>
      <c r="DL25" s="15">
        <v>0.78472222222222221</v>
      </c>
      <c r="DM25" s="15">
        <v>0.7909722222222223</v>
      </c>
      <c r="DN25" s="15">
        <v>0.79652777777777783</v>
      </c>
      <c r="DO25" s="15">
        <v>0.8027777777777777</v>
      </c>
      <c r="DP25" s="15">
        <v>0.80833333333333324</v>
      </c>
      <c r="DQ25" s="15">
        <v>0.81458333333333333</v>
      </c>
      <c r="DR25" s="15">
        <v>0.82013888888888886</v>
      </c>
      <c r="DS25" s="15">
        <v>0.82638888888888884</v>
      </c>
      <c r="DT25" s="15">
        <v>0.83194444444444438</v>
      </c>
      <c r="DU25" s="15">
        <v>0.83819444444444446</v>
      </c>
      <c r="DV25" s="15">
        <v>0.84375</v>
      </c>
      <c r="DW25" s="15">
        <v>0.85</v>
      </c>
      <c r="DX25" s="15">
        <v>0.85555555555555562</v>
      </c>
      <c r="DY25" s="15">
        <v>0.8618055555555556</v>
      </c>
      <c r="DZ25" s="15">
        <v>0.86736111111111114</v>
      </c>
      <c r="EA25" s="15">
        <v>0.87361111111111101</v>
      </c>
      <c r="EB25" s="15">
        <v>0.87916666666666676</v>
      </c>
      <c r="EC25" s="15">
        <v>0.88541666666666663</v>
      </c>
      <c r="ED25" s="15">
        <v>0.89097222222222217</v>
      </c>
      <c r="EE25" s="15">
        <v>0.89722222222222225</v>
      </c>
      <c r="EF25" s="15">
        <v>0.90277777777777779</v>
      </c>
      <c r="EG25" s="15">
        <v>0.90902777777777777</v>
      </c>
      <c r="EH25" s="15">
        <v>0.9159722222222223</v>
      </c>
      <c r="EI25" s="15">
        <v>0.92291666666666661</v>
      </c>
      <c r="EJ25" s="15">
        <v>0.92986111111111114</v>
      </c>
      <c r="EK25" s="15">
        <v>0.93680555555555556</v>
      </c>
      <c r="EL25" s="15">
        <v>0.94374999999999998</v>
      </c>
      <c r="EM25" s="15">
        <v>0.9506944444444444</v>
      </c>
      <c r="EN25" s="15">
        <v>0.95763888888888893</v>
      </c>
      <c r="EO25" s="15">
        <v>0.96458333333333324</v>
      </c>
      <c r="EP25" s="15">
        <v>0.97152777777777777</v>
      </c>
      <c r="EQ25" s="15">
        <v>0.9784722222222223</v>
      </c>
      <c r="ER25" s="15">
        <v>0.98541666666666661</v>
      </c>
      <c r="ES25" s="15">
        <v>0.99236111111111114</v>
      </c>
      <c r="ET25" s="15">
        <v>0.99930555555555556</v>
      </c>
      <c r="EU25" s="15">
        <v>6.2499999999999995E-3</v>
      </c>
      <c r="EV25" s="15">
        <v>1.3194444444444444E-2</v>
      </c>
      <c r="EW25" s="15">
        <v>2.013888888888889E-2</v>
      </c>
    </row>
    <row r="26" spans="1:153" x14ac:dyDescent="0.2">
      <c r="A26" s="12" t="s">
        <v>769</v>
      </c>
      <c r="B26" s="15">
        <v>2.9861111111111113E-2</v>
      </c>
      <c r="C26" s="15">
        <v>3.6111111111111115E-2</v>
      </c>
      <c r="D26" s="15">
        <v>6.9444444444444447E-4</v>
      </c>
      <c r="E26" s="15">
        <v>7.6388888888888886E-3</v>
      </c>
      <c r="F26" s="15">
        <v>1.4583333333333332E-2</v>
      </c>
      <c r="G26" s="15">
        <v>2.1527777777777781E-2</v>
      </c>
      <c r="H26" s="15">
        <v>2.8472222222222222E-2</v>
      </c>
      <c r="I26" s="15">
        <v>3.888888888888889E-2</v>
      </c>
      <c r="J26" s="15">
        <v>9.0972222222222218E-2</v>
      </c>
      <c r="K26" s="15">
        <v>0.1013888888888889</v>
      </c>
      <c r="L26" s="15">
        <v>0.11180555555555556</v>
      </c>
      <c r="M26" s="15">
        <v>0.12222222222222223</v>
      </c>
      <c r="N26" s="15">
        <v>0.13263888888888889</v>
      </c>
      <c r="O26" s="15">
        <v>0.14305555555555557</v>
      </c>
      <c r="P26" s="15">
        <v>0.15347222222222223</v>
      </c>
      <c r="Q26" s="15">
        <v>0.16388888888888889</v>
      </c>
      <c r="R26" s="15">
        <v>0.17430555555555557</v>
      </c>
      <c r="S26" s="15">
        <v>0.18472222222222223</v>
      </c>
      <c r="T26" s="15">
        <v>0.19513888888888889</v>
      </c>
      <c r="U26" s="15">
        <v>0.20555555555555557</v>
      </c>
      <c r="V26" s="15">
        <v>0.21597222222222223</v>
      </c>
      <c r="W26" s="15">
        <v>0.22638888888888889</v>
      </c>
      <c r="X26" s="15">
        <v>0.23680555555555557</v>
      </c>
      <c r="Y26" s="15">
        <v>0.24722222222222223</v>
      </c>
      <c r="Z26" s="15">
        <v>0.25763888888888892</v>
      </c>
      <c r="AA26" s="15">
        <v>0.26805555555555555</v>
      </c>
      <c r="AB26" s="15">
        <v>0.27847222222222223</v>
      </c>
      <c r="AC26" s="15">
        <v>0.28680555555555554</v>
      </c>
      <c r="AD26" s="15">
        <v>0.2951388888888889</v>
      </c>
      <c r="AE26" s="15">
        <v>0.3034722222222222</v>
      </c>
      <c r="AF26" s="15">
        <v>0.31180555555555556</v>
      </c>
      <c r="AG26" s="15">
        <v>0.32013888888888892</v>
      </c>
      <c r="AH26" s="15">
        <v>0.32708333333333334</v>
      </c>
      <c r="AI26" s="15">
        <v>0.33402777777777781</v>
      </c>
      <c r="AJ26" s="15">
        <v>0.34097222222222223</v>
      </c>
      <c r="AK26" s="15">
        <v>0.34791666666666665</v>
      </c>
      <c r="AL26" s="15">
        <v>0.35486111111111113</v>
      </c>
      <c r="AM26" s="15">
        <v>0.36180555555555555</v>
      </c>
      <c r="AN26" s="15">
        <v>0.36874999999999997</v>
      </c>
      <c r="AO26" s="15">
        <v>0.3756944444444445</v>
      </c>
      <c r="AP26" s="15">
        <v>0.38263888888888892</v>
      </c>
      <c r="AQ26" s="15">
        <v>0.38958333333333334</v>
      </c>
      <c r="AR26" s="15">
        <v>0.39652777777777781</v>
      </c>
      <c r="AS26" s="15">
        <v>0.40347222222222223</v>
      </c>
      <c r="AT26" s="15">
        <v>0.41041666666666665</v>
      </c>
      <c r="AU26" s="15">
        <v>0.41736111111111113</v>
      </c>
      <c r="AV26" s="15">
        <v>0.4236111111111111</v>
      </c>
      <c r="AW26" s="15">
        <v>0.4291666666666667</v>
      </c>
      <c r="AX26" s="15">
        <v>0.43541666666666662</v>
      </c>
      <c r="AY26" s="15">
        <v>0.44097222222222227</v>
      </c>
      <c r="AZ26" s="15">
        <v>0.44722222222222219</v>
      </c>
      <c r="BA26" s="15">
        <v>0.45277777777777778</v>
      </c>
      <c r="BB26" s="15">
        <v>0.45902777777777781</v>
      </c>
      <c r="BC26" s="15">
        <v>0.46458333333333335</v>
      </c>
      <c r="BD26" s="15">
        <v>0.47083333333333338</v>
      </c>
      <c r="BE26" s="15">
        <v>0.47638888888888892</v>
      </c>
      <c r="BF26" s="15">
        <v>0.48194444444444445</v>
      </c>
      <c r="BG26" s="15">
        <v>0.48749999999999999</v>
      </c>
      <c r="BH26" s="15">
        <v>0.49305555555555558</v>
      </c>
      <c r="BI26" s="15">
        <v>0.49861111111111112</v>
      </c>
      <c r="BJ26" s="15">
        <v>0.50347222222222221</v>
      </c>
      <c r="BK26" s="15">
        <v>0.50902777777777775</v>
      </c>
      <c r="BL26" s="15">
        <v>0.51388888888888895</v>
      </c>
      <c r="BM26" s="15">
        <v>0.51944444444444449</v>
      </c>
      <c r="BN26" s="15">
        <v>0.52430555555555558</v>
      </c>
      <c r="BO26" s="15">
        <v>0.52986111111111112</v>
      </c>
      <c r="BP26" s="15">
        <v>0.53472222222222221</v>
      </c>
      <c r="BQ26" s="15">
        <v>0.54027777777777775</v>
      </c>
      <c r="BR26" s="15">
        <v>0.54513888888888895</v>
      </c>
      <c r="BS26" s="15">
        <v>0.55069444444444449</v>
      </c>
      <c r="BT26" s="15">
        <v>0.55555555555555558</v>
      </c>
      <c r="BU26" s="15">
        <v>0.56111111111111112</v>
      </c>
      <c r="BV26" s="15">
        <v>0.56597222222222221</v>
      </c>
      <c r="BW26" s="15">
        <v>0.57152777777777775</v>
      </c>
      <c r="BX26" s="15">
        <v>0.57638888888888895</v>
      </c>
      <c r="BY26" s="15">
        <v>0.58194444444444449</v>
      </c>
      <c r="BZ26" s="15">
        <v>0.58680555555555558</v>
      </c>
      <c r="CA26" s="15">
        <v>0.59236111111111112</v>
      </c>
      <c r="CB26" s="15">
        <v>0.59722222222222221</v>
      </c>
      <c r="CC26" s="15">
        <v>0.60277777777777775</v>
      </c>
      <c r="CD26" s="15">
        <v>0.60763888888888895</v>
      </c>
      <c r="CE26" s="15">
        <v>0.61319444444444449</v>
      </c>
      <c r="CF26" s="15">
        <v>0.61805555555555558</v>
      </c>
      <c r="CG26" s="15">
        <v>0.62361111111111112</v>
      </c>
      <c r="CH26" s="15">
        <v>0.62847222222222221</v>
      </c>
      <c r="CI26" s="15">
        <v>0.63402777777777775</v>
      </c>
      <c r="CJ26" s="15">
        <v>0.63888888888888895</v>
      </c>
      <c r="CK26" s="15">
        <v>0.64444444444444449</v>
      </c>
      <c r="CL26" s="15">
        <v>0.64930555555555558</v>
      </c>
      <c r="CM26" s="15">
        <v>0.65486111111111112</v>
      </c>
      <c r="CN26" s="15">
        <v>0.65972222222222221</v>
      </c>
      <c r="CO26" s="15">
        <v>0.66527777777777775</v>
      </c>
      <c r="CP26" s="15">
        <v>0.67013888888888884</v>
      </c>
      <c r="CQ26" s="15">
        <v>0.67569444444444438</v>
      </c>
      <c r="CR26" s="15">
        <v>0.68055555555555547</v>
      </c>
      <c r="CS26" s="15">
        <v>0.68611111111111101</v>
      </c>
      <c r="CT26" s="15">
        <v>0.69097222222222221</v>
      </c>
      <c r="CU26" s="15">
        <v>0.69652777777777775</v>
      </c>
      <c r="CV26" s="15">
        <v>0.70138888888888884</v>
      </c>
      <c r="CW26" s="15">
        <v>0.70694444444444438</v>
      </c>
      <c r="CX26" s="15">
        <v>0.71180555555555547</v>
      </c>
      <c r="CY26" s="15">
        <v>0.71736111111111101</v>
      </c>
      <c r="CZ26" s="15">
        <v>0.72222222222222221</v>
      </c>
      <c r="DA26" s="15">
        <v>0.72777777777777775</v>
      </c>
      <c r="DB26" s="15">
        <v>0.73263888888888884</v>
      </c>
      <c r="DC26" s="15">
        <v>0.73819444444444438</v>
      </c>
      <c r="DD26" s="15">
        <v>0.74305555555555547</v>
      </c>
      <c r="DE26" s="15">
        <v>0.74861111111111101</v>
      </c>
      <c r="DF26" s="15">
        <v>0.75347222222222221</v>
      </c>
      <c r="DG26" s="15">
        <v>0.75902777777777775</v>
      </c>
      <c r="DH26" s="15">
        <v>0.76388888888888884</v>
      </c>
      <c r="DI26" s="15">
        <v>0.76944444444444438</v>
      </c>
      <c r="DJ26" s="15">
        <v>0.77500000000000002</v>
      </c>
      <c r="DK26" s="15">
        <v>0.78055555555555556</v>
      </c>
      <c r="DL26" s="15">
        <v>0.78680555555555554</v>
      </c>
      <c r="DM26" s="15">
        <v>0.79236111111111107</v>
      </c>
      <c r="DN26" s="15">
        <v>0.79861111111111116</v>
      </c>
      <c r="DO26" s="15">
        <v>0.8041666666666667</v>
      </c>
      <c r="DP26" s="15">
        <v>0.81041666666666667</v>
      </c>
      <c r="DQ26" s="15">
        <v>0.81597222222222221</v>
      </c>
      <c r="DR26" s="15">
        <v>0.8222222222222223</v>
      </c>
      <c r="DS26" s="15">
        <v>0.82777777777777783</v>
      </c>
      <c r="DT26" s="15">
        <v>0.8340277777777777</v>
      </c>
      <c r="DU26" s="15">
        <v>0.83958333333333324</v>
      </c>
      <c r="DV26" s="15">
        <v>0.84583333333333333</v>
      </c>
      <c r="DW26" s="15">
        <v>0.85138888888888886</v>
      </c>
      <c r="DX26" s="15">
        <v>0.85763888888888884</v>
      </c>
      <c r="DY26" s="15">
        <v>0.86319444444444438</v>
      </c>
      <c r="DZ26" s="15">
        <v>0.86944444444444446</v>
      </c>
      <c r="EA26" s="15">
        <v>0.875</v>
      </c>
      <c r="EB26" s="15">
        <v>0.88124999999999998</v>
      </c>
      <c r="EC26" s="15">
        <v>0.88680555555555562</v>
      </c>
      <c r="ED26" s="15">
        <v>0.8930555555555556</v>
      </c>
      <c r="EE26" s="15">
        <v>0.89861111111111114</v>
      </c>
      <c r="EF26" s="15">
        <v>0.90486111111111101</v>
      </c>
      <c r="EG26" s="15">
        <v>0.91111111111111109</v>
      </c>
      <c r="EH26" s="15">
        <v>0.91736111111111107</v>
      </c>
      <c r="EI26" s="15">
        <v>0.9243055555555556</v>
      </c>
      <c r="EJ26" s="15">
        <v>0.93125000000000002</v>
      </c>
      <c r="EK26" s="15">
        <v>0.93819444444444444</v>
      </c>
      <c r="EL26" s="15">
        <v>0.94513888888888886</v>
      </c>
      <c r="EM26" s="15">
        <v>0.95208333333333339</v>
      </c>
      <c r="EN26" s="15">
        <v>0.9590277777777777</v>
      </c>
      <c r="EO26" s="15">
        <v>0.96597222222222223</v>
      </c>
      <c r="EP26" s="15">
        <v>0.97291666666666676</v>
      </c>
      <c r="EQ26" s="15">
        <v>0.97986111111111107</v>
      </c>
      <c r="ER26" s="15">
        <v>0.9868055555555556</v>
      </c>
      <c r="ES26" s="15">
        <v>0.99375000000000002</v>
      </c>
      <c r="ET26" s="15">
        <v>6.9444444444444447E-4</v>
      </c>
      <c r="EU26" s="15">
        <v>7.6388888888888886E-3</v>
      </c>
      <c r="EV26" s="15">
        <v>1.4583333333333332E-2</v>
      </c>
      <c r="EW26" s="15">
        <v>2.1527777777777781E-2</v>
      </c>
    </row>
    <row r="27" spans="1:153" x14ac:dyDescent="0.2">
      <c r="A27" s="12" t="s">
        <v>770</v>
      </c>
      <c r="B27" s="15">
        <v>3.1944444444444449E-2</v>
      </c>
      <c r="C27" s="15">
        <v>3.8194444444444441E-2</v>
      </c>
      <c r="D27" s="15">
        <v>2.7777777777777779E-3</v>
      </c>
      <c r="E27" s="15">
        <v>9.7222222222222224E-3</v>
      </c>
      <c r="F27" s="15">
        <v>1.6666666666666666E-2</v>
      </c>
      <c r="G27" s="15">
        <v>2.361111111111111E-2</v>
      </c>
      <c r="H27" s="15">
        <v>3.0555555555555555E-2</v>
      </c>
      <c r="I27" s="15">
        <v>4.0972222222222222E-2</v>
      </c>
      <c r="J27" s="15">
        <v>9.3055555555555558E-2</v>
      </c>
      <c r="K27" s="15">
        <v>0.10347222222222223</v>
      </c>
      <c r="L27" s="15">
        <v>0.11388888888888889</v>
      </c>
      <c r="M27" s="15">
        <v>0.12430555555555556</v>
      </c>
      <c r="N27" s="15">
        <v>0.13472222222222222</v>
      </c>
      <c r="O27" s="15">
        <v>0.1451388888888889</v>
      </c>
      <c r="P27" s="15">
        <v>0.15555555555555556</v>
      </c>
      <c r="Q27" s="15">
        <v>0.16597222222222222</v>
      </c>
      <c r="R27" s="15">
        <v>0.1763888888888889</v>
      </c>
      <c r="S27" s="15">
        <v>0.18680555555555556</v>
      </c>
      <c r="T27" s="15">
        <v>0.19722222222222222</v>
      </c>
      <c r="U27" s="15">
        <v>0.2076388888888889</v>
      </c>
      <c r="V27" s="15">
        <v>0.21805555555555556</v>
      </c>
      <c r="W27" s="15">
        <v>0.22847222222222222</v>
      </c>
      <c r="X27" s="15">
        <v>0.2388888888888889</v>
      </c>
      <c r="Y27" s="15">
        <v>0.24930555555555556</v>
      </c>
      <c r="Z27" s="15">
        <v>0.25972222222222224</v>
      </c>
      <c r="AA27" s="15">
        <v>0.27013888888888887</v>
      </c>
      <c r="AB27" s="15">
        <v>0.28055555555555556</v>
      </c>
      <c r="AC27" s="15">
        <v>0.28888888888888892</v>
      </c>
      <c r="AD27" s="15">
        <v>0.29722222222222222</v>
      </c>
      <c r="AE27" s="15">
        <v>0.30555555555555552</v>
      </c>
      <c r="AF27" s="15">
        <v>0.31388888888888888</v>
      </c>
      <c r="AG27" s="15">
        <v>0.32222222222222224</v>
      </c>
      <c r="AH27" s="15">
        <v>0.32916666666666666</v>
      </c>
      <c r="AI27" s="15">
        <v>0.33611111111111108</v>
      </c>
      <c r="AJ27" s="15">
        <v>0.3430555555555555</v>
      </c>
      <c r="AK27" s="15">
        <v>0.35000000000000003</v>
      </c>
      <c r="AL27" s="15">
        <v>0.35694444444444445</v>
      </c>
      <c r="AM27" s="15">
        <v>0.36388888888888887</v>
      </c>
      <c r="AN27" s="15">
        <v>0.37083333333333335</v>
      </c>
      <c r="AO27" s="15">
        <v>0.37777777777777777</v>
      </c>
      <c r="AP27" s="15">
        <v>0.38472222222222219</v>
      </c>
      <c r="AQ27" s="15">
        <v>0.39166666666666666</v>
      </c>
      <c r="AR27" s="15">
        <v>0.39861111111111108</v>
      </c>
      <c r="AS27" s="15">
        <v>0.4055555555555555</v>
      </c>
      <c r="AT27" s="15">
        <v>0.41250000000000003</v>
      </c>
      <c r="AU27" s="15">
        <v>0.41944444444444445</v>
      </c>
      <c r="AV27" s="15">
        <v>0.42569444444444443</v>
      </c>
      <c r="AW27" s="15">
        <v>0.43124999999999997</v>
      </c>
      <c r="AX27" s="15">
        <v>0.4375</v>
      </c>
      <c r="AY27" s="15">
        <v>0.44305555555555554</v>
      </c>
      <c r="AZ27" s="15">
        <v>0.44930555555555557</v>
      </c>
      <c r="BA27" s="15">
        <v>0.4548611111111111</v>
      </c>
      <c r="BB27" s="15">
        <v>0.46111111111111108</v>
      </c>
      <c r="BC27" s="15">
        <v>0.46666666666666662</v>
      </c>
      <c r="BD27" s="15">
        <v>0.47291666666666665</v>
      </c>
      <c r="BE27" s="15">
        <v>0.47847222222222219</v>
      </c>
      <c r="BF27" s="15">
        <v>0.48402777777777778</v>
      </c>
      <c r="BG27" s="15">
        <v>0.48958333333333331</v>
      </c>
      <c r="BH27" s="15">
        <v>0.49513888888888885</v>
      </c>
      <c r="BI27" s="15">
        <v>0.50069444444444444</v>
      </c>
      <c r="BJ27" s="15">
        <v>0.50555555555555554</v>
      </c>
      <c r="BK27" s="15">
        <v>0.51111111111111118</v>
      </c>
      <c r="BL27" s="15">
        <v>0.51597222222222217</v>
      </c>
      <c r="BM27" s="15">
        <v>0.52152777777777781</v>
      </c>
      <c r="BN27" s="15">
        <v>0.52638888888888891</v>
      </c>
      <c r="BO27" s="15">
        <v>0.53194444444444444</v>
      </c>
      <c r="BP27" s="15">
        <v>0.53680555555555554</v>
      </c>
      <c r="BQ27" s="15">
        <v>0.54236111111111118</v>
      </c>
      <c r="BR27" s="15">
        <v>0.54722222222222217</v>
      </c>
      <c r="BS27" s="15">
        <v>0.55277777777777781</v>
      </c>
      <c r="BT27" s="15">
        <v>0.55763888888888891</v>
      </c>
      <c r="BU27" s="15">
        <v>0.56319444444444444</v>
      </c>
      <c r="BV27" s="15">
        <v>0.56805555555555554</v>
      </c>
      <c r="BW27" s="15">
        <v>0.57361111111111118</v>
      </c>
      <c r="BX27" s="15">
        <v>0.57847222222222217</v>
      </c>
      <c r="BY27" s="15">
        <v>0.58402777777777781</v>
      </c>
      <c r="BZ27" s="15">
        <v>0.58888888888888891</v>
      </c>
      <c r="CA27" s="15">
        <v>0.59444444444444444</v>
      </c>
      <c r="CB27" s="15">
        <v>0.59930555555555554</v>
      </c>
      <c r="CC27" s="15">
        <v>0.60486111111111118</v>
      </c>
      <c r="CD27" s="15">
        <v>0.60972222222222217</v>
      </c>
      <c r="CE27" s="15">
        <v>0.61527777777777781</v>
      </c>
      <c r="CF27" s="15">
        <v>0.62013888888888891</v>
      </c>
      <c r="CG27" s="15">
        <v>0.62569444444444444</v>
      </c>
      <c r="CH27" s="15">
        <v>0.63055555555555554</v>
      </c>
      <c r="CI27" s="15">
        <v>0.63611111111111118</v>
      </c>
      <c r="CJ27" s="15">
        <v>0.64097222222222217</v>
      </c>
      <c r="CK27" s="15">
        <v>0.64652777777777781</v>
      </c>
      <c r="CL27" s="15">
        <v>0.65138888888888891</v>
      </c>
      <c r="CM27" s="15">
        <v>0.65694444444444444</v>
      </c>
      <c r="CN27" s="15">
        <v>0.66180555555555554</v>
      </c>
      <c r="CO27" s="15">
        <v>0.66736111111111107</v>
      </c>
      <c r="CP27" s="15">
        <v>0.67222222222222217</v>
      </c>
      <c r="CQ27" s="15">
        <v>0.6777777777777777</v>
      </c>
      <c r="CR27" s="15">
        <v>0.68263888888888891</v>
      </c>
      <c r="CS27" s="15">
        <v>0.68819444444444444</v>
      </c>
      <c r="CT27" s="15">
        <v>0.69305555555555554</v>
      </c>
      <c r="CU27" s="15">
        <v>0.69861111111111107</v>
      </c>
      <c r="CV27" s="15">
        <v>0.70347222222222217</v>
      </c>
      <c r="CW27" s="15">
        <v>0.7090277777777777</v>
      </c>
      <c r="CX27" s="15">
        <v>0.71388888888888891</v>
      </c>
      <c r="CY27" s="15">
        <v>0.71944444444444444</v>
      </c>
      <c r="CZ27" s="15">
        <v>0.72430555555555554</v>
      </c>
      <c r="DA27" s="15">
        <v>0.72986111111111107</v>
      </c>
      <c r="DB27" s="15">
        <v>0.73472222222222217</v>
      </c>
      <c r="DC27" s="15">
        <v>0.7402777777777777</v>
      </c>
      <c r="DD27" s="15">
        <v>0.74513888888888891</v>
      </c>
      <c r="DE27" s="15">
        <v>0.75069444444444444</v>
      </c>
      <c r="DF27" s="15">
        <v>0.75555555555555554</v>
      </c>
      <c r="DG27" s="15">
        <v>0.76111111111111107</v>
      </c>
      <c r="DH27" s="15">
        <v>0.76597222222222217</v>
      </c>
      <c r="DI27" s="15">
        <v>0.7715277777777777</v>
      </c>
      <c r="DJ27" s="15">
        <v>0.77708333333333324</v>
      </c>
      <c r="DK27" s="15">
        <v>0.78263888888888899</v>
      </c>
      <c r="DL27" s="15">
        <v>0.78888888888888886</v>
      </c>
      <c r="DM27" s="15">
        <v>0.7944444444444444</v>
      </c>
      <c r="DN27" s="15">
        <v>0.80069444444444438</v>
      </c>
      <c r="DO27" s="15">
        <v>0.80625000000000002</v>
      </c>
      <c r="DP27" s="15">
        <v>0.8125</v>
      </c>
      <c r="DQ27" s="15">
        <v>0.81805555555555554</v>
      </c>
      <c r="DR27" s="15">
        <v>0.82430555555555562</v>
      </c>
      <c r="DS27" s="15">
        <v>0.82986111111111116</v>
      </c>
      <c r="DT27" s="15">
        <v>0.83611111111111114</v>
      </c>
      <c r="DU27" s="15">
        <v>0.84166666666666667</v>
      </c>
      <c r="DV27" s="15">
        <v>0.84791666666666676</v>
      </c>
      <c r="DW27" s="15">
        <v>0.8534722222222223</v>
      </c>
      <c r="DX27" s="15">
        <v>0.85972222222222217</v>
      </c>
      <c r="DY27" s="15">
        <v>0.8652777777777777</v>
      </c>
      <c r="DZ27" s="15">
        <v>0.87152777777777779</v>
      </c>
      <c r="EA27" s="15">
        <v>0.87708333333333333</v>
      </c>
      <c r="EB27" s="15">
        <v>0.8833333333333333</v>
      </c>
      <c r="EC27" s="15">
        <v>0.88888888888888884</v>
      </c>
      <c r="ED27" s="15">
        <v>0.89513888888888893</v>
      </c>
      <c r="EE27" s="15">
        <v>0.90069444444444446</v>
      </c>
      <c r="EF27" s="15">
        <v>0.90694444444444444</v>
      </c>
      <c r="EG27" s="15">
        <v>0.91319444444444453</v>
      </c>
      <c r="EH27" s="15">
        <v>0.9194444444444444</v>
      </c>
      <c r="EI27" s="15">
        <v>0.92638888888888893</v>
      </c>
      <c r="EJ27" s="15">
        <v>0.93333333333333324</v>
      </c>
      <c r="EK27" s="15">
        <v>0.94027777777777777</v>
      </c>
      <c r="EL27" s="15">
        <v>0.9472222222222223</v>
      </c>
      <c r="EM27" s="15">
        <v>0.95416666666666661</v>
      </c>
      <c r="EN27" s="15">
        <v>0.96111111111111114</v>
      </c>
      <c r="EO27" s="15">
        <v>0.96805555555555556</v>
      </c>
      <c r="EP27" s="15">
        <v>0.97499999999999998</v>
      </c>
      <c r="EQ27" s="15">
        <v>0.9819444444444444</v>
      </c>
      <c r="ER27" s="15">
        <v>0.98888888888888893</v>
      </c>
      <c r="ES27" s="15">
        <v>0.99583333333333324</v>
      </c>
      <c r="ET27" s="15">
        <v>2.7777777777777779E-3</v>
      </c>
      <c r="EU27" s="15">
        <v>9.7222222222222224E-3</v>
      </c>
      <c r="EV27" s="15">
        <v>1.6666666666666666E-2</v>
      </c>
      <c r="EW27" s="15">
        <v>2.361111111111111E-2</v>
      </c>
    </row>
    <row r="28" spans="1:153" x14ac:dyDescent="0.2">
      <c r="A28" s="12" t="s">
        <v>771</v>
      </c>
      <c r="B28" s="15">
        <v>3.4027777777777775E-2</v>
      </c>
      <c r="C28" s="15">
        <v>4.027777777777778E-2</v>
      </c>
      <c r="D28" s="15">
        <v>4.8611111111111112E-3</v>
      </c>
      <c r="E28" s="15">
        <v>1.1805555555555555E-2</v>
      </c>
      <c r="F28" s="15">
        <v>1.8749999999999999E-2</v>
      </c>
      <c r="G28" s="15">
        <v>2.5694444444444447E-2</v>
      </c>
      <c r="H28" s="15">
        <v>3.2638888888888891E-2</v>
      </c>
      <c r="I28" s="15">
        <v>8.4722222222222213E-2</v>
      </c>
      <c r="J28" s="15">
        <v>9.5138888888888884E-2</v>
      </c>
      <c r="K28" s="15">
        <v>0.10555555555555556</v>
      </c>
      <c r="L28" s="15">
        <v>0.11597222222222221</v>
      </c>
      <c r="M28" s="15">
        <v>0.12638888888888888</v>
      </c>
      <c r="N28" s="15">
        <v>0.13680555555555554</v>
      </c>
      <c r="O28" s="15">
        <v>0.14722222222222223</v>
      </c>
      <c r="P28" s="15">
        <v>0.15763888888888888</v>
      </c>
      <c r="Q28" s="15">
        <v>0.16805555555555554</v>
      </c>
      <c r="R28" s="15">
        <v>0.17847222222222223</v>
      </c>
      <c r="S28" s="15">
        <v>0.18888888888888888</v>
      </c>
      <c r="T28" s="15">
        <v>0.19930555555555554</v>
      </c>
      <c r="U28" s="15">
        <v>0.20972222222222223</v>
      </c>
      <c r="V28" s="15">
        <v>0.22013888888888888</v>
      </c>
      <c r="W28" s="15">
        <v>0.23055555555555554</v>
      </c>
      <c r="X28" s="15">
        <v>0.24097222222222223</v>
      </c>
      <c r="Y28" s="15">
        <v>0.25138888888888888</v>
      </c>
      <c r="Z28" s="15">
        <v>0.26180555555555557</v>
      </c>
      <c r="AA28" s="15">
        <v>0.2722222222222222</v>
      </c>
      <c r="AB28" s="15">
        <v>0.28263888888888888</v>
      </c>
      <c r="AC28" s="15">
        <v>0.29097222222222224</v>
      </c>
      <c r="AD28" s="15">
        <v>0.29930555555555555</v>
      </c>
      <c r="AE28" s="15">
        <v>0.30763888888888891</v>
      </c>
      <c r="AF28" s="15">
        <v>0.31597222222222221</v>
      </c>
      <c r="AG28" s="15">
        <v>0.32430555555555557</v>
      </c>
      <c r="AH28" s="15">
        <v>0.33124999999999999</v>
      </c>
      <c r="AI28" s="15">
        <v>0.33819444444444446</v>
      </c>
      <c r="AJ28" s="15">
        <v>0.34513888888888888</v>
      </c>
      <c r="AK28" s="15">
        <v>0.3520833333333333</v>
      </c>
      <c r="AL28" s="15">
        <v>0.35902777777777778</v>
      </c>
      <c r="AM28" s="15">
        <v>0.3659722222222222</v>
      </c>
      <c r="AN28" s="15">
        <v>0.37291666666666662</v>
      </c>
      <c r="AO28" s="15">
        <v>0.37986111111111115</v>
      </c>
      <c r="AP28" s="15">
        <v>0.38680555555555557</v>
      </c>
      <c r="AQ28" s="15">
        <v>0.39374999999999999</v>
      </c>
      <c r="AR28" s="15">
        <v>0.40069444444444446</v>
      </c>
      <c r="AS28" s="15">
        <v>0.40763888888888888</v>
      </c>
      <c r="AT28" s="15">
        <v>0.4145833333333333</v>
      </c>
      <c r="AU28" s="15">
        <v>0.42152777777777778</v>
      </c>
      <c r="AV28" s="15">
        <v>0.42777777777777781</v>
      </c>
      <c r="AW28" s="15">
        <v>0.43333333333333335</v>
      </c>
      <c r="AX28" s="15">
        <v>0.43958333333333338</v>
      </c>
      <c r="AY28" s="15">
        <v>0.44513888888888892</v>
      </c>
      <c r="AZ28" s="15">
        <v>0.4513888888888889</v>
      </c>
      <c r="BA28" s="15">
        <v>0.45694444444444443</v>
      </c>
      <c r="BB28" s="15">
        <v>0.46319444444444446</v>
      </c>
      <c r="BC28" s="15">
        <v>0.46875</v>
      </c>
      <c r="BD28" s="15">
        <v>0.47500000000000003</v>
      </c>
      <c r="BE28" s="15">
        <v>0.48055555555555557</v>
      </c>
      <c r="BF28" s="15">
        <v>0.4861111111111111</v>
      </c>
      <c r="BG28" s="15">
        <v>0.4916666666666667</v>
      </c>
      <c r="BH28" s="15">
        <v>0.49722222222222223</v>
      </c>
      <c r="BI28" s="15">
        <v>0.50277777777777777</v>
      </c>
      <c r="BJ28" s="15">
        <v>0.50763888888888886</v>
      </c>
      <c r="BK28" s="15">
        <v>0.5131944444444444</v>
      </c>
      <c r="BL28" s="15">
        <v>0.5180555555555556</v>
      </c>
      <c r="BM28" s="15">
        <v>0.52361111111111114</v>
      </c>
      <c r="BN28" s="15">
        <v>0.52847222222222223</v>
      </c>
      <c r="BO28" s="15">
        <v>0.53402777777777777</v>
      </c>
      <c r="BP28" s="15">
        <v>0.53888888888888886</v>
      </c>
      <c r="BQ28" s="15">
        <v>0.5444444444444444</v>
      </c>
      <c r="BR28" s="15">
        <v>0.5493055555555556</v>
      </c>
      <c r="BS28" s="15">
        <v>0.55486111111111114</v>
      </c>
      <c r="BT28" s="15">
        <v>0.55972222222222223</v>
      </c>
      <c r="BU28" s="15">
        <v>0.56527777777777777</v>
      </c>
      <c r="BV28" s="15">
        <v>0.57013888888888886</v>
      </c>
      <c r="BW28" s="15">
        <v>0.5756944444444444</v>
      </c>
      <c r="BX28" s="15">
        <v>0.5805555555555556</v>
      </c>
      <c r="BY28" s="15">
        <v>0.58611111111111114</v>
      </c>
      <c r="BZ28" s="15">
        <v>0.59097222222222223</v>
      </c>
      <c r="CA28" s="15">
        <v>0.59652777777777777</v>
      </c>
      <c r="CB28" s="15">
        <v>0.60138888888888886</v>
      </c>
      <c r="CC28" s="15">
        <v>0.6069444444444444</v>
      </c>
      <c r="CD28" s="15">
        <v>0.6118055555555556</v>
      </c>
      <c r="CE28" s="15">
        <v>0.61736111111111114</v>
      </c>
      <c r="CF28" s="15">
        <v>0.62222222222222223</v>
      </c>
      <c r="CG28" s="15">
        <v>0.62777777777777777</v>
      </c>
      <c r="CH28" s="15">
        <v>0.63263888888888886</v>
      </c>
      <c r="CI28" s="15">
        <v>0.6381944444444444</v>
      </c>
      <c r="CJ28" s="15">
        <v>0.6430555555555556</v>
      </c>
      <c r="CK28" s="15">
        <v>0.64861111111111114</v>
      </c>
      <c r="CL28" s="15">
        <v>0.65347222222222223</v>
      </c>
      <c r="CM28" s="15">
        <v>0.65902777777777777</v>
      </c>
      <c r="CN28" s="15">
        <v>0.66388888888888886</v>
      </c>
      <c r="CO28" s="15">
        <v>0.6694444444444444</v>
      </c>
      <c r="CP28" s="15">
        <v>0.6743055555555556</v>
      </c>
      <c r="CQ28" s="15">
        <v>0.67986111111111114</v>
      </c>
      <c r="CR28" s="15">
        <v>0.68472222222222223</v>
      </c>
      <c r="CS28" s="15">
        <v>0.69027777777777777</v>
      </c>
      <c r="CT28" s="15">
        <v>0.69513888888888886</v>
      </c>
      <c r="CU28" s="15">
        <v>0.7006944444444444</v>
      </c>
      <c r="CV28" s="15">
        <v>0.7055555555555556</v>
      </c>
      <c r="CW28" s="15">
        <v>0.71111111111111114</v>
      </c>
      <c r="CX28" s="15">
        <v>0.71597222222222223</v>
      </c>
      <c r="CY28" s="15">
        <v>0.72152777777777777</v>
      </c>
      <c r="CZ28" s="15">
        <v>0.72638888888888886</v>
      </c>
      <c r="DA28" s="15">
        <v>0.7319444444444444</v>
      </c>
      <c r="DB28" s="15">
        <v>0.7368055555555556</v>
      </c>
      <c r="DC28" s="15">
        <v>0.74236111111111114</v>
      </c>
      <c r="DD28" s="15">
        <v>0.74722222222222223</v>
      </c>
      <c r="DE28" s="15">
        <v>0.75277777777777777</v>
      </c>
      <c r="DF28" s="15">
        <v>0.75763888888888886</v>
      </c>
      <c r="DG28" s="15">
        <v>0.7631944444444444</v>
      </c>
      <c r="DH28" s="15">
        <v>0.7680555555555556</v>
      </c>
      <c r="DI28" s="15">
        <v>0.77361111111111114</v>
      </c>
      <c r="DJ28" s="15">
        <v>0.77916666666666667</v>
      </c>
      <c r="DK28" s="15">
        <v>0.78472222222222221</v>
      </c>
      <c r="DL28" s="15">
        <v>0.7909722222222223</v>
      </c>
      <c r="DM28" s="15">
        <v>0.79652777777777783</v>
      </c>
      <c r="DN28" s="15">
        <v>0.8027777777777777</v>
      </c>
      <c r="DO28" s="15">
        <v>0.80833333333333324</v>
      </c>
      <c r="DP28" s="15">
        <v>0.81458333333333333</v>
      </c>
      <c r="DQ28" s="15">
        <v>0.82013888888888886</v>
      </c>
      <c r="DR28" s="15">
        <v>0.82638888888888884</v>
      </c>
      <c r="DS28" s="15">
        <v>0.83194444444444438</v>
      </c>
      <c r="DT28" s="15">
        <v>0.83819444444444446</v>
      </c>
      <c r="DU28" s="15">
        <v>0.84375</v>
      </c>
      <c r="DV28" s="15">
        <v>0.85</v>
      </c>
      <c r="DW28" s="15">
        <v>0.85555555555555562</v>
      </c>
      <c r="DX28" s="15">
        <v>0.8618055555555556</v>
      </c>
      <c r="DY28" s="15">
        <v>0.86736111111111114</v>
      </c>
      <c r="DZ28" s="15">
        <v>0.87361111111111101</v>
      </c>
      <c r="EA28" s="15">
        <v>0.87916666666666676</v>
      </c>
      <c r="EB28" s="15">
        <v>0.88541666666666663</v>
      </c>
      <c r="EC28" s="15">
        <v>0.89097222222222217</v>
      </c>
      <c r="ED28" s="15">
        <v>0.89722222222222225</v>
      </c>
      <c r="EE28" s="15">
        <v>0.90277777777777779</v>
      </c>
      <c r="EF28" s="15">
        <v>0.90902777777777777</v>
      </c>
      <c r="EG28" s="15">
        <v>0.91527777777777775</v>
      </c>
      <c r="EH28" s="15">
        <v>0.92152777777777783</v>
      </c>
      <c r="EI28" s="15">
        <v>0.92847222222222225</v>
      </c>
      <c r="EJ28" s="15">
        <v>0.93541666666666667</v>
      </c>
      <c r="EK28" s="15">
        <v>0.94236111111111109</v>
      </c>
      <c r="EL28" s="15">
        <v>0.94930555555555562</v>
      </c>
      <c r="EM28" s="15">
        <v>0.95624999999999993</v>
      </c>
      <c r="EN28" s="15">
        <v>0.96319444444444446</v>
      </c>
      <c r="EO28" s="15">
        <v>0.97013888888888899</v>
      </c>
      <c r="EP28" s="15">
        <v>0.9770833333333333</v>
      </c>
      <c r="EQ28" s="15">
        <v>0.98402777777777783</v>
      </c>
      <c r="ER28" s="15">
        <v>0.99097222222222225</v>
      </c>
      <c r="ES28" s="15">
        <v>0.99791666666666667</v>
      </c>
      <c r="ET28" s="15">
        <v>4.8611111111111112E-3</v>
      </c>
      <c r="EU28" s="15">
        <v>1.1805555555555555E-2</v>
      </c>
      <c r="EV28" s="15">
        <v>1.8749999999999999E-2</v>
      </c>
      <c r="EW28" s="15">
        <v>2.5694444444444447E-2</v>
      </c>
    </row>
    <row r="29" spans="1:153" x14ac:dyDescent="0.2">
      <c r="A29" s="12" t="s">
        <v>772</v>
      </c>
      <c r="B29" s="15">
        <v>3.5416666666666666E-2</v>
      </c>
      <c r="C29" s="15">
        <v>0</v>
      </c>
      <c r="D29" s="15">
        <v>6.2499999999999995E-3</v>
      </c>
      <c r="E29" s="15">
        <v>1.3194444444444444E-2</v>
      </c>
      <c r="F29" s="15">
        <v>2.013888888888889E-2</v>
      </c>
      <c r="G29" s="15">
        <v>2.7083333333333334E-2</v>
      </c>
      <c r="H29" s="15">
        <v>3.4027777777777775E-2</v>
      </c>
      <c r="I29" s="15">
        <v>8.6111111111111124E-2</v>
      </c>
      <c r="J29" s="15">
        <v>9.6527777777777768E-2</v>
      </c>
      <c r="K29" s="15">
        <v>0.10694444444444444</v>
      </c>
      <c r="L29" s="15">
        <v>0.1173611111111111</v>
      </c>
      <c r="M29" s="15">
        <v>0.1277777777777778</v>
      </c>
      <c r="N29" s="15">
        <v>0.13819444444444443</v>
      </c>
      <c r="O29" s="15">
        <v>0.14861111111111111</v>
      </c>
      <c r="P29" s="15">
        <v>0.15902777777777777</v>
      </c>
      <c r="Q29" s="15">
        <v>0.16944444444444443</v>
      </c>
      <c r="R29" s="15">
        <v>0.17986111111111111</v>
      </c>
      <c r="S29" s="15">
        <v>0.19027777777777777</v>
      </c>
      <c r="T29" s="15">
        <v>0.20069444444444443</v>
      </c>
      <c r="U29" s="15">
        <v>0.21111111111111111</v>
      </c>
      <c r="V29" s="15">
        <v>0.22152777777777777</v>
      </c>
      <c r="W29" s="15">
        <v>0.23194444444444443</v>
      </c>
      <c r="X29" s="15">
        <v>0.24236111111111111</v>
      </c>
      <c r="Y29" s="15">
        <v>0.25277777777777777</v>
      </c>
      <c r="Z29" s="15">
        <v>0.26319444444444445</v>
      </c>
      <c r="AA29" s="15">
        <v>0.27361111111111108</v>
      </c>
      <c r="AB29" s="15">
        <v>0.28402777777777777</v>
      </c>
      <c r="AC29" s="15">
        <v>0.29236111111111113</v>
      </c>
      <c r="AD29" s="15">
        <v>0.30069444444444443</v>
      </c>
      <c r="AE29" s="15">
        <v>0.30902777777777779</v>
      </c>
      <c r="AF29" s="15">
        <v>0.31736111111111115</v>
      </c>
      <c r="AG29" s="15">
        <v>0.32569444444444445</v>
      </c>
      <c r="AH29" s="15">
        <v>0.33263888888888887</v>
      </c>
      <c r="AI29" s="15">
        <v>0.33958333333333335</v>
      </c>
      <c r="AJ29" s="15">
        <v>0.34652777777777777</v>
      </c>
      <c r="AK29" s="15">
        <v>0.35347222222222219</v>
      </c>
      <c r="AL29" s="15">
        <v>0.36041666666666666</v>
      </c>
      <c r="AM29" s="15">
        <v>0.36736111111111108</v>
      </c>
      <c r="AN29" s="15">
        <v>0.3743055555555555</v>
      </c>
      <c r="AO29" s="15">
        <v>0.38125000000000003</v>
      </c>
      <c r="AP29" s="15">
        <v>0.38819444444444445</v>
      </c>
      <c r="AQ29" s="15">
        <v>0.39513888888888887</v>
      </c>
      <c r="AR29" s="15">
        <v>0.40208333333333335</v>
      </c>
      <c r="AS29" s="15">
        <v>0.40902777777777777</v>
      </c>
      <c r="AT29" s="15">
        <v>0.41597222222222219</v>
      </c>
      <c r="AU29" s="15">
        <v>0.42291666666666666</v>
      </c>
      <c r="AV29" s="15">
        <v>0.4291666666666667</v>
      </c>
      <c r="AW29" s="15">
        <v>0.43472222222222223</v>
      </c>
      <c r="AX29" s="15">
        <v>0.44097222222222227</v>
      </c>
      <c r="AY29" s="15">
        <v>0.4465277777777778</v>
      </c>
      <c r="AZ29" s="15">
        <v>0.45277777777777778</v>
      </c>
      <c r="BA29" s="15">
        <v>0.45833333333333331</v>
      </c>
      <c r="BB29" s="15">
        <v>0.46458333333333335</v>
      </c>
      <c r="BC29" s="15">
        <v>0.47013888888888888</v>
      </c>
      <c r="BD29" s="15">
        <v>0.47638888888888892</v>
      </c>
      <c r="BE29" s="15">
        <v>0.48194444444444445</v>
      </c>
      <c r="BF29" s="15">
        <v>0.48749999999999999</v>
      </c>
      <c r="BG29" s="15">
        <v>0.49305555555555558</v>
      </c>
      <c r="BH29" s="15">
        <v>0.49861111111111112</v>
      </c>
      <c r="BI29" s="15">
        <v>0.50416666666666665</v>
      </c>
      <c r="BJ29" s="15">
        <v>0.50902777777777775</v>
      </c>
      <c r="BK29" s="15">
        <v>0.51458333333333328</v>
      </c>
      <c r="BL29" s="15">
        <v>0.51944444444444449</v>
      </c>
      <c r="BM29" s="15">
        <v>0.52500000000000002</v>
      </c>
      <c r="BN29" s="15">
        <v>0.52986111111111112</v>
      </c>
      <c r="BO29" s="15">
        <v>0.53541666666666665</v>
      </c>
      <c r="BP29" s="15">
        <v>0.54027777777777775</v>
      </c>
      <c r="BQ29" s="15">
        <v>0.54583333333333328</v>
      </c>
      <c r="BR29" s="15">
        <v>0.55069444444444449</v>
      </c>
      <c r="BS29" s="15">
        <v>0.55625000000000002</v>
      </c>
      <c r="BT29" s="15">
        <v>0.56111111111111112</v>
      </c>
      <c r="BU29" s="15">
        <v>0.56666666666666665</v>
      </c>
      <c r="BV29" s="15">
        <v>0.57152777777777775</v>
      </c>
      <c r="BW29" s="15">
        <v>0.57708333333333328</v>
      </c>
      <c r="BX29" s="15">
        <v>0.58194444444444449</v>
      </c>
      <c r="BY29" s="15">
        <v>0.58750000000000002</v>
      </c>
      <c r="BZ29" s="15">
        <v>0.59236111111111112</v>
      </c>
      <c r="CA29" s="15">
        <v>0.59791666666666665</v>
      </c>
      <c r="CB29" s="15">
        <v>0.60277777777777775</v>
      </c>
      <c r="CC29" s="15">
        <v>0.60833333333333328</v>
      </c>
      <c r="CD29" s="15">
        <v>0.61319444444444449</v>
      </c>
      <c r="CE29" s="15">
        <v>0.61875000000000002</v>
      </c>
      <c r="CF29" s="15">
        <v>0.62361111111111112</v>
      </c>
      <c r="CG29" s="15">
        <v>0.62916666666666665</v>
      </c>
      <c r="CH29" s="15">
        <v>0.63402777777777775</v>
      </c>
      <c r="CI29" s="15">
        <v>0.63958333333333328</v>
      </c>
      <c r="CJ29" s="15">
        <v>0.64444444444444449</v>
      </c>
      <c r="CK29" s="15">
        <v>0.65</v>
      </c>
      <c r="CL29" s="15">
        <v>0.65486111111111112</v>
      </c>
      <c r="CM29" s="15">
        <v>0.66041666666666665</v>
      </c>
      <c r="CN29" s="15">
        <v>0.66527777777777775</v>
      </c>
      <c r="CO29" s="15">
        <v>0.67083333333333339</v>
      </c>
      <c r="CP29" s="15">
        <v>0.67569444444444438</v>
      </c>
      <c r="CQ29" s="15">
        <v>0.68125000000000002</v>
      </c>
      <c r="CR29" s="15">
        <v>0.68611111111111101</v>
      </c>
      <c r="CS29" s="15">
        <v>0.69166666666666676</v>
      </c>
      <c r="CT29" s="15">
        <v>0.69652777777777775</v>
      </c>
      <c r="CU29" s="15">
        <v>0.70208333333333339</v>
      </c>
      <c r="CV29" s="15">
        <v>0.70694444444444438</v>
      </c>
      <c r="CW29" s="15">
        <v>0.71250000000000002</v>
      </c>
      <c r="CX29" s="15">
        <v>0.71736111111111101</v>
      </c>
      <c r="CY29" s="15">
        <v>0.72291666666666676</v>
      </c>
      <c r="CZ29" s="15">
        <v>0.72777777777777775</v>
      </c>
      <c r="DA29" s="15">
        <v>0.73333333333333339</v>
      </c>
      <c r="DB29" s="15">
        <v>0.73819444444444438</v>
      </c>
      <c r="DC29" s="15">
        <v>0.74375000000000002</v>
      </c>
      <c r="DD29" s="15">
        <v>0.74861111111111101</v>
      </c>
      <c r="DE29" s="15">
        <v>0.75416666666666676</v>
      </c>
      <c r="DF29" s="15">
        <v>0.75902777777777775</v>
      </c>
      <c r="DG29" s="15">
        <v>0.76458333333333339</v>
      </c>
      <c r="DH29" s="15">
        <v>0.76944444444444438</v>
      </c>
      <c r="DI29" s="15">
        <v>0.77500000000000002</v>
      </c>
      <c r="DJ29" s="15">
        <v>0.78055555555555556</v>
      </c>
      <c r="DK29" s="15">
        <v>0.78611111111111109</v>
      </c>
      <c r="DL29" s="15">
        <v>0.79236111111111107</v>
      </c>
      <c r="DM29" s="15">
        <v>0.79791666666666661</v>
      </c>
      <c r="DN29" s="15">
        <v>0.8041666666666667</v>
      </c>
      <c r="DO29" s="15">
        <v>0.80972222222222223</v>
      </c>
      <c r="DP29" s="15">
        <v>0.81597222222222221</v>
      </c>
      <c r="DQ29" s="15">
        <v>0.82152777777777775</v>
      </c>
      <c r="DR29" s="15">
        <v>0.82777777777777783</v>
      </c>
      <c r="DS29" s="15">
        <v>0.83333333333333337</v>
      </c>
      <c r="DT29" s="15">
        <v>0.83958333333333324</v>
      </c>
      <c r="DU29" s="15">
        <v>0.84513888888888899</v>
      </c>
      <c r="DV29" s="15">
        <v>0.85138888888888886</v>
      </c>
      <c r="DW29" s="15">
        <v>0.8569444444444444</v>
      </c>
      <c r="DX29" s="15">
        <v>0.86319444444444438</v>
      </c>
      <c r="DY29" s="15">
        <v>0.86875000000000002</v>
      </c>
      <c r="DZ29" s="15">
        <v>0.875</v>
      </c>
      <c r="EA29" s="15">
        <v>0.88055555555555554</v>
      </c>
      <c r="EB29" s="15">
        <v>0.88680555555555562</v>
      </c>
      <c r="EC29" s="15">
        <v>0.89236111111111116</v>
      </c>
      <c r="ED29" s="15">
        <v>0.89861111111111114</v>
      </c>
      <c r="EE29" s="15">
        <v>0.90416666666666667</v>
      </c>
      <c r="EF29" s="15">
        <v>0.91041666666666676</v>
      </c>
      <c r="EG29" s="15">
        <v>0.91666666666666663</v>
      </c>
      <c r="EH29" s="15">
        <v>0.92291666666666661</v>
      </c>
      <c r="EI29" s="15">
        <v>0.92986111111111114</v>
      </c>
      <c r="EJ29" s="15">
        <v>0.93680555555555556</v>
      </c>
      <c r="EK29" s="15">
        <v>0.94374999999999998</v>
      </c>
      <c r="EL29" s="15">
        <v>0.9506944444444444</v>
      </c>
      <c r="EM29" s="15">
        <v>0.95763888888888893</v>
      </c>
      <c r="EN29" s="15">
        <v>0.96458333333333324</v>
      </c>
      <c r="EO29" s="15">
        <v>0.97152777777777777</v>
      </c>
      <c r="EP29" s="15">
        <v>0.9784722222222223</v>
      </c>
      <c r="EQ29" s="15">
        <v>0.98541666666666661</v>
      </c>
      <c r="ER29" s="15">
        <v>0.99236111111111114</v>
      </c>
      <c r="ES29" s="15">
        <v>0.99930555555555556</v>
      </c>
      <c r="ET29" s="15">
        <v>6.2499999999999995E-3</v>
      </c>
      <c r="EU29" s="15">
        <v>1.3194444444444444E-2</v>
      </c>
      <c r="EV29" s="15">
        <v>2.013888888888889E-2</v>
      </c>
      <c r="EW29" s="15">
        <v>2.7083333333333334E-2</v>
      </c>
    </row>
    <row r="30" spans="1:153" x14ac:dyDescent="0.2">
      <c r="A30" s="12" t="s">
        <v>773</v>
      </c>
      <c r="B30" s="15">
        <v>3.6805555555555557E-2</v>
      </c>
      <c r="C30" s="15">
        <v>1.3888888888888889E-3</v>
      </c>
      <c r="D30" s="15">
        <v>7.6388888888888886E-3</v>
      </c>
      <c r="E30" s="15">
        <v>1.4583333333333332E-2</v>
      </c>
      <c r="F30" s="15">
        <v>2.1527777777777781E-2</v>
      </c>
      <c r="G30" s="15">
        <v>2.8472222222222222E-2</v>
      </c>
      <c r="H30" s="15">
        <v>3.5416666666666666E-2</v>
      </c>
      <c r="I30" s="15">
        <v>8.7500000000000008E-2</v>
      </c>
      <c r="J30" s="15">
        <v>9.7916666666666666E-2</v>
      </c>
      <c r="K30" s="15">
        <v>0.10833333333333334</v>
      </c>
      <c r="L30" s="15">
        <v>0.11875000000000001</v>
      </c>
      <c r="M30" s="15">
        <v>0.12916666666666668</v>
      </c>
      <c r="N30" s="15">
        <v>0.13958333333333334</v>
      </c>
      <c r="O30" s="15">
        <v>0.15</v>
      </c>
      <c r="P30" s="15">
        <v>0.16041666666666668</v>
      </c>
      <c r="Q30" s="15">
        <v>0.17083333333333331</v>
      </c>
      <c r="R30" s="15">
        <v>0.18124999999999999</v>
      </c>
      <c r="S30" s="15">
        <v>0.19166666666666665</v>
      </c>
      <c r="T30" s="15">
        <v>0.20208333333333331</v>
      </c>
      <c r="U30" s="15">
        <v>0.21249999999999999</v>
      </c>
      <c r="V30" s="15">
        <v>0.22291666666666665</v>
      </c>
      <c r="W30" s="15">
        <v>0.23333333333333331</v>
      </c>
      <c r="X30" s="15">
        <v>0.24374999999999999</v>
      </c>
      <c r="Y30" s="15">
        <v>0.25416666666666665</v>
      </c>
      <c r="Z30" s="15">
        <v>0.26458333333333334</v>
      </c>
      <c r="AA30" s="15">
        <v>0.27499999999999997</v>
      </c>
      <c r="AB30" s="15">
        <v>0.28541666666666665</v>
      </c>
      <c r="AC30" s="15">
        <v>0.29375000000000001</v>
      </c>
      <c r="AD30" s="15">
        <v>0.30208333333333331</v>
      </c>
      <c r="AE30" s="15">
        <v>0.31041666666666667</v>
      </c>
      <c r="AF30" s="15">
        <v>0.31875000000000003</v>
      </c>
      <c r="AG30" s="15">
        <v>0.32708333333333334</v>
      </c>
      <c r="AH30" s="15">
        <v>0.33402777777777781</v>
      </c>
      <c r="AI30" s="15">
        <v>0.34097222222222223</v>
      </c>
      <c r="AJ30" s="15">
        <v>0.34791666666666665</v>
      </c>
      <c r="AK30" s="15">
        <v>0.35486111111111113</v>
      </c>
      <c r="AL30" s="15">
        <v>0.36180555555555555</v>
      </c>
      <c r="AM30" s="15">
        <v>0.36874999999999997</v>
      </c>
      <c r="AN30" s="15">
        <v>0.3756944444444445</v>
      </c>
      <c r="AO30" s="15">
        <v>0.38263888888888892</v>
      </c>
      <c r="AP30" s="15">
        <v>0.38958333333333334</v>
      </c>
      <c r="AQ30" s="15">
        <v>0.39652777777777781</v>
      </c>
      <c r="AR30" s="15">
        <v>0.40347222222222223</v>
      </c>
      <c r="AS30" s="15">
        <v>0.41041666666666665</v>
      </c>
      <c r="AT30" s="15">
        <v>0.41736111111111113</v>
      </c>
      <c r="AU30" s="15">
        <v>0.42430555555555555</v>
      </c>
      <c r="AV30" s="15">
        <v>0.43055555555555558</v>
      </c>
      <c r="AW30" s="15">
        <v>0.43611111111111112</v>
      </c>
      <c r="AX30" s="15">
        <v>0.44236111111111115</v>
      </c>
      <c r="AY30" s="15">
        <v>0.44791666666666669</v>
      </c>
      <c r="AZ30" s="15">
        <v>0.45416666666666666</v>
      </c>
      <c r="BA30" s="15">
        <v>0.4597222222222222</v>
      </c>
      <c r="BB30" s="15">
        <v>0.46597222222222223</v>
      </c>
      <c r="BC30" s="15">
        <v>0.47152777777777777</v>
      </c>
      <c r="BD30" s="15">
        <v>0.4777777777777778</v>
      </c>
      <c r="BE30" s="15">
        <v>0.48333333333333334</v>
      </c>
      <c r="BF30" s="15">
        <v>0.48888888888888887</v>
      </c>
      <c r="BG30" s="15">
        <v>0.49444444444444446</v>
      </c>
      <c r="BH30" s="15">
        <v>0.5</v>
      </c>
      <c r="BI30" s="15">
        <v>0.50555555555555554</v>
      </c>
      <c r="BJ30" s="15">
        <v>0.51041666666666663</v>
      </c>
      <c r="BK30" s="15">
        <v>0.51597222222222217</v>
      </c>
      <c r="BL30" s="15">
        <v>0.52083333333333337</v>
      </c>
      <c r="BM30" s="15">
        <v>0.52638888888888891</v>
      </c>
      <c r="BN30" s="15">
        <v>0.53125</v>
      </c>
      <c r="BO30" s="15">
        <v>0.53680555555555554</v>
      </c>
      <c r="BP30" s="15">
        <v>0.54166666666666663</v>
      </c>
      <c r="BQ30" s="15">
        <v>0.54722222222222217</v>
      </c>
      <c r="BR30" s="15">
        <v>0.55208333333333337</v>
      </c>
      <c r="BS30" s="15">
        <v>0.55763888888888891</v>
      </c>
      <c r="BT30" s="15">
        <v>0.5625</v>
      </c>
      <c r="BU30" s="15">
        <v>0.56805555555555554</v>
      </c>
      <c r="BV30" s="15">
        <v>0.57291666666666663</v>
      </c>
      <c r="BW30" s="15">
        <v>0.57847222222222217</v>
      </c>
      <c r="BX30" s="15">
        <v>0.58333333333333337</v>
      </c>
      <c r="BY30" s="15">
        <v>0.58888888888888891</v>
      </c>
      <c r="BZ30" s="15">
        <v>0.59375</v>
      </c>
      <c r="CA30" s="15">
        <v>0.59930555555555554</v>
      </c>
      <c r="CB30" s="15">
        <v>0.60416666666666663</v>
      </c>
      <c r="CC30" s="15">
        <v>0.60972222222222217</v>
      </c>
      <c r="CD30" s="15">
        <v>0.61458333333333337</v>
      </c>
      <c r="CE30" s="15">
        <v>0.62013888888888891</v>
      </c>
      <c r="CF30" s="15">
        <v>0.625</v>
      </c>
      <c r="CG30" s="15">
        <v>0.63055555555555554</v>
      </c>
      <c r="CH30" s="15">
        <v>0.63541666666666663</v>
      </c>
      <c r="CI30" s="15">
        <v>0.64097222222222217</v>
      </c>
      <c r="CJ30" s="15">
        <v>0.64583333333333337</v>
      </c>
      <c r="CK30" s="15">
        <v>0.65138888888888891</v>
      </c>
      <c r="CL30" s="15">
        <v>0.65625</v>
      </c>
      <c r="CM30" s="15">
        <v>0.66180555555555554</v>
      </c>
      <c r="CN30" s="15">
        <v>0.66666666666666663</v>
      </c>
      <c r="CO30" s="15">
        <v>0.67222222222222217</v>
      </c>
      <c r="CP30" s="15">
        <v>0.67708333333333337</v>
      </c>
      <c r="CQ30" s="15">
        <v>0.68263888888888891</v>
      </c>
      <c r="CR30" s="15">
        <v>0.6875</v>
      </c>
      <c r="CS30" s="15">
        <v>0.69305555555555554</v>
      </c>
      <c r="CT30" s="15">
        <v>0.69791666666666663</v>
      </c>
      <c r="CU30" s="15">
        <v>0.70347222222222217</v>
      </c>
      <c r="CV30" s="15">
        <v>0.70833333333333337</v>
      </c>
      <c r="CW30" s="15">
        <v>0.71388888888888891</v>
      </c>
      <c r="CX30" s="15">
        <v>0.71875</v>
      </c>
      <c r="CY30" s="15">
        <v>0.72430555555555554</v>
      </c>
      <c r="CZ30" s="15">
        <v>0.72916666666666663</v>
      </c>
      <c r="DA30" s="15">
        <v>0.73472222222222217</v>
      </c>
      <c r="DB30" s="15">
        <v>0.73958333333333337</v>
      </c>
      <c r="DC30" s="15">
        <v>0.74513888888888891</v>
      </c>
      <c r="DD30" s="15">
        <v>0.75</v>
      </c>
      <c r="DE30" s="15">
        <v>0.75555555555555554</v>
      </c>
      <c r="DF30" s="15">
        <v>0.76041666666666663</v>
      </c>
      <c r="DG30" s="15">
        <v>0.76597222222222217</v>
      </c>
      <c r="DH30" s="15">
        <v>0.77083333333333337</v>
      </c>
      <c r="DI30" s="15">
        <v>0.77638888888888891</v>
      </c>
      <c r="DJ30" s="15">
        <v>0.78194444444444444</v>
      </c>
      <c r="DK30" s="15">
        <v>0.78749999999999998</v>
      </c>
      <c r="DL30" s="15">
        <v>0.79375000000000007</v>
      </c>
      <c r="DM30" s="15">
        <v>0.7993055555555556</v>
      </c>
      <c r="DN30" s="15">
        <v>0.80555555555555547</v>
      </c>
      <c r="DO30" s="15">
        <v>0.81111111111111101</v>
      </c>
      <c r="DP30" s="15">
        <v>0.81736111111111109</v>
      </c>
      <c r="DQ30" s="15">
        <v>0.82291666666666663</v>
      </c>
      <c r="DR30" s="15">
        <v>0.82916666666666661</v>
      </c>
      <c r="DS30" s="15">
        <v>0.83472222222222225</v>
      </c>
      <c r="DT30" s="15">
        <v>0.84097222222222223</v>
      </c>
      <c r="DU30" s="15">
        <v>0.84652777777777777</v>
      </c>
      <c r="DV30" s="15">
        <v>0.85277777777777775</v>
      </c>
      <c r="DW30" s="15">
        <v>0.85833333333333339</v>
      </c>
      <c r="DX30" s="15">
        <v>0.86458333333333337</v>
      </c>
      <c r="DY30" s="15">
        <v>0.87013888888888891</v>
      </c>
      <c r="DZ30" s="15">
        <v>0.87638888888888899</v>
      </c>
      <c r="EA30" s="15">
        <v>0.88194444444444453</v>
      </c>
      <c r="EB30" s="15">
        <v>0.8881944444444444</v>
      </c>
      <c r="EC30" s="15">
        <v>0.89374999999999993</v>
      </c>
      <c r="ED30" s="15">
        <v>0.9</v>
      </c>
      <c r="EE30" s="15">
        <v>0.90555555555555556</v>
      </c>
      <c r="EF30" s="15">
        <v>0.91180555555555554</v>
      </c>
      <c r="EG30" s="15">
        <v>0.91805555555555562</v>
      </c>
      <c r="EH30" s="15">
        <v>0.9243055555555556</v>
      </c>
      <c r="EI30" s="15">
        <v>0.93125000000000002</v>
      </c>
      <c r="EJ30" s="15">
        <v>0.93819444444444444</v>
      </c>
      <c r="EK30" s="15">
        <v>0.94513888888888886</v>
      </c>
      <c r="EL30" s="15">
        <v>0.95208333333333339</v>
      </c>
      <c r="EM30" s="15">
        <v>0.9590277777777777</v>
      </c>
      <c r="EN30" s="15">
        <v>0.96597222222222223</v>
      </c>
      <c r="EO30" s="15">
        <v>0.97291666666666676</v>
      </c>
      <c r="EP30" s="15">
        <v>0.97986111111111107</v>
      </c>
      <c r="EQ30" s="15">
        <v>0.9868055555555556</v>
      </c>
      <c r="ER30" s="15">
        <v>0.99375000000000002</v>
      </c>
      <c r="ES30" s="15">
        <v>6.9444444444444447E-4</v>
      </c>
      <c r="ET30" s="15">
        <v>7.6388888888888886E-3</v>
      </c>
      <c r="EU30" s="15">
        <v>1.4583333333333332E-2</v>
      </c>
      <c r="EV30" s="15">
        <v>2.1527777777777781E-2</v>
      </c>
      <c r="EW30" s="15">
        <v>2.8472222222222222E-2</v>
      </c>
    </row>
    <row r="31" spans="1:153" x14ac:dyDescent="0.2">
      <c r="A31" s="11" t="s">
        <v>774</v>
      </c>
      <c r="B31" s="14">
        <v>3.8194444444444441E-2</v>
      </c>
      <c r="C31" s="14">
        <v>2.7777777777777779E-3</v>
      </c>
      <c r="D31" s="14">
        <v>9.0277777777777787E-3</v>
      </c>
      <c r="E31" s="14">
        <v>1.5972222222222224E-2</v>
      </c>
      <c r="F31" s="14">
        <v>2.2916666666666669E-2</v>
      </c>
      <c r="G31" s="14">
        <v>2.9861111111111113E-2</v>
      </c>
      <c r="H31" s="14">
        <v>3.6805555555555557E-2</v>
      </c>
      <c r="I31" s="14">
        <v>8.8888888888888892E-2</v>
      </c>
      <c r="J31" s="14">
        <v>9.930555555555555E-2</v>
      </c>
      <c r="K31" s="14">
        <v>0.10972222222222222</v>
      </c>
      <c r="L31" s="14">
        <v>0.12013888888888889</v>
      </c>
      <c r="M31" s="14">
        <v>0.13055555555555556</v>
      </c>
      <c r="N31" s="14">
        <v>0.14097222222222222</v>
      </c>
      <c r="O31" s="14">
        <v>0.15138888888888888</v>
      </c>
      <c r="P31" s="14">
        <v>0.16180555555555556</v>
      </c>
      <c r="Q31" s="14">
        <v>0.17222222222222225</v>
      </c>
      <c r="R31" s="14">
        <v>0.18263888888888891</v>
      </c>
      <c r="S31" s="14">
        <v>0.19305555555555554</v>
      </c>
      <c r="T31" s="14">
        <v>0.20347222222222219</v>
      </c>
      <c r="U31" s="14">
        <v>0.21388888888888891</v>
      </c>
      <c r="V31" s="14">
        <v>0.22430555555555556</v>
      </c>
      <c r="W31" s="14">
        <v>0.23472222222222219</v>
      </c>
      <c r="X31" s="14">
        <v>0.24513888888888888</v>
      </c>
      <c r="Y31" s="14">
        <v>0.25555555555555559</v>
      </c>
      <c r="Z31" s="14">
        <v>0.26597222222222222</v>
      </c>
      <c r="AA31" s="14">
        <v>0.27638888888888885</v>
      </c>
      <c r="AB31" s="14">
        <v>0.28680555555555554</v>
      </c>
      <c r="AC31" s="14">
        <v>0.2951388888888889</v>
      </c>
      <c r="AD31" s="14">
        <v>0.3034722222222222</v>
      </c>
      <c r="AE31" s="14">
        <v>0.31180555555555556</v>
      </c>
      <c r="AF31" s="14">
        <v>0.32013888888888892</v>
      </c>
      <c r="AG31" s="14">
        <v>0.32847222222222222</v>
      </c>
      <c r="AH31" s="14">
        <v>0.3354166666666667</v>
      </c>
      <c r="AI31" s="14">
        <v>0.34236111111111112</v>
      </c>
      <c r="AJ31" s="14">
        <v>0.34930555555555554</v>
      </c>
      <c r="AK31" s="14">
        <v>0.35625000000000001</v>
      </c>
      <c r="AL31" s="14">
        <v>0.36319444444444443</v>
      </c>
      <c r="AM31" s="14">
        <v>0.37013888888888885</v>
      </c>
      <c r="AN31" s="14">
        <v>0.37708333333333338</v>
      </c>
      <c r="AO31" s="14">
        <v>0.3840277777777778</v>
      </c>
      <c r="AP31" s="14">
        <v>0.39097222222222222</v>
      </c>
      <c r="AQ31" s="14">
        <v>0.3979166666666667</v>
      </c>
      <c r="AR31" s="14">
        <v>0.40486111111111112</v>
      </c>
      <c r="AS31" s="14">
        <v>0.41180555555555554</v>
      </c>
      <c r="AT31" s="14">
        <v>0.41875000000000001</v>
      </c>
      <c r="AU31" s="14">
        <v>0.42569444444444443</v>
      </c>
      <c r="AV31" s="14">
        <v>0.43194444444444446</v>
      </c>
      <c r="AW31" s="14">
        <v>0.4375</v>
      </c>
      <c r="AX31" s="14">
        <v>0.44375000000000003</v>
      </c>
      <c r="AY31" s="14">
        <v>0.44930555555555557</v>
      </c>
      <c r="AZ31" s="14">
        <v>0.45555555555555555</v>
      </c>
      <c r="BA31" s="14">
        <v>0.46111111111111108</v>
      </c>
      <c r="BB31" s="14">
        <v>0.46736111111111112</v>
      </c>
      <c r="BC31" s="14">
        <v>0.47291666666666665</v>
      </c>
      <c r="BD31" s="14">
        <v>0.47916666666666669</v>
      </c>
      <c r="BE31" s="14">
        <v>0.48472222222222222</v>
      </c>
      <c r="BF31" s="14">
        <v>0.49027777777777781</v>
      </c>
      <c r="BG31" s="14">
        <v>0.49583333333333335</v>
      </c>
      <c r="BH31" s="14">
        <v>0.50138888888888888</v>
      </c>
      <c r="BI31" s="14">
        <v>0.50694444444444442</v>
      </c>
      <c r="BJ31" s="14">
        <v>0.51180555555555551</v>
      </c>
      <c r="BK31" s="14">
        <v>0.51736111111111105</v>
      </c>
      <c r="BL31" s="14">
        <v>0.52222222222222225</v>
      </c>
      <c r="BM31" s="14">
        <v>0.52777777777777779</v>
      </c>
      <c r="BN31" s="14">
        <v>0.53263888888888888</v>
      </c>
      <c r="BO31" s="14">
        <v>0.53819444444444442</v>
      </c>
      <c r="BP31" s="14">
        <v>0.54305555555555551</v>
      </c>
      <c r="BQ31" s="14">
        <v>0.54861111111111105</v>
      </c>
      <c r="BR31" s="14">
        <v>0.55347222222222225</v>
      </c>
      <c r="BS31" s="14">
        <v>0.55902777777777779</v>
      </c>
      <c r="BT31" s="14">
        <v>0.56388888888888888</v>
      </c>
      <c r="BU31" s="14">
        <v>0.56944444444444442</v>
      </c>
      <c r="BV31" s="14">
        <v>0.57430555555555551</v>
      </c>
      <c r="BW31" s="14">
        <v>0.57986111111111105</v>
      </c>
      <c r="BX31" s="14">
        <v>0.58472222222222225</v>
      </c>
      <c r="BY31" s="14">
        <v>0.59027777777777779</v>
      </c>
      <c r="BZ31" s="14">
        <v>0.59513888888888888</v>
      </c>
      <c r="CA31" s="14">
        <v>0.60069444444444442</v>
      </c>
      <c r="CB31" s="14">
        <v>0.60555555555555551</v>
      </c>
      <c r="CC31" s="14">
        <v>0.61111111111111105</v>
      </c>
      <c r="CD31" s="14">
        <v>0.61597222222222225</v>
      </c>
      <c r="CE31" s="14">
        <v>0.62152777777777779</v>
      </c>
      <c r="CF31" s="14">
        <v>0.62638888888888888</v>
      </c>
      <c r="CG31" s="14">
        <v>0.63194444444444442</v>
      </c>
      <c r="CH31" s="14">
        <v>0.63680555555555551</v>
      </c>
      <c r="CI31" s="14">
        <v>0.64236111111111105</v>
      </c>
      <c r="CJ31" s="14">
        <v>0.64722222222222225</v>
      </c>
      <c r="CK31" s="14">
        <v>0.65277777777777779</v>
      </c>
      <c r="CL31" s="14">
        <v>0.65763888888888888</v>
      </c>
      <c r="CM31" s="14">
        <v>0.66319444444444442</v>
      </c>
      <c r="CN31" s="14">
        <v>0.66805555555555562</v>
      </c>
      <c r="CO31" s="14">
        <v>0.67361111111111116</v>
      </c>
      <c r="CP31" s="14">
        <v>0.67847222222222225</v>
      </c>
      <c r="CQ31" s="14">
        <v>0.68402777777777779</v>
      </c>
      <c r="CR31" s="14">
        <v>0.68888888888888899</v>
      </c>
      <c r="CS31" s="14">
        <v>0.69444444444444453</v>
      </c>
      <c r="CT31" s="14">
        <v>0.69930555555555562</v>
      </c>
      <c r="CU31" s="14">
        <v>0.70486111111111116</v>
      </c>
      <c r="CV31" s="14">
        <v>0.70972222222222225</v>
      </c>
      <c r="CW31" s="14">
        <v>0.71527777777777779</v>
      </c>
      <c r="CX31" s="14">
        <v>0.72013888888888899</v>
      </c>
      <c r="CY31" s="14">
        <v>0.72569444444444453</v>
      </c>
      <c r="CZ31" s="14">
        <v>0.73055555555555562</v>
      </c>
      <c r="DA31" s="14">
        <v>0.73611111111111116</v>
      </c>
      <c r="DB31" s="14">
        <v>0.74097222222222225</v>
      </c>
      <c r="DC31" s="14">
        <v>0.74652777777777779</v>
      </c>
      <c r="DD31" s="14">
        <v>0.75138888888888899</v>
      </c>
      <c r="DE31" s="14">
        <v>0.75694444444444453</v>
      </c>
      <c r="DF31" s="14">
        <v>0.76180555555555562</v>
      </c>
      <c r="DG31" s="14">
        <v>0.76736111111111116</v>
      </c>
      <c r="DH31" s="14">
        <v>0.77222222222222225</v>
      </c>
      <c r="DI31" s="14">
        <v>0.77777777777777779</v>
      </c>
      <c r="DJ31" s="14">
        <v>0.78333333333333333</v>
      </c>
      <c r="DK31" s="14">
        <v>0.78888888888888886</v>
      </c>
      <c r="DL31" s="14">
        <v>0.79513888888888884</v>
      </c>
      <c r="DM31" s="14">
        <v>0.80069444444444438</v>
      </c>
      <c r="DN31" s="14">
        <v>0.80694444444444446</v>
      </c>
      <c r="DO31" s="14">
        <v>0.8125</v>
      </c>
      <c r="DP31" s="14">
        <v>0.81874999999999998</v>
      </c>
      <c r="DQ31" s="14">
        <v>0.82430555555555562</v>
      </c>
      <c r="DR31" s="14">
        <v>0.8305555555555556</v>
      </c>
      <c r="DS31" s="14">
        <v>0.83611111111111114</v>
      </c>
      <c r="DT31" s="14">
        <v>0.84236111111111101</v>
      </c>
      <c r="DU31" s="14">
        <v>0.84791666666666676</v>
      </c>
      <c r="DV31" s="14">
        <v>0.85416666666666663</v>
      </c>
      <c r="DW31" s="14">
        <v>0.85972222222222217</v>
      </c>
      <c r="DX31" s="14">
        <v>0.86597222222222225</v>
      </c>
      <c r="DY31" s="14">
        <v>0.87152777777777779</v>
      </c>
      <c r="DZ31" s="14">
        <v>0.87777777777777777</v>
      </c>
      <c r="EA31" s="14">
        <v>0.8833333333333333</v>
      </c>
      <c r="EB31" s="14">
        <v>0.88958333333333339</v>
      </c>
      <c r="EC31" s="14">
        <v>0.89513888888888893</v>
      </c>
      <c r="ED31" s="14">
        <v>0.90138888888888891</v>
      </c>
      <c r="EE31" s="14">
        <v>0.90694444444444444</v>
      </c>
      <c r="EF31" s="14">
        <v>0.91319444444444453</v>
      </c>
      <c r="EG31" s="14">
        <v>0.9194444444444444</v>
      </c>
      <c r="EH31" s="14">
        <v>0.92569444444444438</v>
      </c>
      <c r="EI31" s="14">
        <v>0.93263888888888891</v>
      </c>
      <c r="EJ31" s="14">
        <v>0.93958333333333333</v>
      </c>
      <c r="EK31" s="14">
        <v>0.94652777777777775</v>
      </c>
      <c r="EL31" s="14">
        <v>0.95347222222222217</v>
      </c>
      <c r="EM31" s="14">
        <v>0.9604166666666667</v>
      </c>
      <c r="EN31" s="14">
        <v>0.96736111111111101</v>
      </c>
      <c r="EO31" s="14">
        <v>0.97430555555555554</v>
      </c>
      <c r="EP31" s="14">
        <v>0.98125000000000007</v>
      </c>
      <c r="EQ31" s="14">
        <v>0.98819444444444438</v>
      </c>
      <c r="ER31" s="14">
        <v>0.99513888888888891</v>
      </c>
      <c r="ES31" s="14">
        <v>2.0833333333333333E-3</v>
      </c>
      <c r="ET31" s="14">
        <v>9.0277777777777787E-3</v>
      </c>
      <c r="EU31" s="14">
        <v>1.5972222222222224E-2</v>
      </c>
      <c r="EV31" s="14">
        <v>2.2916666666666669E-2</v>
      </c>
      <c r="EW31" s="14">
        <v>2.9861111111111113E-2</v>
      </c>
    </row>
    <row r="32" spans="1:153" x14ac:dyDescent="0.2">
      <c r="A32" s="12" t="s">
        <v>775</v>
      </c>
      <c r="B32" s="15">
        <v>3.9583333333333331E-2</v>
      </c>
      <c r="C32" s="15">
        <v>4.1666666666666666E-3</v>
      </c>
      <c r="D32" s="15">
        <v>1.1111111111111112E-2</v>
      </c>
      <c r="E32" s="15">
        <v>1.8055555555555557E-2</v>
      </c>
      <c r="F32" s="15">
        <v>2.4999999999999998E-2</v>
      </c>
      <c r="G32" s="15">
        <v>3.1944444444444449E-2</v>
      </c>
      <c r="H32" s="15">
        <v>3.888888888888889E-2</v>
      </c>
      <c r="I32" s="15">
        <v>9.0972222222222218E-2</v>
      </c>
      <c r="J32" s="15">
        <v>0.1013888888888889</v>
      </c>
      <c r="K32" s="15">
        <v>0.11180555555555556</v>
      </c>
      <c r="L32" s="15">
        <v>0.12222222222222223</v>
      </c>
      <c r="M32" s="15">
        <v>0.13263888888888889</v>
      </c>
      <c r="N32" s="15">
        <v>0.14305555555555557</v>
      </c>
      <c r="O32" s="15">
        <v>0.15347222222222223</v>
      </c>
      <c r="P32" s="15">
        <v>0.16388888888888889</v>
      </c>
      <c r="Q32" s="15">
        <v>0.17430555555555557</v>
      </c>
      <c r="R32" s="15">
        <v>0.18472222222222223</v>
      </c>
      <c r="S32" s="15">
        <v>0.19513888888888889</v>
      </c>
      <c r="T32" s="15">
        <v>0.20555555555555557</v>
      </c>
      <c r="U32" s="15">
        <v>0.21597222222222223</v>
      </c>
      <c r="V32" s="15">
        <v>0.22638888888888889</v>
      </c>
      <c r="W32" s="15">
        <v>0.23680555555555557</v>
      </c>
      <c r="X32" s="15">
        <v>0.24722222222222223</v>
      </c>
      <c r="Y32" s="15">
        <v>0.25763888888888892</v>
      </c>
      <c r="Z32" s="15">
        <v>0.26805555555555555</v>
      </c>
      <c r="AA32" s="15">
        <v>0.27847222222222223</v>
      </c>
      <c r="AB32" s="15">
        <v>0.28888888888888892</v>
      </c>
      <c r="AC32" s="15">
        <v>0.29722222222222222</v>
      </c>
      <c r="AD32" s="15">
        <v>0.30555555555555552</v>
      </c>
      <c r="AE32" s="15">
        <v>0.31388888888888888</v>
      </c>
      <c r="AF32" s="15">
        <v>0.32222222222222224</v>
      </c>
      <c r="AG32" s="15">
        <v>0.33055555555555555</v>
      </c>
      <c r="AH32" s="15">
        <v>0.33749999999999997</v>
      </c>
      <c r="AI32" s="15">
        <v>0.3444444444444445</v>
      </c>
      <c r="AJ32" s="15">
        <v>0.35138888888888892</v>
      </c>
      <c r="AK32" s="15">
        <v>0.35833333333333334</v>
      </c>
      <c r="AL32" s="15">
        <v>0.36527777777777781</v>
      </c>
      <c r="AM32" s="15">
        <v>0.37222222222222223</v>
      </c>
      <c r="AN32" s="15">
        <v>0.37916666666666665</v>
      </c>
      <c r="AO32" s="15">
        <v>0.38611111111111113</v>
      </c>
      <c r="AP32" s="15">
        <v>0.39305555555555555</v>
      </c>
      <c r="AQ32" s="15">
        <v>0.39999999999999997</v>
      </c>
      <c r="AR32" s="15">
        <v>0.4069444444444445</v>
      </c>
      <c r="AS32" s="15">
        <v>0.41388888888888892</v>
      </c>
      <c r="AT32" s="15">
        <v>0.42083333333333334</v>
      </c>
      <c r="AU32" s="15">
        <v>0.42708333333333331</v>
      </c>
      <c r="AV32" s="15">
        <v>0.43333333333333335</v>
      </c>
      <c r="AW32" s="15">
        <v>0.43958333333333338</v>
      </c>
      <c r="AX32" s="15">
        <v>0.44513888888888892</v>
      </c>
      <c r="AY32" s="15">
        <v>0.4513888888888889</v>
      </c>
      <c r="AZ32" s="15">
        <v>0.45694444444444443</v>
      </c>
      <c r="BA32" s="15">
        <v>0.46319444444444446</v>
      </c>
      <c r="BB32" s="15">
        <v>0.46875</v>
      </c>
      <c r="BC32" s="15">
        <v>0.47500000000000003</v>
      </c>
      <c r="BD32" s="15">
        <v>0.48055555555555557</v>
      </c>
      <c r="BE32" s="15">
        <v>0.48680555555555555</v>
      </c>
      <c r="BF32" s="15">
        <v>0.49236111111111108</v>
      </c>
      <c r="BG32" s="15">
        <v>0.49791666666666662</v>
      </c>
      <c r="BH32" s="15">
        <v>0.50347222222222221</v>
      </c>
      <c r="BI32" s="15">
        <v>0.50902777777777775</v>
      </c>
      <c r="BJ32" s="15">
        <v>0.51388888888888895</v>
      </c>
      <c r="BK32" s="15">
        <v>0.51944444444444449</v>
      </c>
      <c r="BL32" s="15">
        <v>0.52430555555555558</v>
      </c>
      <c r="BM32" s="15">
        <v>0.52986111111111112</v>
      </c>
      <c r="BN32" s="15">
        <v>0.53472222222222221</v>
      </c>
      <c r="BO32" s="15">
        <v>0.54027777777777775</v>
      </c>
      <c r="BP32" s="15">
        <v>0.54513888888888895</v>
      </c>
      <c r="BQ32" s="15">
        <v>0.55069444444444449</v>
      </c>
      <c r="BR32" s="15">
        <v>0.55555555555555558</v>
      </c>
      <c r="BS32" s="15">
        <v>0.56111111111111112</v>
      </c>
      <c r="BT32" s="15">
        <v>0.56597222222222221</v>
      </c>
      <c r="BU32" s="15">
        <v>0.57152777777777775</v>
      </c>
      <c r="BV32" s="15">
        <v>0.57638888888888895</v>
      </c>
      <c r="BW32" s="15">
        <v>0.58194444444444449</v>
      </c>
      <c r="BX32" s="15">
        <v>0.58680555555555558</v>
      </c>
      <c r="BY32" s="15">
        <v>0.59236111111111112</v>
      </c>
      <c r="BZ32" s="15">
        <v>0.59722222222222221</v>
      </c>
      <c r="CA32" s="15">
        <v>0.60277777777777775</v>
      </c>
      <c r="CB32" s="15">
        <v>0.60763888888888895</v>
      </c>
      <c r="CC32" s="15">
        <v>0.61319444444444449</v>
      </c>
      <c r="CD32" s="15">
        <v>0.61805555555555558</v>
      </c>
      <c r="CE32" s="15">
        <v>0.62361111111111112</v>
      </c>
      <c r="CF32" s="15">
        <v>0.62847222222222221</v>
      </c>
      <c r="CG32" s="15">
        <v>0.63402777777777775</v>
      </c>
      <c r="CH32" s="15">
        <v>0.63888888888888895</v>
      </c>
      <c r="CI32" s="15">
        <v>0.64444444444444449</v>
      </c>
      <c r="CJ32" s="15">
        <v>0.64930555555555558</v>
      </c>
      <c r="CK32" s="15">
        <v>0.65486111111111112</v>
      </c>
      <c r="CL32" s="15">
        <v>0.65972222222222221</v>
      </c>
      <c r="CM32" s="15">
        <v>0.66527777777777775</v>
      </c>
      <c r="CN32" s="15">
        <v>0.67013888888888884</v>
      </c>
      <c r="CO32" s="15">
        <v>0.67569444444444438</v>
      </c>
      <c r="CP32" s="15">
        <v>0.68055555555555547</v>
      </c>
      <c r="CQ32" s="15">
        <v>0.68611111111111101</v>
      </c>
      <c r="CR32" s="15">
        <v>0.69097222222222221</v>
      </c>
      <c r="CS32" s="15">
        <v>0.69652777777777775</v>
      </c>
      <c r="CT32" s="15">
        <v>0.70138888888888884</v>
      </c>
      <c r="CU32" s="15">
        <v>0.70694444444444438</v>
      </c>
      <c r="CV32" s="15">
        <v>0.71180555555555547</v>
      </c>
      <c r="CW32" s="15">
        <v>0.71736111111111101</v>
      </c>
      <c r="CX32" s="15">
        <v>0.72222222222222221</v>
      </c>
      <c r="CY32" s="15">
        <v>0.72777777777777775</v>
      </c>
      <c r="CZ32" s="15">
        <v>0.73263888888888884</v>
      </c>
      <c r="DA32" s="15">
        <v>0.73819444444444438</v>
      </c>
      <c r="DB32" s="15">
        <v>0.74305555555555547</v>
      </c>
      <c r="DC32" s="15">
        <v>0.74861111111111101</v>
      </c>
      <c r="DD32" s="15">
        <v>0.75347222222222221</v>
      </c>
      <c r="DE32" s="15">
        <v>0.75902777777777775</v>
      </c>
      <c r="DF32" s="15">
        <v>0.76388888888888884</v>
      </c>
      <c r="DG32" s="15">
        <v>0.76944444444444438</v>
      </c>
      <c r="DH32" s="15">
        <v>0.77430555555555547</v>
      </c>
      <c r="DI32" s="15">
        <v>0.77986111111111101</v>
      </c>
      <c r="DJ32" s="15">
        <v>0.78541666666666676</v>
      </c>
      <c r="DK32" s="15">
        <v>0.7909722222222223</v>
      </c>
      <c r="DL32" s="15">
        <v>0.79722222222222217</v>
      </c>
      <c r="DM32" s="15">
        <v>0.8027777777777777</v>
      </c>
      <c r="DN32" s="15">
        <v>0.80902777777777779</v>
      </c>
      <c r="DO32" s="15">
        <v>0.81458333333333333</v>
      </c>
      <c r="DP32" s="15">
        <v>0.8208333333333333</v>
      </c>
      <c r="DQ32" s="15">
        <v>0.82638888888888884</v>
      </c>
      <c r="DR32" s="15">
        <v>0.83263888888888893</v>
      </c>
      <c r="DS32" s="15">
        <v>0.83819444444444446</v>
      </c>
      <c r="DT32" s="15">
        <v>0.84444444444444444</v>
      </c>
      <c r="DU32" s="15">
        <v>0.85</v>
      </c>
      <c r="DV32" s="15">
        <v>0.85625000000000007</v>
      </c>
      <c r="DW32" s="15">
        <v>0.8618055555555556</v>
      </c>
      <c r="DX32" s="15">
        <v>0.86805555555555547</v>
      </c>
      <c r="DY32" s="15">
        <v>0.87361111111111101</v>
      </c>
      <c r="DZ32" s="15">
        <v>0.87986111111111109</v>
      </c>
      <c r="EA32" s="15">
        <v>0.88541666666666663</v>
      </c>
      <c r="EB32" s="15">
        <v>0.89166666666666661</v>
      </c>
      <c r="EC32" s="15">
        <v>0.89722222222222225</v>
      </c>
      <c r="ED32" s="15">
        <v>0.90347222222222223</v>
      </c>
      <c r="EE32" s="15">
        <v>0.90902777777777777</v>
      </c>
      <c r="EF32" s="15">
        <v>0.91527777777777775</v>
      </c>
      <c r="EG32" s="15">
        <v>0.92083333333333339</v>
      </c>
      <c r="EH32" s="15">
        <v>0.9277777777777777</v>
      </c>
      <c r="EI32" s="15">
        <v>0.93472222222222223</v>
      </c>
      <c r="EJ32" s="15">
        <v>0.94166666666666676</v>
      </c>
      <c r="EK32" s="15">
        <v>0.94861111111111107</v>
      </c>
      <c r="EL32" s="15">
        <v>0.9555555555555556</v>
      </c>
      <c r="EM32" s="15">
        <v>0.96250000000000002</v>
      </c>
      <c r="EN32" s="15">
        <v>0.96944444444444444</v>
      </c>
      <c r="EO32" s="15">
        <v>0.97638888888888886</v>
      </c>
      <c r="EP32" s="15">
        <v>0.98333333333333339</v>
      </c>
      <c r="EQ32" s="15">
        <v>0.9902777777777777</v>
      </c>
      <c r="ER32" s="15">
        <v>0.99722222222222223</v>
      </c>
      <c r="ES32" s="15">
        <v>4.1666666666666666E-3</v>
      </c>
      <c r="ET32" s="15">
        <v>1.1111111111111112E-2</v>
      </c>
      <c r="EU32" s="15">
        <v>1.8055555555555557E-2</v>
      </c>
      <c r="EV32" s="15">
        <v>2.4999999999999998E-2</v>
      </c>
      <c r="EW32" s="15">
        <v>3.1944444444444449E-2</v>
      </c>
    </row>
    <row r="33" spans="1:153" x14ac:dyDescent="0.2">
      <c r="A33" s="12" t="s">
        <v>776</v>
      </c>
      <c r="B33" s="15">
        <v>4.0972222222222222E-2</v>
      </c>
      <c r="C33" s="15">
        <v>5.5555555555555558E-3</v>
      </c>
      <c r="D33" s="15">
        <v>1.2499999999999999E-2</v>
      </c>
      <c r="E33" s="15">
        <v>1.9444444444444445E-2</v>
      </c>
      <c r="F33" s="15">
        <v>2.6388888888888889E-2</v>
      </c>
      <c r="G33" s="15">
        <v>3.3333333333333333E-2</v>
      </c>
      <c r="H33" s="15">
        <v>4.027777777777778E-2</v>
      </c>
      <c r="I33" s="15">
        <v>9.2361111111111116E-2</v>
      </c>
      <c r="J33" s="15">
        <v>0.10277777777777779</v>
      </c>
      <c r="K33" s="15">
        <v>0.11319444444444444</v>
      </c>
      <c r="L33" s="15">
        <v>0.12361111111111112</v>
      </c>
      <c r="M33" s="15">
        <v>0.13402777777777777</v>
      </c>
      <c r="N33" s="15">
        <v>0.14444444444444446</v>
      </c>
      <c r="O33" s="15">
        <v>0.15486111111111112</v>
      </c>
      <c r="P33" s="15">
        <v>0.16527777777777777</v>
      </c>
      <c r="Q33" s="15">
        <v>0.17569444444444446</v>
      </c>
      <c r="R33" s="15">
        <v>0.18611111111111112</v>
      </c>
      <c r="S33" s="15">
        <v>0.19652777777777777</v>
      </c>
      <c r="T33" s="15">
        <v>0.20694444444444446</v>
      </c>
      <c r="U33" s="15">
        <v>0.21736111111111112</v>
      </c>
      <c r="V33" s="15">
        <v>0.22777777777777777</v>
      </c>
      <c r="W33" s="15">
        <v>0.23819444444444446</v>
      </c>
      <c r="X33" s="15">
        <v>0.24861111111111112</v>
      </c>
      <c r="Y33" s="15">
        <v>0.2590277777777778</v>
      </c>
      <c r="Z33" s="15">
        <v>0.26944444444444443</v>
      </c>
      <c r="AA33" s="15">
        <v>0.27986111111111112</v>
      </c>
      <c r="AB33" s="15">
        <v>0.2902777777777778</v>
      </c>
      <c r="AC33" s="15">
        <v>0.2986111111111111</v>
      </c>
      <c r="AD33" s="15">
        <v>0.30694444444444441</v>
      </c>
      <c r="AE33" s="15">
        <v>0.31527777777777777</v>
      </c>
      <c r="AF33" s="15">
        <v>0.32361111111111113</v>
      </c>
      <c r="AG33" s="15">
        <v>0.33194444444444443</v>
      </c>
      <c r="AH33" s="15">
        <v>0.33888888888888885</v>
      </c>
      <c r="AI33" s="15">
        <v>0.34583333333333338</v>
      </c>
      <c r="AJ33" s="15">
        <v>0.3527777777777778</v>
      </c>
      <c r="AK33" s="15">
        <v>0.35972222222222222</v>
      </c>
      <c r="AL33" s="15">
        <v>0.3666666666666667</v>
      </c>
      <c r="AM33" s="15">
        <v>0.37361111111111112</v>
      </c>
      <c r="AN33" s="15">
        <v>0.38055555555555554</v>
      </c>
      <c r="AO33" s="15">
        <v>0.38750000000000001</v>
      </c>
      <c r="AP33" s="15">
        <v>0.39444444444444443</v>
      </c>
      <c r="AQ33" s="15">
        <v>0.40138888888888885</v>
      </c>
      <c r="AR33" s="15">
        <v>0.40833333333333338</v>
      </c>
      <c r="AS33" s="15">
        <v>0.4152777777777778</v>
      </c>
      <c r="AT33" s="15">
        <v>0.42222222222222222</v>
      </c>
      <c r="AU33" s="15">
        <v>0.4284722222222222</v>
      </c>
      <c r="AV33" s="15">
        <v>0.43472222222222223</v>
      </c>
      <c r="AW33" s="15">
        <v>0.44097222222222227</v>
      </c>
      <c r="AX33" s="15">
        <v>0.4465277777777778</v>
      </c>
      <c r="AY33" s="15">
        <v>0.45277777777777778</v>
      </c>
      <c r="AZ33" s="15">
        <v>0.45833333333333331</v>
      </c>
      <c r="BA33" s="15">
        <v>0.46458333333333335</v>
      </c>
      <c r="BB33" s="15">
        <v>0.47013888888888888</v>
      </c>
      <c r="BC33" s="15">
        <v>0.47638888888888892</v>
      </c>
      <c r="BD33" s="15">
        <v>0.48194444444444445</v>
      </c>
      <c r="BE33" s="15">
        <v>0.48819444444444443</v>
      </c>
      <c r="BF33" s="15">
        <v>0.49374999999999997</v>
      </c>
      <c r="BG33" s="15">
        <v>0.4993055555555555</v>
      </c>
      <c r="BH33" s="15">
        <v>0.50486111111111109</v>
      </c>
      <c r="BI33" s="15">
        <v>0.51041666666666663</v>
      </c>
      <c r="BJ33" s="15">
        <v>0.51527777777777783</v>
      </c>
      <c r="BK33" s="15">
        <v>0.52083333333333337</v>
      </c>
      <c r="BL33" s="15">
        <v>0.52569444444444446</v>
      </c>
      <c r="BM33" s="15">
        <v>0.53125</v>
      </c>
      <c r="BN33" s="15">
        <v>0.53611111111111109</v>
      </c>
      <c r="BO33" s="15">
        <v>0.54166666666666663</v>
      </c>
      <c r="BP33" s="15">
        <v>0.54652777777777783</v>
      </c>
      <c r="BQ33" s="15">
        <v>0.55208333333333337</v>
      </c>
      <c r="BR33" s="15">
        <v>0.55694444444444446</v>
      </c>
      <c r="BS33" s="15">
        <v>0.5625</v>
      </c>
      <c r="BT33" s="15">
        <v>0.56736111111111109</v>
      </c>
      <c r="BU33" s="15">
        <v>0.57291666666666663</v>
      </c>
      <c r="BV33" s="15">
        <v>0.57777777777777783</v>
      </c>
      <c r="BW33" s="15">
        <v>0.58333333333333337</v>
      </c>
      <c r="BX33" s="15">
        <v>0.58819444444444446</v>
      </c>
      <c r="BY33" s="15">
        <v>0.59375</v>
      </c>
      <c r="BZ33" s="15">
        <v>0.59861111111111109</v>
      </c>
      <c r="CA33" s="15">
        <v>0.60416666666666663</v>
      </c>
      <c r="CB33" s="15">
        <v>0.60902777777777783</v>
      </c>
      <c r="CC33" s="15">
        <v>0.61458333333333337</v>
      </c>
      <c r="CD33" s="15">
        <v>0.61944444444444446</v>
      </c>
      <c r="CE33" s="15">
        <v>0.625</v>
      </c>
      <c r="CF33" s="15">
        <v>0.62986111111111109</v>
      </c>
      <c r="CG33" s="15">
        <v>0.63541666666666663</v>
      </c>
      <c r="CH33" s="15">
        <v>0.64027777777777783</v>
      </c>
      <c r="CI33" s="15">
        <v>0.64583333333333337</v>
      </c>
      <c r="CJ33" s="15">
        <v>0.65069444444444446</v>
      </c>
      <c r="CK33" s="15">
        <v>0.65625</v>
      </c>
      <c r="CL33" s="15">
        <v>0.66111111111111109</v>
      </c>
      <c r="CM33" s="15">
        <v>0.66666666666666663</v>
      </c>
      <c r="CN33" s="15">
        <v>0.67152777777777783</v>
      </c>
      <c r="CO33" s="15">
        <v>0.67708333333333337</v>
      </c>
      <c r="CP33" s="15">
        <v>0.68194444444444446</v>
      </c>
      <c r="CQ33" s="15">
        <v>0.6875</v>
      </c>
      <c r="CR33" s="15">
        <v>0.69236111111111109</v>
      </c>
      <c r="CS33" s="15">
        <v>0.69791666666666663</v>
      </c>
      <c r="CT33" s="15">
        <v>0.70277777777777783</v>
      </c>
      <c r="CU33" s="15">
        <v>0.70833333333333337</v>
      </c>
      <c r="CV33" s="15">
        <v>0.71319444444444446</v>
      </c>
      <c r="CW33" s="15">
        <v>0.71875</v>
      </c>
      <c r="CX33" s="15">
        <v>0.72361111111111109</v>
      </c>
      <c r="CY33" s="15">
        <v>0.72916666666666663</v>
      </c>
      <c r="CZ33" s="15">
        <v>0.73402777777777783</v>
      </c>
      <c r="DA33" s="15">
        <v>0.73958333333333337</v>
      </c>
      <c r="DB33" s="15">
        <v>0.74444444444444446</v>
      </c>
      <c r="DC33" s="15">
        <v>0.75</v>
      </c>
      <c r="DD33" s="15">
        <v>0.75486111111111109</v>
      </c>
      <c r="DE33" s="15">
        <v>0.76041666666666663</v>
      </c>
      <c r="DF33" s="15">
        <v>0.76527777777777783</v>
      </c>
      <c r="DG33" s="15">
        <v>0.77083333333333337</v>
      </c>
      <c r="DH33" s="15">
        <v>0.77569444444444446</v>
      </c>
      <c r="DI33" s="15">
        <v>0.78125</v>
      </c>
      <c r="DJ33" s="15">
        <v>0.78680555555555554</v>
      </c>
      <c r="DK33" s="15">
        <v>0.79236111111111107</v>
      </c>
      <c r="DL33" s="15">
        <v>0.79861111111111116</v>
      </c>
      <c r="DM33" s="15">
        <v>0.8041666666666667</v>
      </c>
      <c r="DN33" s="15">
        <v>0.81041666666666667</v>
      </c>
      <c r="DO33" s="15">
        <v>0.81597222222222221</v>
      </c>
      <c r="DP33" s="15">
        <v>0.8222222222222223</v>
      </c>
      <c r="DQ33" s="15">
        <v>0.82777777777777783</v>
      </c>
      <c r="DR33" s="15">
        <v>0.8340277777777777</v>
      </c>
      <c r="DS33" s="15">
        <v>0.83958333333333324</v>
      </c>
      <c r="DT33" s="15">
        <v>0.84583333333333333</v>
      </c>
      <c r="DU33" s="15">
        <v>0.85138888888888886</v>
      </c>
      <c r="DV33" s="15">
        <v>0.85763888888888884</v>
      </c>
      <c r="DW33" s="15">
        <v>0.86319444444444438</v>
      </c>
      <c r="DX33" s="15">
        <v>0.86944444444444446</v>
      </c>
      <c r="DY33" s="15">
        <v>0.875</v>
      </c>
      <c r="DZ33" s="15">
        <v>0.88124999999999998</v>
      </c>
      <c r="EA33" s="15">
        <v>0.88680555555555562</v>
      </c>
      <c r="EB33" s="15">
        <v>0.8930555555555556</v>
      </c>
      <c r="EC33" s="15">
        <v>0.89861111111111114</v>
      </c>
      <c r="ED33" s="15">
        <v>0.90486111111111101</v>
      </c>
      <c r="EE33" s="15">
        <v>0.91041666666666676</v>
      </c>
      <c r="EF33" s="15">
        <v>0.91666666666666663</v>
      </c>
      <c r="EG33" s="15">
        <v>0.92222222222222217</v>
      </c>
      <c r="EH33" s="15">
        <v>0.9291666666666667</v>
      </c>
      <c r="EI33" s="15">
        <v>0.93611111111111101</v>
      </c>
      <c r="EJ33" s="15">
        <v>0.94305555555555554</v>
      </c>
      <c r="EK33" s="15">
        <v>0.95000000000000007</v>
      </c>
      <c r="EL33" s="15">
        <v>0.95694444444444438</v>
      </c>
      <c r="EM33" s="15">
        <v>0.96388888888888891</v>
      </c>
      <c r="EN33" s="15">
        <v>0.97083333333333333</v>
      </c>
      <c r="EO33" s="15">
        <v>0.97777777777777775</v>
      </c>
      <c r="EP33" s="15">
        <v>0.98472222222222217</v>
      </c>
      <c r="EQ33" s="15">
        <v>0.9916666666666667</v>
      </c>
      <c r="ER33" s="15">
        <v>0.99861111111111101</v>
      </c>
      <c r="ES33" s="15">
        <v>5.5555555555555558E-3</v>
      </c>
      <c r="ET33" s="15">
        <v>1.2499999999999999E-2</v>
      </c>
      <c r="EU33" s="15">
        <v>1.9444444444444445E-2</v>
      </c>
      <c r="EV33" s="15">
        <v>2.6388888888888889E-2</v>
      </c>
      <c r="EW33" s="15">
        <v>3.3333333333333333E-2</v>
      </c>
    </row>
    <row r="34" spans="1:153" x14ac:dyDescent="0.2">
      <c r="A34" s="11" t="s">
        <v>777</v>
      </c>
      <c r="B34" s="14">
        <v>6.9444444444444447E-4</v>
      </c>
      <c r="C34" s="14">
        <v>6.9444444444444441E-3</v>
      </c>
      <c r="D34" s="14">
        <v>1.3888888888888888E-2</v>
      </c>
      <c r="E34" s="14">
        <v>2.0833333333333332E-2</v>
      </c>
      <c r="F34" s="14">
        <v>2.7777777777777776E-2</v>
      </c>
      <c r="G34" s="14">
        <v>3.4722222222222224E-2</v>
      </c>
      <c r="H34" s="14">
        <v>8.3333333333333329E-2</v>
      </c>
      <c r="I34" s="14">
        <v>9.375E-2</v>
      </c>
      <c r="J34" s="14">
        <v>0.10416666666666667</v>
      </c>
      <c r="K34" s="14">
        <v>0.11458333333333333</v>
      </c>
      <c r="L34" s="14">
        <v>0.125</v>
      </c>
      <c r="M34" s="14">
        <v>0.13541666666666666</v>
      </c>
      <c r="N34" s="14">
        <v>0.14583333333333334</v>
      </c>
      <c r="O34" s="14">
        <v>0.15625</v>
      </c>
      <c r="P34" s="14">
        <v>0.16666666666666666</v>
      </c>
      <c r="Q34" s="14">
        <v>0.17708333333333334</v>
      </c>
      <c r="R34" s="14">
        <v>0.1875</v>
      </c>
      <c r="S34" s="14">
        <v>0.19791666666666666</v>
      </c>
      <c r="T34" s="14">
        <v>0.20833333333333334</v>
      </c>
      <c r="U34" s="14">
        <v>0.21875</v>
      </c>
      <c r="V34" s="14">
        <v>0.22916666666666666</v>
      </c>
      <c r="W34" s="14">
        <v>0.23958333333333334</v>
      </c>
      <c r="X34" s="14">
        <v>0.25</v>
      </c>
      <c r="Y34" s="14">
        <v>0.26041666666666669</v>
      </c>
      <c r="Z34" s="14">
        <v>0.27083333333333331</v>
      </c>
      <c r="AA34" s="14">
        <v>0.28125</v>
      </c>
      <c r="AB34" s="14">
        <v>0.29166666666666669</v>
      </c>
      <c r="AC34" s="14">
        <v>0.3</v>
      </c>
      <c r="AD34" s="14">
        <v>0.30833333333333335</v>
      </c>
      <c r="AE34" s="14">
        <v>0.31666666666666665</v>
      </c>
      <c r="AF34" s="14">
        <v>0.32500000000000001</v>
      </c>
      <c r="AG34" s="14">
        <v>0.33333333333333331</v>
      </c>
      <c r="AH34" s="14">
        <v>0.34027777777777773</v>
      </c>
      <c r="AI34" s="14">
        <v>0.34722222222222227</v>
      </c>
      <c r="AJ34" s="14">
        <v>0.35416666666666669</v>
      </c>
      <c r="AK34" s="14">
        <v>0.3611111111111111</v>
      </c>
      <c r="AL34" s="14">
        <v>0.36805555555555558</v>
      </c>
      <c r="AM34" s="14">
        <v>0.375</v>
      </c>
      <c r="AN34" s="14">
        <v>0.38194444444444442</v>
      </c>
      <c r="AO34" s="14">
        <v>0.3888888888888889</v>
      </c>
      <c r="AP34" s="14">
        <v>0.39583333333333331</v>
      </c>
      <c r="AQ34" s="14">
        <v>0.40277777777777773</v>
      </c>
      <c r="AR34" s="14">
        <v>0.40972222222222227</v>
      </c>
      <c r="AS34" s="14">
        <v>0.41666666666666669</v>
      </c>
      <c r="AT34" s="14">
        <v>0.4236111111111111</v>
      </c>
      <c r="AU34" s="14">
        <v>0.42986111111111108</v>
      </c>
      <c r="AV34" s="14">
        <v>0.43611111111111112</v>
      </c>
      <c r="AW34" s="14">
        <v>0.44236111111111115</v>
      </c>
      <c r="AX34" s="14">
        <v>0.44791666666666669</v>
      </c>
      <c r="AY34" s="14">
        <v>0.45416666666666666</v>
      </c>
      <c r="AZ34" s="14">
        <v>0.4597222222222222</v>
      </c>
      <c r="BA34" s="14">
        <v>0.46597222222222223</v>
      </c>
      <c r="BB34" s="14">
        <v>0.47152777777777777</v>
      </c>
      <c r="BC34" s="14">
        <v>0.4777777777777778</v>
      </c>
      <c r="BD34" s="14">
        <v>0.48333333333333334</v>
      </c>
      <c r="BE34" s="14">
        <v>0.48958333333333331</v>
      </c>
      <c r="BF34" s="14">
        <v>0.49513888888888885</v>
      </c>
      <c r="BG34" s="14">
        <v>0.50069444444444444</v>
      </c>
      <c r="BH34" s="14">
        <v>0.50624999999999998</v>
      </c>
      <c r="BI34" s="14">
        <v>0.51180555555555551</v>
      </c>
      <c r="BJ34" s="14">
        <v>0.51666666666666672</v>
      </c>
      <c r="BK34" s="14">
        <v>0.52222222222222225</v>
      </c>
      <c r="BL34" s="14">
        <v>0.52708333333333335</v>
      </c>
      <c r="BM34" s="14">
        <v>0.53263888888888888</v>
      </c>
      <c r="BN34" s="14">
        <v>0.53749999999999998</v>
      </c>
      <c r="BO34" s="14">
        <v>0.54305555555555551</v>
      </c>
      <c r="BP34" s="14">
        <v>0.54791666666666672</v>
      </c>
      <c r="BQ34" s="14">
        <v>0.55347222222222225</v>
      </c>
      <c r="BR34" s="14">
        <v>0.55833333333333335</v>
      </c>
      <c r="BS34" s="14">
        <v>0.56388888888888888</v>
      </c>
      <c r="BT34" s="14">
        <v>0.56874999999999998</v>
      </c>
      <c r="BU34" s="14">
        <v>0.57430555555555551</v>
      </c>
      <c r="BV34" s="14">
        <v>0.57916666666666672</v>
      </c>
      <c r="BW34" s="14">
        <v>0.58472222222222225</v>
      </c>
      <c r="BX34" s="14">
        <v>0.58958333333333335</v>
      </c>
      <c r="BY34" s="14">
        <v>0.59513888888888888</v>
      </c>
      <c r="BZ34" s="14">
        <v>0.6</v>
      </c>
      <c r="CA34" s="14">
        <v>0.60555555555555551</v>
      </c>
      <c r="CB34" s="14">
        <v>0.61041666666666672</v>
      </c>
      <c r="CC34" s="14">
        <v>0.61597222222222225</v>
      </c>
      <c r="CD34" s="14">
        <v>0.62083333333333335</v>
      </c>
      <c r="CE34" s="14">
        <v>0.62638888888888888</v>
      </c>
      <c r="CF34" s="14">
        <v>0.63124999999999998</v>
      </c>
      <c r="CG34" s="14">
        <v>0.63680555555555551</v>
      </c>
      <c r="CH34" s="14">
        <v>0.64166666666666672</v>
      </c>
      <c r="CI34" s="14">
        <v>0.64722222222222225</v>
      </c>
      <c r="CJ34" s="14">
        <v>0.65208333333333335</v>
      </c>
      <c r="CK34" s="14">
        <v>0.65763888888888888</v>
      </c>
      <c r="CL34" s="14">
        <v>0.66249999999999998</v>
      </c>
      <c r="CM34" s="14">
        <v>0.66805555555555562</v>
      </c>
      <c r="CN34" s="14">
        <v>0.67291666666666661</v>
      </c>
      <c r="CO34" s="14">
        <v>0.67847222222222225</v>
      </c>
      <c r="CP34" s="14">
        <v>0.68333333333333324</v>
      </c>
      <c r="CQ34" s="14">
        <v>0.68888888888888899</v>
      </c>
      <c r="CR34" s="14">
        <v>0.69374999999999998</v>
      </c>
      <c r="CS34" s="14">
        <v>0.69930555555555562</v>
      </c>
      <c r="CT34" s="14">
        <v>0.70416666666666661</v>
      </c>
      <c r="CU34" s="14">
        <v>0.70972222222222225</v>
      </c>
      <c r="CV34" s="14">
        <v>0.71458333333333324</v>
      </c>
      <c r="CW34" s="14">
        <v>0.72013888888888899</v>
      </c>
      <c r="CX34" s="14">
        <v>0.72499999999999998</v>
      </c>
      <c r="CY34" s="14">
        <v>0.73055555555555562</v>
      </c>
      <c r="CZ34" s="14">
        <v>0.73541666666666661</v>
      </c>
      <c r="DA34" s="14">
        <v>0.74097222222222225</v>
      </c>
      <c r="DB34" s="14">
        <v>0.74583333333333324</v>
      </c>
      <c r="DC34" s="14">
        <v>0.75138888888888899</v>
      </c>
      <c r="DD34" s="14">
        <v>0.75624999999999998</v>
      </c>
      <c r="DE34" s="14">
        <v>0.76180555555555562</v>
      </c>
      <c r="DF34" s="14">
        <v>0.76666666666666661</v>
      </c>
      <c r="DG34" s="14">
        <v>0.77222222222222225</v>
      </c>
      <c r="DH34" s="14">
        <v>0.77708333333333324</v>
      </c>
      <c r="DI34" s="14">
        <v>0.78263888888888899</v>
      </c>
      <c r="DJ34" s="14">
        <v>0.78819444444444453</v>
      </c>
      <c r="DK34" s="14">
        <v>0.79375000000000007</v>
      </c>
      <c r="DL34" s="14">
        <v>0.79999999999999993</v>
      </c>
      <c r="DM34" s="14">
        <v>0.80555555555555547</v>
      </c>
      <c r="DN34" s="14">
        <v>0.81180555555555556</v>
      </c>
      <c r="DO34" s="14">
        <v>0.81736111111111109</v>
      </c>
      <c r="DP34" s="14">
        <v>0.82361111111111107</v>
      </c>
      <c r="DQ34" s="14">
        <v>0.82916666666666661</v>
      </c>
      <c r="DR34" s="14">
        <v>0.8354166666666667</v>
      </c>
      <c r="DS34" s="14">
        <v>0.84097222222222223</v>
      </c>
      <c r="DT34" s="14">
        <v>0.84722222222222221</v>
      </c>
      <c r="DU34" s="14">
        <v>0.85277777777777775</v>
      </c>
      <c r="DV34" s="14">
        <v>0.85902777777777783</v>
      </c>
      <c r="DW34" s="14">
        <v>0.86458333333333337</v>
      </c>
      <c r="DX34" s="14">
        <v>0.87083333333333324</v>
      </c>
      <c r="DY34" s="14">
        <v>0.87638888888888899</v>
      </c>
      <c r="DZ34" s="14">
        <v>0.88263888888888886</v>
      </c>
      <c r="EA34" s="14">
        <v>0.8881944444444444</v>
      </c>
      <c r="EB34" s="14">
        <v>0.89444444444444438</v>
      </c>
      <c r="EC34" s="14">
        <v>0.9</v>
      </c>
      <c r="ED34" s="14">
        <v>0.90625</v>
      </c>
      <c r="EE34" s="14">
        <v>0.91180555555555554</v>
      </c>
      <c r="EF34" s="14">
        <v>0.91805555555555562</v>
      </c>
      <c r="EG34" s="14">
        <v>0.92361111111111116</v>
      </c>
      <c r="EH34" s="14">
        <v>0.93055555555555547</v>
      </c>
      <c r="EI34" s="14">
        <v>0.9375</v>
      </c>
      <c r="EJ34" s="14">
        <v>0.94444444444444453</v>
      </c>
      <c r="EK34" s="14">
        <v>0.95138888888888884</v>
      </c>
      <c r="EL34" s="14">
        <v>0.95833333333333337</v>
      </c>
      <c r="EM34" s="14">
        <v>0.96527777777777779</v>
      </c>
      <c r="EN34" s="14">
        <v>0.97222222222222221</v>
      </c>
      <c r="EO34" s="14">
        <v>0.97916666666666663</v>
      </c>
      <c r="EP34" s="14">
        <v>0.98611111111111116</v>
      </c>
      <c r="EQ34" s="14">
        <v>0.99305555555555547</v>
      </c>
      <c r="ER34" s="14">
        <v>0</v>
      </c>
      <c r="ES34" s="14">
        <v>6.9444444444444441E-3</v>
      </c>
      <c r="ET34" s="14">
        <v>1.3888888888888888E-2</v>
      </c>
      <c r="EU34" s="14">
        <v>2.0833333333333332E-2</v>
      </c>
      <c r="EV34" s="14">
        <v>2.7777777777777776E-2</v>
      </c>
      <c r="EW34" s="14">
        <v>3.4722222222222224E-2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206"/>
  <sheetViews>
    <sheetView zoomScale="110" zoomScaleNormal="110" zoomScalePageLayoutView="110" workbookViewId="0">
      <selection activeCell="A2" sqref="A2:FE104"/>
    </sheetView>
  </sheetViews>
  <sheetFormatPr baseColWidth="10" defaultRowHeight="16" x14ac:dyDescent="0.2"/>
  <sheetData>
    <row r="1" spans="1:156" x14ac:dyDescent="0.2">
      <c r="B1" s="13" t="s">
        <v>778</v>
      </c>
    </row>
    <row r="2" spans="1:156" x14ac:dyDescent="0.2">
      <c r="A2" s="11" t="s">
        <v>809</v>
      </c>
      <c r="B2" s="14">
        <v>0</v>
      </c>
      <c r="C2" s="14">
        <v>6.9444444444444441E-3</v>
      </c>
      <c r="D2" s="14">
        <v>1.0416666666666666E-2</v>
      </c>
      <c r="E2" s="14">
        <v>1.3888888888888888E-2</v>
      </c>
      <c r="F2" s="14">
        <v>2.0833333333333332E-2</v>
      </c>
      <c r="G2" s="14">
        <v>3.125E-2</v>
      </c>
      <c r="H2" s="14">
        <v>4.1666666666666664E-2</v>
      </c>
      <c r="I2" s="14">
        <v>5.2083333333333329E-2</v>
      </c>
      <c r="J2" s="14">
        <v>6.25E-2</v>
      </c>
      <c r="K2" s="14">
        <v>8.3333333333333329E-2</v>
      </c>
      <c r="L2" s="14">
        <v>0.10416666666666667</v>
      </c>
      <c r="M2" s="14">
        <v>0.125</v>
      </c>
      <c r="N2" s="14">
        <v>0.13541666666666666</v>
      </c>
      <c r="O2" s="14">
        <v>0.14583333333333334</v>
      </c>
      <c r="P2" s="14">
        <v>0.15625</v>
      </c>
      <c r="Q2" s="14">
        <v>0.16666666666666666</v>
      </c>
      <c r="R2" s="14">
        <v>0.17361111111111113</v>
      </c>
      <c r="S2" s="14">
        <v>0.18055555555555555</v>
      </c>
      <c r="T2" s="14">
        <v>0.1875</v>
      </c>
      <c r="U2" s="14">
        <v>0.19444444444444445</v>
      </c>
      <c r="V2" s="14">
        <v>0.20138888888888887</v>
      </c>
      <c r="W2" s="14">
        <v>0.20833333333333334</v>
      </c>
      <c r="X2" s="14">
        <v>0.21527777777777779</v>
      </c>
      <c r="Y2" s="14">
        <v>0.22222222222222221</v>
      </c>
      <c r="Z2" s="14">
        <v>0.22916666666666666</v>
      </c>
      <c r="AA2" s="14">
        <v>0.23611111111111113</v>
      </c>
      <c r="AB2" s="14">
        <v>0.24305555555555555</v>
      </c>
      <c r="AC2" s="14">
        <v>0.25</v>
      </c>
      <c r="AD2" s="14">
        <v>0.25486111111111109</v>
      </c>
      <c r="AE2" s="14">
        <v>0.26041666666666669</v>
      </c>
      <c r="AF2" s="14">
        <v>0.26527777777777778</v>
      </c>
      <c r="AG2" s="14">
        <v>0.27083333333333331</v>
      </c>
      <c r="AH2" s="14">
        <v>0.27499999999999997</v>
      </c>
      <c r="AI2" s="14">
        <v>0.27916666666666667</v>
      </c>
      <c r="AJ2" s="14">
        <v>0.28541666666666665</v>
      </c>
      <c r="AK2" s="14">
        <v>0.28819444444444448</v>
      </c>
      <c r="AL2" s="14">
        <v>0.29097222222222224</v>
      </c>
      <c r="AM2" s="14">
        <v>0.29652777777777778</v>
      </c>
      <c r="AN2" s="14">
        <v>0.29930555555555555</v>
      </c>
      <c r="AO2" s="14">
        <v>0.30555555555555552</v>
      </c>
      <c r="AP2" s="14">
        <v>0.30972222222222223</v>
      </c>
      <c r="AQ2" s="14">
        <v>0.31180555555555556</v>
      </c>
      <c r="AR2" s="14">
        <v>0.31597222222222221</v>
      </c>
      <c r="AS2" s="14">
        <v>0.31805555555555554</v>
      </c>
      <c r="AT2" s="14">
        <v>0.3215277777777778</v>
      </c>
      <c r="AU2" s="14">
        <v>0.32708333333333334</v>
      </c>
      <c r="AV2" s="14">
        <v>0.32916666666666666</v>
      </c>
      <c r="AW2" s="14">
        <v>0.3347222222222222</v>
      </c>
      <c r="AX2" s="14">
        <v>0.33888888888888885</v>
      </c>
      <c r="AY2" s="14">
        <v>0.3444444444444445</v>
      </c>
      <c r="AZ2" s="14">
        <v>0.35416666666666669</v>
      </c>
      <c r="BA2" s="14">
        <v>0.36458333333333331</v>
      </c>
      <c r="BB2" s="14">
        <v>0.375</v>
      </c>
      <c r="BC2" s="14">
        <v>0.38541666666666669</v>
      </c>
      <c r="BD2" s="14">
        <v>0.39027777777777778</v>
      </c>
      <c r="BE2" s="14">
        <v>0.39583333333333331</v>
      </c>
      <c r="BF2" s="14">
        <v>0.40069444444444446</v>
      </c>
      <c r="BG2" s="14">
        <v>0.40625</v>
      </c>
      <c r="BH2" s="14">
        <v>0.41111111111111115</v>
      </c>
      <c r="BI2" s="14">
        <v>0.41666666666666669</v>
      </c>
      <c r="BJ2" s="14">
        <v>0.4236111111111111</v>
      </c>
      <c r="BK2" s="14">
        <v>0.43055555555555558</v>
      </c>
      <c r="BL2" s="14">
        <v>0.4375</v>
      </c>
      <c r="BM2" s="14">
        <v>0.44444444444444442</v>
      </c>
      <c r="BN2" s="14">
        <v>0.4513888888888889</v>
      </c>
      <c r="BO2" s="14">
        <v>0.45833333333333331</v>
      </c>
      <c r="BP2" s="14">
        <v>0.46527777777777773</v>
      </c>
      <c r="BQ2" s="14">
        <v>0.47222222222222227</v>
      </c>
      <c r="BR2" s="14">
        <v>0.47916666666666669</v>
      </c>
      <c r="BS2" s="14">
        <v>0.4861111111111111</v>
      </c>
      <c r="BT2" s="14">
        <v>0.49305555555555558</v>
      </c>
      <c r="BU2" s="14">
        <v>0.5</v>
      </c>
      <c r="BV2" s="14">
        <v>0.50694444444444442</v>
      </c>
      <c r="BW2" s="14">
        <v>0.51388888888888895</v>
      </c>
      <c r="BX2" s="14">
        <v>0.52083333333333337</v>
      </c>
      <c r="BY2" s="14">
        <v>0.52777777777777779</v>
      </c>
      <c r="BZ2" s="14">
        <v>0.53472222222222221</v>
      </c>
      <c r="CA2" s="14">
        <v>0.54166666666666663</v>
      </c>
      <c r="CB2" s="14">
        <v>0.54652777777777783</v>
      </c>
      <c r="CC2" s="14">
        <v>0.55208333333333337</v>
      </c>
      <c r="CD2" s="14">
        <v>0.55694444444444446</v>
      </c>
      <c r="CE2" s="14">
        <v>0.5625</v>
      </c>
      <c r="CF2" s="14">
        <v>0.56736111111111109</v>
      </c>
      <c r="CG2" s="14">
        <v>0.57291666666666663</v>
      </c>
      <c r="CH2" s="14">
        <v>0.57777777777777783</v>
      </c>
      <c r="CI2" s="14">
        <v>0.58333333333333337</v>
      </c>
      <c r="CJ2" s="14">
        <v>0.58819444444444446</v>
      </c>
      <c r="CK2" s="14">
        <v>0.59375</v>
      </c>
      <c r="CL2" s="14">
        <v>0.59861111111111109</v>
      </c>
      <c r="CM2" s="14">
        <v>0.60416666666666663</v>
      </c>
      <c r="CN2" s="14">
        <v>0.60902777777777783</v>
      </c>
      <c r="CO2" s="14">
        <v>0.61458333333333337</v>
      </c>
      <c r="CP2" s="14">
        <v>0.61944444444444446</v>
      </c>
      <c r="CQ2" s="14">
        <v>0.625</v>
      </c>
      <c r="CR2" s="14">
        <v>0.62986111111111109</v>
      </c>
      <c r="CS2" s="14">
        <v>0.63541666666666663</v>
      </c>
      <c r="CT2" s="14">
        <v>0.64027777777777783</v>
      </c>
      <c r="CU2" s="14">
        <v>0.64583333333333337</v>
      </c>
      <c r="CV2" s="14">
        <v>0.65069444444444446</v>
      </c>
      <c r="CW2" s="14">
        <v>0.65625</v>
      </c>
      <c r="CX2" s="14">
        <v>0.66111111111111109</v>
      </c>
      <c r="CY2" s="14">
        <v>0.66666666666666663</v>
      </c>
      <c r="CZ2" s="14">
        <v>0.67152777777777783</v>
      </c>
      <c r="DA2" s="14">
        <v>0.67708333333333337</v>
      </c>
      <c r="DB2" s="14">
        <v>0.68194444444444446</v>
      </c>
      <c r="DC2" s="14">
        <v>0.6875</v>
      </c>
      <c r="DD2" s="14">
        <v>0.69236111111111109</v>
      </c>
      <c r="DE2" s="14">
        <v>0.69791666666666663</v>
      </c>
      <c r="DF2" s="14">
        <v>0.70277777777777783</v>
      </c>
      <c r="DG2" s="14">
        <v>0.70833333333333337</v>
      </c>
      <c r="DH2" s="14">
        <v>0.71319444444444446</v>
      </c>
      <c r="DI2" s="14">
        <v>0.71875</v>
      </c>
      <c r="DJ2" s="14">
        <v>0.72361111111111109</v>
      </c>
      <c r="DK2" s="14">
        <v>0.72916666666666663</v>
      </c>
      <c r="DL2" s="14">
        <v>0.73402777777777783</v>
      </c>
      <c r="DM2" s="14">
        <v>0.73958333333333337</v>
      </c>
      <c r="DN2" s="14">
        <v>0.74444444444444446</v>
      </c>
      <c r="DO2" s="14">
        <v>0.75</v>
      </c>
      <c r="DP2" s="14">
        <v>0.75486111111111109</v>
      </c>
      <c r="DQ2" s="14">
        <v>0.76041666666666663</v>
      </c>
      <c r="DR2" s="14">
        <v>0.76527777777777783</v>
      </c>
      <c r="DS2" s="14">
        <v>0.77083333333333337</v>
      </c>
      <c r="DT2" s="14">
        <v>0.77569444444444446</v>
      </c>
      <c r="DU2" s="14">
        <v>0.78125</v>
      </c>
      <c r="DV2" s="14">
        <v>0.78611111111111109</v>
      </c>
      <c r="DW2" s="14">
        <v>0.79166666666666663</v>
      </c>
      <c r="DX2" s="14">
        <v>0.79861111111111116</v>
      </c>
      <c r="DY2" s="14">
        <v>0.80555555555555547</v>
      </c>
      <c r="DZ2" s="14">
        <v>0.8125</v>
      </c>
      <c r="EA2" s="14">
        <v>0.81944444444444453</v>
      </c>
      <c r="EB2" s="14">
        <v>0.82638888888888884</v>
      </c>
      <c r="EC2" s="14">
        <v>0.83333333333333337</v>
      </c>
      <c r="ED2" s="14">
        <v>0.84027777777777779</v>
      </c>
      <c r="EE2" s="14">
        <v>0.84722222222222221</v>
      </c>
      <c r="EF2" s="14">
        <v>0.85416666666666663</v>
      </c>
      <c r="EG2" s="14">
        <v>0.86111111111111116</v>
      </c>
      <c r="EH2" s="14">
        <v>0.86805555555555547</v>
      </c>
      <c r="EI2" s="14">
        <v>0.875</v>
      </c>
      <c r="EJ2" s="14">
        <v>0.88194444444444453</v>
      </c>
      <c r="EK2" s="14">
        <v>0.88888888888888884</v>
      </c>
      <c r="EL2" s="14">
        <v>0.89583333333333337</v>
      </c>
      <c r="EM2" s="14">
        <v>0.90277777777777779</v>
      </c>
      <c r="EN2" s="14">
        <v>0.90972222222222221</v>
      </c>
      <c r="EO2" s="14">
        <v>0.91666666666666663</v>
      </c>
      <c r="EP2" s="14">
        <v>0.92361111111111116</v>
      </c>
      <c r="EQ2" s="14">
        <v>0.93055555555555547</v>
      </c>
      <c r="ER2" s="14">
        <v>0.9375</v>
      </c>
      <c r="ES2" s="14">
        <v>0.94444444444444453</v>
      </c>
      <c r="ET2" s="14">
        <v>0.95138888888888884</v>
      </c>
      <c r="EU2" s="14">
        <v>0.95833333333333337</v>
      </c>
      <c r="EV2" s="14">
        <v>0.96527777777777779</v>
      </c>
      <c r="EW2" s="14">
        <v>0.97222222222222221</v>
      </c>
      <c r="EX2" s="14">
        <v>0.97916666666666663</v>
      </c>
      <c r="EY2" s="14">
        <v>0.98611111111111116</v>
      </c>
      <c r="EZ2" s="14">
        <v>0.99305555555555547</v>
      </c>
    </row>
    <row r="3" spans="1:156" x14ac:dyDescent="0.2">
      <c r="A3" s="12" t="s">
        <v>810</v>
      </c>
      <c r="B3" s="15">
        <v>3.472222222222222E-3</v>
      </c>
      <c r="C3" s="15">
        <v>1.0416666666666666E-2</v>
      </c>
      <c r="D3" s="15">
        <v>1.3888888888888888E-2</v>
      </c>
      <c r="E3" s="15">
        <v>1.7361111111111112E-2</v>
      </c>
      <c r="F3" s="15">
        <v>2.4305555555555556E-2</v>
      </c>
      <c r="G3" s="15">
        <v>3.4722222222222224E-2</v>
      </c>
      <c r="H3" s="15">
        <v>4.5138888888888888E-2</v>
      </c>
      <c r="I3" s="15">
        <v>5.5555555555555552E-2</v>
      </c>
      <c r="J3" s="15">
        <v>6.5972222222222224E-2</v>
      </c>
      <c r="K3" s="15">
        <v>8.6805555555555566E-2</v>
      </c>
      <c r="L3" s="15">
        <v>0.1076388888888889</v>
      </c>
      <c r="M3" s="15">
        <v>0.12847222222222224</v>
      </c>
      <c r="N3" s="15">
        <v>0.1388888888888889</v>
      </c>
      <c r="O3" s="15">
        <v>0.14930555555555555</v>
      </c>
      <c r="P3" s="15">
        <v>0.15972222222222224</v>
      </c>
      <c r="Q3" s="15">
        <v>0.17013888888888887</v>
      </c>
      <c r="R3" s="15">
        <v>0.17708333333333334</v>
      </c>
      <c r="S3" s="15">
        <v>0.18402777777777779</v>
      </c>
      <c r="T3" s="15">
        <v>0.19097222222222221</v>
      </c>
      <c r="U3" s="15">
        <v>0.19791666666666666</v>
      </c>
      <c r="V3" s="15">
        <v>0.20486111111111113</v>
      </c>
      <c r="W3" s="15">
        <v>0.21180555555555555</v>
      </c>
      <c r="X3" s="15">
        <v>0.21875</v>
      </c>
      <c r="Y3" s="15">
        <v>0.22569444444444445</v>
      </c>
      <c r="Z3" s="15">
        <v>0.23263888888888887</v>
      </c>
      <c r="AA3" s="15">
        <v>0.23958333333333334</v>
      </c>
      <c r="AB3" s="15">
        <v>0.24652777777777779</v>
      </c>
      <c r="AC3" s="15">
        <v>0.25347222222222221</v>
      </c>
      <c r="AD3" s="15">
        <v>0.2590277777777778</v>
      </c>
      <c r="AE3" s="15">
        <v>0.2638888888888889</v>
      </c>
      <c r="AF3" s="15">
        <v>0.26944444444444443</v>
      </c>
      <c r="AG3" s="15">
        <v>0.27430555555555552</v>
      </c>
      <c r="AH3" s="15">
        <v>0.27847222222222223</v>
      </c>
      <c r="AI3" s="15">
        <v>0.28263888888888888</v>
      </c>
      <c r="AJ3" s="15">
        <v>0.28888888888888892</v>
      </c>
      <c r="AK3" s="15">
        <v>0.29166666666666669</v>
      </c>
      <c r="AL3" s="15">
        <v>0.29444444444444445</v>
      </c>
      <c r="AM3" s="15">
        <v>0.3</v>
      </c>
      <c r="AN3" s="15">
        <v>0.30277777777777776</v>
      </c>
      <c r="AO3" s="15">
        <v>0.30902777777777779</v>
      </c>
      <c r="AP3" s="15">
        <v>0.31319444444444444</v>
      </c>
      <c r="AQ3" s="15">
        <v>0.31527777777777777</v>
      </c>
      <c r="AR3" s="15">
        <v>0.31944444444444448</v>
      </c>
      <c r="AS3" s="15">
        <v>0.3215277777777778</v>
      </c>
      <c r="AT3" s="15">
        <v>0.32500000000000001</v>
      </c>
      <c r="AU3" s="15">
        <v>0.33055555555555555</v>
      </c>
      <c r="AV3" s="15">
        <v>0.33263888888888887</v>
      </c>
      <c r="AW3" s="15">
        <v>0.33819444444444446</v>
      </c>
      <c r="AX3" s="15">
        <v>0.34236111111111112</v>
      </c>
      <c r="AY3" s="15">
        <v>0.34791666666666665</v>
      </c>
      <c r="AZ3" s="15">
        <v>0.3576388888888889</v>
      </c>
      <c r="BA3" s="15">
        <v>0.36805555555555558</v>
      </c>
      <c r="BB3" s="15">
        <v>0.37847222222222227</v>
      </c>
      <c r="BC3" s="15">
        <v>0.3888888888888889</v>
      </c>
      <c r="BD3" s="15">
        <v>0.39444444444444443</v>
      </c>
      <c r="BE3" s="15">
        <v>0.39930555555555558</v>
      </c>
      <c r="BF3" s="15">
        <v>0.40486111111111112</v>
      </c>
      <c r="BG3" s="15">
        <v>0.40972222222222227</v>
      </c>
      <c r="BH3" s="15">
        <v>0.4152777777777778</v>
      </c>
      <c r="BI3" s="15">
        <v>0.4201388888888889</v>
      </c>
      <c r="BJ3" s="15">
        <v>0.42708333333333331</v>
      </c>
      <c r="BK3" s="15">
        <v>0.43402777777777773</v>
      </c>
      <c r="BL3" s="15">
        <v>0.44097222222222227</v>
      </c>
      <c r="BM3" s="15">
        <v>0.44791666666666669</v>
      </c>
      <c r="BN3" s="15">
        <v>0.4548611111111111</v>
      </c>
      <c r="BO3" s="15">
        <v>0.46180555555555558</v>
      </c>
      <c r="BP3" s="15">
        <v>0.46875</v>
      </c>
      <c r="BQ3" s="15">
        <v>0.47569444444444442</v>
      </c>
      <c r="BR3" s="15">
        <v>0.4826388888888889</v>
      </c>
      <c r="BS3" s="15">
        <v>0.48958333333333331</v>
      </c>
      <c r="BT3" s="15">
        <v>0.49652777777777773</v>
      </c>
      <c r="BU3" s="15">
        <v>0.50347222222222221</v>
      </c>
      <c r="BV3" s="15">
        <v>0.51041666666666663</v>
      </c>
      <c r="BW3" s="15">
        <v>0.51736111111111105</v>
      </c>
      <c r="BX3" s="15">
        <v>0.52430555555555558</v>
      </c>
      <c r="BY3" s="15">
        <v>0.53125</v>
      </c>
      <c r="BZ3" s="15">
        <v>0.53819444444444442</v>
      </c>
      <c r="CA3" s="15">
        <v>0.54513888888888895</v>
      </c>
      <c r="CB3" s="15">
        <v>0.55069444444444449</v>
      </c>
      <c r="CC3" s="15">
        <v>0.55555555555555558</v>
      </c>
      <c r="CD3" s="15">
        <v>0.56111111111111112</v>
      </c>
      <c r="CE3" s="15">
        <v>0.56597222222222221</v>
      </c>
      <c r="CF3" s="15">
        <v>0.57152777777777775</v>
      </c>
      <c r="CG3" s="15">
        <v>0.57638888888888895</v>
      </c>
      <c r="CH3" s="15">
        <v>0.58194444444444449</v>
      </c>
      <c r="CI3" s="15">
        <v>0.58680555555555558</v>
      </c>
      <c r="CJ3" s="15">
        <v>0.59236111111111112</v>
      </c>
      <c r="CK3" s="15">
        <v>0.59722222222222221</v>
      </c>
      <c r="CL3" s="15">
        <v>0.60277777777777775</v>
      </c>
      <c r="CM3" s="15">
        <v>0.60763888888888895</v>
      </c>
      <c r="CN3" s="15">
        <v>0.61319444444444449</v>
      </c>
      <c r="CO3" s="15">
        <v>0.61805555555555558</v>
      </c>
      <c r="CP3" s="15">
        <v>0.62361111111111112</v>
      </c>
      <c r="CQ3" s="15">
        <v>0.62847222222222221</v>
      </c>
      <c r="CR3" s="15">
        <v>0.63402777777777775</v>
      </c>
      <c r="CS3" s="15">
        <v>0.63888888888888895</v>
      </c>
      <c r="CT3" s="15">
        <v>0.64444444444444449</v>
      </c>
      <c r="CU3" s="15">
        <v>0.64930555555555558</v>
      </c>
      <c r="CV3" s="15">
        <v>0.65486111111111112</v>
      </c>
      <c r="CW3" s="15">
        <v>0.65972222222222221</v>
      </c>
      <c r="CX3" s="15">
        <v>0.66527777777777775</v>
      </c>
      <c r="CY3" s="15">
        <v>0.67013888888888884</v>
      </c>
      <c r="CZ3" s="15">
        <v>0.67569444444444438</v>
      </c>
      <c r="DA3" s="15">
        <v>0.68055555555555547</v>
      </c>
      <c r="DB3" s="15">
        <v>0.68611111111111101</v>
      </c>
      <c r="DC3" s="15">
        <v>0.69097222222222221</v>
      </c>
      <c r="DD3" s="15">
        <v>0.69652777777777775</v>
      </c>
      <c r="DE3" s="15">
        <v>0.70138888888888884</v>
      </c>
      <c r="DF3" s="15">
        <v>0.70694444444444438</v>
      </c>
      <c r="DG3" s="15">
        <v>0.71180555555555547</v>
      </c>
      <c r="DH3" s="15">
        <v>0.71736111111111101</v>
      </c>
      <c r="DI3" s="15">
        <v>0.72222222222222221</v>
      </c>
      <c r="DJ3" s="15">
        <v>0.72777777777777775</v>
      </c>
      <c r="DK3" s="15">
        <v>0.73263888888888884</v>
      </c>
      <c r="DL3" s="15">
        <v>0.73819444444444438</v>
      </c>
      <c r="DM3" s="15">
        <v>0.74305555555555547</v>
      </c>
      <c r="DN3" s="15">
        <v>0.74861111111111101</v>
      </c>
      <c r="DO3" s="15">
        <v>0.75347222222222221</v>
      </c>
      <c r="DP3" s="15">
        <v>0.75902777777777775</v>
      </c>
      <c r="DQ3" s="15">
        <v>0.76388888888888884</v>
      </c>
      <c r="DR3" s="15">
        <v>0.76944444444444438</v>
      </c>
      <c r="DS3" s="15">
        <v>0.77430555555555547</v>
      </c>
      <c r="DT3" s="15">
        <v>0.77986111111111101</v>
      </c>
      <c r="DU3" s="15">
        <v>0.78472222222222221</v>
      </c>
      <c r="DV3" s="15">
        <v>0.79027777777777775</v>
      </c>
      <c r="DW3" s="15">
        <v>0.79513888888888884</v>
      </c>
      <c r="DX3" s="15">
        <v>0.80208333333333337</v>
      </c>
      <c r="DY3" s="15">
        <v>0.80902777777777779</v>
      </c>
      <c r="DZ3" s="15">
        <v>0.81597222222222221</v>
      </c>
      <c r="EA3" s="15">
        <v>0.82291666666666663</v>
      </c>
      <c r="EB3" s="15">
        <v>0.82986111111111116</v>
      </c>
      <c r="EC3" s="15">
        <v>0.83680555555555547</v>
      </c>
      <c r="ED3" s="15">
        <v>0.84375</v>
      </c>
      <c r="EE3" s="15">
        <v>0.85069444444444453</v>
      </c>
      <c r="EF3" s="15">
        <v>0.85763888888888884</v>
      </c>
      <c r="EG3" s="15">
        <v>0.86458333333333337</v>
      </c>
      <c r="EH3" s="15">
        <v>0.87152777777777779</v>
      </c>
      <c r="EI3" s="15">
        <v>0.87847222222222221</v>
      </c>
      <c r="EJ3" s="15">
        <v>0.88541666666666663</v>
      </c>
      <c r="EK3" s="15">
        <v>0.89236111111111116</v>
      </c>
      <c r="EL3" s="15">
        <v>0.89930555555555547</v>
      </c>
      <c r="EM3" s="15">
        <v>0.90625</v>
      </c>
      <c r="EN3" s="15">
        <v>0.91319444444444453</v>
      </c>
      <c r="EO3" s="15">
        <v>0.92013888888888884</v>
      </c>
      <c r="EP3" s="15">
        <v>0.92708333333333337</v>
      </c>
      <c r="EQ3" s="15">
        <v>0.93402777777777779</v>
      </c>
      <c r="ER3" s="15">
        <v>0.94097222222222221</v>
      </c>
      <c r="ES3" s="15">
        <v>0.94791666666666663</v>
      </c>
      <c r="ET3" s="15">
        <v>0.95486111111111116</v>
      </c>
      <c r="EU3" s="15">
        <v>0.96180555555555547</v>
      </c>
      <c r="EV3" s="15">
        <v>0.96875</v>
      </c>
      <c r="EW3" s="15">
        <v>0.97569444444444453</v>
      </c>
      <c r="EX3" s="15">
        <v>0.98263888888888884</v>
      </c>
      <c r="EY3" s="15">
        <v>0.98958333333333337</v>
      </c>
      <c r="EZ3" s="15">
        <v>0.99652777777777779</v>
      </c>
    </row>
    <row r="4" spans="1:156" x14ac:dyDescent="0.2">
      <c r="A4" s="12" t="s">
        <v>811</v>
      </c>
      <c r="B4" s="15">
        <v>4.8611111111111112E-3</v>
      </c>
      <c r="C4" s="15">
        <v>1.1805555555555555E-2</v>
      </c>
      <c r="D4" s="15">
        <v>1.5277777777777777E-2</v>
      </c>
      <c r="E4" s="15">
        <v>1.8749999999999999E-2</v>
      </c>
      <c r="F4" s="15">
        <v>2.5694444444444447E-2</v>
      </c>
      <c r="G4" s="15">
        <v>3.6111111111111115E-2</v>
      </c>
      <c r="H4" s="15">
        <v>4.6527777777777779E-2</v>
      </c>
      <c r="I4" s="15">
        <v>5.6944444444444443E-2</v>
      </c>
      <c r="J4" s="15">
        <v>6.7361111111111108E-2</v>
      </c>
      <c r="K4" s="15">
        <v>8.819444444444445E-2</v>
      </c>
      <c r="L4" s="15">
        <v>0.10902777777777778</v>
      </c>
      <c r="M4" s="15">
        <v>0.12986111111111112</v>
      </c>
      <c r="N4" s="15">
        <v>0.14027777777777778</v>
      </c>
      <c r="O4" s="15">
        <v>0.15069444444444444</v>
      </c>
      <c r="P4" s="15">
        <v>0.16111111111111112</v>
      </c>
      <c r="Q4" s="15">
        <v>0.17152777777777775</v>
      </c>
      <c r="R4" s="15">
        <v>0.17847222222222223</v>
      </c>
      <c r="S4" s="15">
        <v>0.18541666666666667</v>
      </c>
      <c r="T4" s="15">
        <v>0.19236111111111112</v>
      </c>
      <c r="U4" s="15">
        <v>0.19930555555555554</v>
      </c>
      <c r="V4" s="15">
        <v>0.20625000000000002</v>
      </c>
      <c r="W4" s="15">
        <v>0.21319444444444444</v>
      </c>
      <c r="X4" s="15">
        <v>0.22013888888888888</v>
      </c>
      <c r="Y4" s="15">
        <v>0.22708333333333333</v>
      </c>
      <c r="Z4" s="15">
        <v>0.23402777777777781</v>
      </c>
      <c r="AA4" s="15">
        <v>0.24097222222222223</v>
      </c>
      <c r="AB4" s="15">
        <v>0.24791666666666667</v>
      </c>
      <c r="AC4" s="15">
        <v>0.25486111111111109</v>
      </c>
      <c r="AD4" s="15">
        <v>0.26041666666666669</v>
      </c>
      <c r="AE4" s="15">
        <v>0.26527777777777778</v>
      </c>
      <c r="AF4" s="15">
        <v>0.27083333333333331</v>
      </c>
      <c r="AG4" s="15">
        <v>0.27569444444444446</v>
      </c>
      <c r="AH4" s="15">
        <v>0.27986111111111112</v>
      </c>
      <c r="AI4" s="15">
        <v>0.28402777777777777</v>
      </c>
      <c r="AJ4" s="15">
        <v>0.2902777777777778</v>
      </c>
      <c r="AK4" s="15">
        <v>0.29305555555555557</v>
      </c>
      <c r="AL4" s="15">
        <v>0.29583333333333334</v>
      </c>
      <c r="AM4" s="15">
        <v>0.30138888888888887</v>
      </c>
      <c r="AN4" s="15">
        <v>0.30416666666666664</v>
      </c>
      <c r="AO4" s="15">
        <v>0.31041666666666667</v>
      </c>
      <c r="AP4" s="15">
        <v>0.31458333333333333</v>
      </c>
      <c r="AQ4" s="15">
        <v>0.31666666666666665</v>
      </c>
      <c r="AR4" s="15">
        <v>0.32083333333333336</v>
      </c>
      <c r="AS4" s="15">
        <v>0.32291666666666669</v>
      </c>
      <c r="AT4" s="15">
        <v>0.3263888888888889</v>
      </c>
      <c r="AU4" s="15">
        <v>0.33194444444444443</v>
      </c>
      <c r="AV4" s="15">
        <v>0.33402777777777781</v>
      </c>
      <c r="AW4" s="15">
        <v>0.33958333333333335</v>
      </c>
      <c r="AX4" s="15">
        <v>0.34375</v>
      </c>
      <c r="AY4" s="15">
        <v>0.34930555555555554</v>
      </c>
      <c r="AZ4" s="15">
        <v>0.35902777777777778</v>
      </c>
      <c r="BA4" s="15">
        <v>0.36944444444444446</v>
      </c>
      <c r="BB4" s="15">
        <v>0.37986111111111115</v>
      </c>
      <c r="BC4" s="15">
        <v>0.39027777777777778</v>
      </c>
      <c r="BD4" s="15">
        <v>0.39583333333333331</v>
      </c>
      <c r="BE4" s="15">
        <v>0.40069444444444446</v>
      </c>
      <c r="BF4" s="15">
        <v>0.40625</v>
      </c>
      <c r="BG4" s="15">
        <v>0.41111111111111115</v>
      </c>
      <c r="BH4" s="15">
        <v>0.41666666666666669</v>
      </c>
      <c r="BI4" s="15">
        <v>0.42152777777777778</v>
      </c>
      <c r="BJ4" s="15">
        <v>0.4284722222222222</v>
      </c>
      <c r="BK4" s="15">
        <v>0.43541666666666662</v>
      </c>
      <c r="BL4" s="15">
        <v>0.44236111111111115</v>
      </c>
      <c r="BM4" s="15">
        <v>0.44930555555555557</v>
      </c>
      <c r="BN4" s="15">
        <v>0.45624999999999999</v>
      </c>
      <c r="BO4" s="15">
        <v>0.46319444444444446</v>
      </c>
      <c r="BP4" s="15">
        <v>0.47013888888888888</v>
      </c>
      <c r="BQ4" s="15">
        <v>0.4770833333333333</v>
      </c>
      <c r="BR4" s="15">
        <v>0.48402777777777778</v>
      </c>
      <c r="BS4" s="15">
        <v>0.4909722222222222</v>
      </c>
      <c r="BT4" s="15">
        <v>0.49791666666666662</v>
      </c>
      <c r="BU4" s="15">
        <v>0.50486111111111109</v>
      </c>
      <c r="BV4" s="15">
        <v>0.51180555555555551</v>
      </c>
      <c r="BW4" s="15">
        <v>0.51874999999999993</v>
      </c>
      <c r="BX4" s="15">
        <v>0.52569444444444446</v>
      </c>
      <c r="BY4" s="15">
        <v>0.53263888888888888</v>
      </c>
      <c r="BZ4" s="15">
        <v>0.5395833333333333</v>
      </c>
      <c r="CA4" s="15">
        <v>0.54652777777777783</v>
      </c>
      <c r="CB4" s="15">
        <v>0.55208333333333337</v>
      </c>
      <c r="CC4" s="15">
        <v>0.55694444444444446</v>
      </c>
      <c r="CD4" s="15">
        <v>0.5625</v>
      </c>
      <c r="CE4" s="15">
        <v>0.56736111111111109</v>
      </c>
      <c r="CF4" s="15">
        <v>0.57291666666666663</v>
      </c>
      <c r="CG4" s="15">
        <v>0.57777777777777783</v>
      </c>
      <c r="CH4" s="15">
        <v>0.58333333333333337</v>
      </c>
      <c r="CI4" s="15">
        <v>0.58819444444444446</v>
      </c>
      <c r="CJ4" s="15">
        <v>0.59375</v>
      </c>
      <c r="CK4" s="15">
        <v>0.59861111111111109</v>
      </c>
      <c r="CL4" s="15">
        <v>0.60416666666666663</v>
      </c>
      <c r="CM4" s="15">
        <v>0.60902777777777783</v>
      </c>
      <c r="CN4" s="15">
        <v>0.61458333333333337</v>
      </c>
      <c r="CO4" s="15">
        <v>0.61944444444444446</v>
      </c>
      <c r="CP4" s="15">
        <v>0.625</v>
      </c>
      <c r="CQ4" s="15">
        <v>0.62986111111111109</v>
      </c>
      <c r="CR4" s="15">
        <v>0.63541666666666663</v>
      </c>
      <c r="CS4" s="15">
        <v>0.64027777777777783</v>
      </c>
      <c r="CT4" s="15">
        <v>0.64583333333333337</v>
      </c>
      <c r="CU4" s="15">
        <v>0.65069444444444446</v>
      </c>
      <c r="CV4" s="15">
        <v>0.65625</v>
      </c>
      <c r="CW4" s="15">
        <v>0.66111111111111109</v>
      </c>
      <c r="CX4" s="15">
        <v>0.66666666666666663</v>
      </c>
      <c r="CY4" s="15">
        <v>0.67152777777777783</v>
      </c>
      <c r="CZ4" s="15">
        <v>0.67708333333333337</v>
      </c>
      <c r="DA4" s="15">
        <v>0.68194444444444446</v>
      </c>
      <c r="DB4" s="15">
        <v>0.6875</v>
      </c>
      <c r="DC4" s="15">
        <v>0.69236111111111109</v>
      </c>
      <c r="DD4" s="15">
        <v>0.69791666666666663</v>
      </c>
      <c r="DE4" s="15">
        <v>0.70277777777777783</v>
      </c>
      <c r="DF4" s="15">
        <v>0.70833333333333337</v>
      </c>
      <c r="DG4" s="15">
        <v>0.71319444444444446</v>
      </c>
      <c r="DH4" s="15">
        <v>0.71875</v>
      </c>
      <c r="DI4" s="15">
        <v>0.72361111111111109</v>
      </c>
      <c r="DJ4" s="15">
        <v>0.72916666666666663</v>
      </c>
      <c r="DK4" s="15">
        <v>0.73402777777777783</v>
      </c>
      <c r="DL4" s="15">
        <v>0.73958333333333337</v>
      </c>
      <c r="DM4" s="15">
        <v>0.74444444444444446</v>
      </c>
      <c r="DN4" s="15">
        <v>0.75</v>
      </c>
      <c r="DO4" s="15">
        <v>0.75486111111111109</v>
      </c>
      <c r="DP4" s="15">
        <v>0.76041666666666663</v>
      </c>
      <c r="DQ4" s="15">
        <v>0.76527777777777783</v>
      </c>
      <c r="DR4" s="15">
        <v>0.77083333333333337</v>
      </c>
      <c r="DS4" s="15">
        <v>0.77569444444444446</v>
      </c>
      <c r="DT4" s="15">
        <v>0.78125</v>
      </c>
      <c r="DU4" s="15">
        <v>0.78611111111111109</v>
      </c>
      <c r="DV4" s="15">
        <v>0.79166666666666663</v>
      </c>
      <c r="DW4" s="15">
        <v>0.79652777777777783</v>
      </c>
      <c r="DX4" s="15">
        <v>0.80347222222222225</v>
      </c>
      <c r="DY4" s="15">
        <v>0.81041666666666667</v>
      </c>
      <c r="DZ4" s="15">
        <v>0.81736111111111109</v>
      </c>
      <c r="EA4" s="15">
        <v>0.82430555555555562</v>
      </c>
      <c r="EB4" s="15">
        <v>0.83124999999999993</v>
      </c>
      <c r="EC4" s="15">
        <v>0.83819444444444446</v>
      </c>
      <c r="ED4" s="15">
        <v>0.84513888888888899</v>
      </c>
      <c r="EE4" s="15">
        <v>0.8520833333333333</v>
      </c>
      <c r="EF4" s="15">
        <v>0.85902777777777783</v>
      </c>
      <c r="EG4" s="15">
        <v>0.86597222222222225</v>
      </c>
      <c r="EH4" s="15">
        <v>0.87291666666666667</v>
      </c>
      <c r="EI4" s="15">
        <v>0.87986111111111109</v>
      </c>
      <c r="EJ4" s="15">
        <v>0.88680555555555562</v>
      </c>
      <c r="EK4" s="15">
        <v>0.89374999999999993</v>
      </c>
      <c r="EL4" s="15">
        <v>0.90069444444444446</v>
      </c>
      <c r="EM4" s="15">
        <v>0.90763888888888899</v>
      </c>
      <c r="EN4" s="15">
        <v>0.9145833333333333</v>
      </c>
      <c r="EO4" s="15">
        <v>0.92152777777777783</v>
      </c>
      <c r="EP4" s="15">
        <v>0.92847222222222225</v>
      </c>
      <c r="EQ4" s="15">
        <v>0.93541666666666667</v>
      </c>
      <c r="ER4" s="15">
        <v>0.94236111111111109</v>
      </c>
      <c r="ES4" s="15">
        <v>0.94930555555555562</v>
      </c>
      <c r="ET4" s="15">
        <v>0.95624999999999993</v>
      </c>
      <c r="EU4" s="15">
        <v>0.96319444444444446</v>
      </c>
      <c r="EV4" s="15">
        <v>0.97013888888888899</v>
      </c>
      <c r="EW4" s="15">
        <v>0.9770833333333333</v>
      </c>
      <c r="EX4" s="15">
        <v>0.98402777777777783</v>
      </c>
      <c r="EY4" s="15">
        <v>0.99097222222222225</v>
      </c>
      <c r="EZ4" s="15">
        <v>0.99791666666666667</v>
      </c>
    </row>
    <row r="5" spans="1:156" x14ac:dyDescent="0.2">
      <c r="A5" s="12" t="s">
        <v>812</v>
      </c>
      <c r="B5" s="15">
        <v>6.9444444444444441E-3</v>
      </c>
      <c r="C5" s="15">
        <v>1.3888888888888888E-2</v>
      </c>
      <c r="D5" s="15">
        <v>1.7361111111111112E-2</v>
      </c>
      <c r="E5" s="15">
        <v>2.0833333333333332E-2</v>
      </c>
      <c r="F5" s="15">
        <v>2.7777777777777776E-2</v>
      </c>
      <c r="G5" s="15">
        <v>3.8194444444444441E-2</v>
      </c>
      <c r="H5" s="15">
        <v>4.8611111111111105E-2</v>
      </c>
      <c r="I5" s="15">
        <v>5.9027777777777776E-2</v>
      </c>
      <c r="J5" s="15">
        <v>6.9444444444444448E-2</v>
      </c>
      <c r="K5" s="15">
        <v>9.0277777777777776E-2</v>
      </c>
      <c r="L5" s="15">
        <v>0.1111111111111111</v>
      </c>
      <c r="M5" s="15">
        <v>0.13194444444444445</v>
      </c>
      <c r="N5" s="15">
        <v>0.1423611111111111</v>
      </c>
      <c r="O5" s="15">
        <v>0.15277777777777776</v>
      </c>
      <c r="P5" s="15">
        <v>0.16319444444444445</v>
      </c>
      <c r="Q5" s="15">
        <v>0.17361111111111113</v>
      </c>
      <c r="R5" s="15">
        <v>0.18055555555555555</v>
      </c>
      <c r="S5" s="15">
        <v>0.1875</v>
      </c>
      <c r="T5" s="15">
        <v>0.19444444444444445</v>
      </c>
      <c r="U5" s="15">
        <v>0.20138888888888887</v>
      </c>
      <c r="V5" s="15">
        <v>0.20833333333333334</v>
      </c>
      <c r="W5" s="15">
        <v>0.21527777777777779</v>
      </c>
      <c r="X5" s="15">
        <v>0.22222222222222221</v>
      </c>
      <c r="Y5" s="15">
        <v>0.22916666666666666</v>
      </c>
      <c r="Z5" s="15">
        <v>0.23611111111111113</v>
      </c>
      <c r="AA5" s="15">
        <v>0.24305555555555555</v>
      </c>
      <c r="AB5" s="15">
        <v>0.25</v>
      </c>
      <c r="AC5" s="15">
        <v>0.25694444444444448</v>
      </c>
      <c r="AD5" s="15">
        <v>0.26250000000000001</v>
      </c>
      <c r="AE5" s="15">
        <v>0.2673611111111111</v>
      </c>
      <c r="AF5" s="15">
        <v>0.27291666666666664</v>
      </c>
      <c r="AG5" s="15">
        <v>0.27777777777777779</v>
      </c>
      <c r="AH5" s="15">
        <v>0.28194444444444444</v>
      </c>
      <c r="AI5" s="15">
        <v>0.28611111111111115</v>
      </c>
      <c r="AJ5" s="15">
        <v>0.29236111111111113</v>
      </c>
      <c r="AK5" s="15">
        <v>0.2951388888888889</v>
      </c>
      <c r="AL5" s="15">
        <v>0.29791666666666666</v>
      </c>
      <c r="AM5" s="15">
        <v>0.3034722222222222</v>
      </c>
      <c r="AN5" s="15">
        <v>0.30624999999999997</v>
      </c>
      <c r="AO5" s="15">
        <v>0.3125</v>
      </c>
      <c r="AP5" s="15">
        <v>0.31666666666666665</v>
      </c>
      <c r="AQ5" s="15">
        <v>0.31875000000000003</v>
      </c>
      <c r="AR5" s="15">
        <v>0.32291666666666669</v>
      </c>
      <c r="AS5" s="15">
        <v>0.32500000000000001</v>
      </c>
      <c r="AT5" s="15">
        <v>0.32847222222222222</v>
      </c>
      <c r="AU5" s="15">
        <v>0.33402777777777781</v>
      </c>
      <c r="AV5" s="15">
        <v>0.33611111111111108</v>
      </c>
      <c r="AW5" s="15">
        <v>0.34166666666666662</v>
      </c>
      <c r="AX5" s="15">
        <v>0.34583333333333338</v>
      </c>
      <c r="AY5" s="15">
        <v>0.35138888888888892</v>
      </c>
      <c r="AZ5" s="15">
        <v>0.3611111111111111</v>
      </c>
      <c r="BA5" s="15">
        <v>0.37152777777777773</v>
      </c>
      <c r="BB5" s="15">
        <v>0.38194444444444442</v>
      </c>
      <c r="BC5" s="15">
        <v>0.3923611111111111</v>
      </c>
      <c r="BD5" s="15">
        <v>0.3979166666666667</v>
      </c>
      <c r="BE5" s="15">
        <v>0.40277777777777773</v>
      </c>
      <c r="BF5" s="15">
        <v>0.40833333333333338</v>
      </c>
      <c r="BG5" s="15">
        <v>0.41319444444444442</v>
      </c>
      <c r="BH5" s="15">
        <v>0.41875000000000001</v>
      </c>
      <c r="BI5" s="15">
        <v>0.4236111111111111</v>
      </c>
      <c r="BJ5" s="15">
        <v>0.43055555555555558</v>
      </c>
      <c r="BK5" s="15">
        <v>0.4375</v>
      </c>
      <c r="BL5" s="15">
        <v>0.44444444444444442</v>
      </c>
      <c r="BM5" s="15">
        <v>0.4513888888888889</v>
      </c>
      <c r="BN5" s="15">
        <v>0.45833333333333331</v>
      </c>
      <c r="BO5" s="15">
        <v>0.46527777777777773</v>
      </c>
      <c r="BP5" s="15">
        <v>0.47222222222222227</v>
      </c>
      <c r="BQ5" s="15">
        <v>0.47916666666666669</v>
      </c>
      <c r="BR5" s="15">
        <v>0.4861111111111111</v>
      </c>
      <c r="BS5" s="15">
        <v>0.49305555555555558</v>
      </c>
      <c r="BT5" s="15">
        <v>0.5</v>
      </c>
      <c r="BU5" s="15">
        <v>0.50694444444444442</v>
      </c>
      <c r="BV5" s="15">
        <v>0.51388888888888895</v>
      </c>
      <c r="BW5" s="15">
        <v>0.52083333333333337</v>
      </c>
      <c r="BX5" s="15">
        <v>0.52777777777777779</v>
      </c>
      <c r="BY5" s="15">
        <v>0.53472222222222221</v>
      </c>
      <c r="BZ5" s="15">
        <v>0.54166666666666663</v>
      </c>
      <c r="CA5" s="15">
        <v>0.54861111111111105</v>
      </c>
      <c r="CB5" s="15">
        <v>0.5541666666666667</v>
      </c>
      <c r="CC5" s="15">
        <v>0.55902777777777779</v>
      </c>
      <c r="CD5" s="15">
        <v>0.56458333333333333</v>
      </c>
      <c r="CE5" s="15">
        <v>0.56944444444444442</v>
      </c>
      <c r="CF5" s="15">
        <v>0.57500000000000007</v>
      </c>
      <c r="CG5" s="15">
        <v>0.57986111111111105</v>
      </c>
      <c r="CH5" s="15">
        <v>0.5854166666666667</v>
      </c>
      <c r="CI5" s="15">
        <v>0.59027777777777779</v>
      </c>
      <c r="CJ5" s="15">
        <v>0.59583333333333333</v>
      </c>
      <c r="CK5" s="15">
        <v>0.60069444444444442</v>
      </c>
      <c r="CL5" s="15">
        <v>0.60625000000000007</v>
      </c>
      <c r="CM5" s="15">
        <v>0.61111111111111105</v>
      </c>
      <c r="CN5" s="15">
        <v>0.6166666666666667</v>
      </c>
      <c r="CO5" s="15">
        <v>0.62152777777777779</v>
      </c>
      <c r="CP5" s="15">
        <v>0.62708333333333333</v>
      </c>
      <c r="CQ5" s="15">
        <v>0.63194444444444442</v>
      </c>
      <c r="CR5" s="15">
        <v>0.63750000000000007</v>
      </c>
      <c r="CS5" s="15">
        <v>0.64236111111111105</v>
      </c>
      <c r="CT5" s="15">
        <v>0.6479166666666667</v>
      </c>
      <c r="CU5" s="15">
        <v>0.65277777777777779</v>
      </c>
      <c r="CV5" s="15">
        <v>0.65833333333333333</v>
      </c>
      <c r="CW5" s="15">
        <v>0.66319444444444442</v>
      </c>
      <c r="CX5" s="15">
        <v>0.66875000000000007</v>
      </c>
      <c r="CY5" s="15">
        <v>0.67361111111111116</v>
      </c>
      <c r="CZ5" s="15">
        <v>0.6791666666666667</v>
      </c>
      <c r="DA5" s="15">
        <v>0.68402777777777779</v>
      </c>
      <c r="DB5" s="15">
        <v>0.68958333333333333</v>
      </c>
      <c r="DC5" s="15">
        <v>0.69444444444444453</v>
      </c>
      <c r="DD5" s="15">
        <v>0.70000000000000007</v>
      </c>
      <c r="DE5" s="15">
        <v>0.70486111111111116</v>
      </c>
      <c r="DF5" s="15">
        <v>0.7104166666666667</v>
      </c>
      <c r="DG5" s="15">
        <v>0.71527777777777779</v>
      </c>
      <c r="DH5" s="15">
        <v>0.72083333333333333</v>
      </c>
      <c r="DI5" s="15">
        <v>0.72569444444444453</v>
      </c>
      <c r="DJ5" s="15">
        <v>0.73125000000000007</v>
      </c>
      <c r="DK5" s="15">
        <v>0.73611111111111116</v>
      </c>
      <c r="DL5" s="15">
        <v>0.7416666666666667</v>
      </c>
      <c r="DM5" s="15">
        <v>0.74652777777777779</v>
      </c>
      <c r="DN5" s="15">
        <v>0.75208333333333333</v>
      </c>
      <c r="DO5" s="15">
        <v>0.75694444444444453</v>
      </c>
      <c r="DP5" s="15">
        <v>0.76250000000000007</v>
      </c>
      <c r="DQ5" s="15">
        <v>0.76736111111111116</v>
      </c>
      <c r="DR5" s="15">
        <v>0.7729166666666667</v>
      </c>
      <c r="DS5" s="15">
        <v>0.77777777777777779</v>
      </c>
      <c r="DT5" s="15">
        <v>0.78333333333333333</v>
      </c>
      <c r="DU5" s="15">
        <v>0.78819444444444453</v>
      </c>
      <c r="DV5" s="15">
        <v>0.79375000000000007</v>
      </c>
      <c r="DW5" s="15">
        <v>0.79861111111111116</v>
      </c>
      <c r="DX5" s="15">
        <v>0.80555555555555547</v>
      </c>
      <c r="DY5" s="15">
        <v>0.8125</v>
      </c>
      <c r="DZ5" s="15">
        <v>0.81944444444444453</v>
      </c>
      <c r="EA5" s="15">
        <v>0.82638888888888884</v>
      </c>
      <c r="EB5" s="15">
        <v>0.83333333333333337</v>
      </c>
      <c r="EC5" s="15">
        <v>0.84027777777777779</v>
      </c>
      <c r="ED5" s="15">
        <v>0.84722222222222221</v>
      </c>
      <c r="EE5" s="15">
        <v>0.85416666666666663</v>
      </c>
      <c r="EF5" s="15">
        <v>0.86111111111111116</v>
      </c>
      <c r="EG5" s="15">
        <v>0.86805555555555547</v>
      </c>
      <c r="EH5" s="15">
        <v>0.875</v>
      </c>
      <c r="EI5" s="15">
        <v>0.88194444444444453</v>
      </c>
      <c r="EJ5" s="15">
        <v>0.88888888888888884</v>
      </c>
      <c r="EK5" s="15">
        <v>0.89583333333333337</v>
      </c>
      <c r="EL5" s="15">
        <v>0.90277777777777779</v>
      </c>
      <c r="EM5" s="15">
        <v>0.90972222222222221</v>
      </c>
      <c r="EN5" s="15">
        <v>0.91666666666666663</v>
      </c>
      <c r="EO5" s="15">
        <v>0.92361111111111116</v>
      </c>
      <c r="EP5" s="15">
        <v>0.93055555555555547</v>
      </c>
      <c r="EQ5" s="15">
        <v>0.9375</v>
      </c>
      <c r="ER5" s="15">
        <v>0.94444444444444453</v>
      </c>
      <c r="ES5" s="15">
        <v>0.95138888888888884</v>
      </c>
      <c r="ET5" s="15">
        <v>0.95833333333333337</v>
      </c>
      <c r="EU5" s="15">
        <v>0.96527777777777779</v>
      </c>
      <c r="EV5" s="15">
        <v>0.97222222222222221</v>
      </c>
      <c r="EW5" s="15">
        <v>0.97916666666666663</v>
      </c>
      <c r="EX5" s="15">
        <v>0.98611111111111116</v>
      </c>
      <c r="EY5" s="15">
        <v>0.99305555555555547</v>
      </c>
      <c r="EZ5" s="15">
        <v>0</v>
      </c>
    </row>
    <row r="6" spans="1:156" x14ac:dyDescent="0.2">
      <c r="A6" s="12" t="s">
        <v>813</v>
      </c>
      <c r="B6" s="15">
        <v>9.7222222222222224E-3</v>
      </c>
      <c r="C6" s="15">
        <v>1.6666666666666666E-2</v>
      </c>
      <c r="D6" s="15">
        <v>2.013888888888889E-2</v>
      </c>
      <c r="E6" s="15">
        <v>2.361111111111111E-2</v>
      </c>
      <c r="F6" s="15">
        <v>3.0555555555555555E-2</v>
      </c>
      <c r="G6" s="15">
        <v>4.0972222222222222E-2</v>
      </c>
      <c r="H6" s="15">
        <v>5.1388888888888887E-2</v>
      </c>
      <c r="I6" s="15">
        <v>6.1805555555555558E-2</v>
      </c>
      <c r="J6" s="15">
        <v>7.2222222222222215E-2</v>
      </c>
      <c r="K6" s="15">
        <v>9.3055555555555558E-2</v>
      </c>
      <c r="L6" s="15">
        <v>0.11388888888888889</v>
      </c>
      <c r="M6" s="15">
        <v>0.13472222222222222</v>
      </c>
      <c r="N6" s="15">
        <v>0.1451388888888889</v>
      </c>
      <c r="O6" s="15">
        <v>0.15555555555555556</v>
      </c>
      <c r="P6" s="15">
        <v>0.16597222222222222</v>
      </c>
      <c r="Q6" s="15">
        <v>0.1763888888888889</v>
      </c>
      <c r="R6" s="15">
        <v>0.18333333333333335</v>
      </c>
      <c r="S6" s="15">
        <v>0.19027777777777777</v>
      </c>
      <c r="T6" s="15">
        <v>0.19722222222222222</v>
      </c>
      <c r="U6" s="15">
        <v>0.20416666666666669</v>
      </c>
      <c r="V6" s="15">
        <v>0.21111111111111111</v>
      </c>
      <c r="W6" s="15">
        <v>0.21805555555555556</v>
      </c>
      <c r="X6" s="15">
        <v>0.22500000000000001</v>
      </c>
      <c r="Y6" s="15">
        <v>0.23194444444444443</v>
      </c>
      <c r="Z6" s="15">
        <v>0.2388888888888889</v>
      </c>
      <c r="AA6" s="15">
        <v>0.24583333333333335</v>
      </c>
      <c r="AB6" s="15">
        <v>0.25277777777777777</v>
      </c>
      <c r="AC6" s="15">
        <v>0.25972222222222224</v>
      </c>
      <c r="AD6" s="15">
        <v>0.26527777777777778</v>
      </c>
      <c r="AE6" s="15">
        <v>0.27083333333333331</v>
      </c>
      <c r="AF6" s="15">
        <v>0.27569444444444446</v>
      </c>
      <c r="AG6" s="15">
        <v>0.28125</v>
      </c>
      <c r="AH6" s="15">
        <v>0.28541666666666665</v>
      </c>
      <c r="AI6" s="15">
        <v>0.28958333333333336</v>
      </c>
      <c r="AJ6" s="15">
        <v>0.29583333333333334</v>
      </c>
      <c r="AK6" s="15">
        <v>0.2986111111111111</v>
      </c>
      <c r="AL6" s="15">
        <v>0.30138888888888887</v>
      </c>
      <c r="AM6" s="15">
        <v>0.30694444444444441</v>
      </c>
      <c r="AN6" s="15">
        <v>0.30972222222222223</v>
      </c>
      <c r="AO6" s="15">
        <v>0.31597222222222221</v>
      </c>
      <c r="AP6" s="15">
        <v>0.32013888888888892</v>
      </c>
      <c r="AQ6" s="15">
        <v>0.32222222222222224</v>
      </c>
      <c r="AR6" s="15">
        <v>0.3263888888888889</v>
      </c>
      <c r="AS6" s="15">
        <v>0.32847222222222222</v>
      </c>
      <c r="AT6" s="15">
        <v>0.33194444444444443</v>
      </c>
      <c r="AU6" s="15">
        <v>0.33749999999999997</v>
      </c>
      <c r="AV6" s="15">
        <v>0.33958333333333335</v>
      </c>
      <c r="AW6" s="15">
        <v>0.34513888888888888</v>
      </c>
      <c r="AX6" s="15">
        <v>0.34930555555555554</v>
      </c>
      <c r="AY6" s="15">
        <v>0.35486111111111113</v>
      </c>
      <c r="AZ6" s="15">
        <v>0.36458333333333331</v>
      </c>
      <c r="BA6" s="15">
        <v>0.375</v>
      </c>
      <c r="BB6" s="15">
        <v>0.38541666666666669</v>
      </c>
      <c r="BC6" s="15">
        <v>0.39583333333333331</v>
      </c>
      <c r="BD6" s="15">
        <v>0.40069444444444446</v>
      </c>
      <c r="BE6" s="15">
        <v>0.40625</v>
      </c>
      <c r="BF6" s="15">
        <v>0.41111111111111115</v>
      </c>
      <c r="BG6" s="15">
        <v>0.41666666666666669</v>
      </c>
      <c r="BH6" s="15">
        <v>0.42152777777777778</v>
      </c>
      <c r="BI6" s="15">
        <v>0.42708333333333331</v>
      </c>
      <c r="BJ6" s="15">
        <v>0.43402777777777773</v>
      </c>
      <c r="BK6" s="15">
        <v>0.44097222222222227</v>
      </c>
      <c r="BL6" s="15">
        <v>0.44791666666666669</v>
      </c>
      <c r="BM6" s="15">
        <v>0.4548611111111111</v>
      </c>
      <c r="BN6" s="15">
        <v>0.46180555555555558</v>
      </c>
      <c r="BO6" s="15">
        <v>0.46875</v>
      </c>
      <c r="BP6" s="15">
        <v>0.47569444444444442</v>
      </c>
      <c r="BQ6" s="15">
        <v>0.4826388888888889</v>
      </c>
      <c r="BR6" s="15">
        <v>0.48958333333333331</v>
      </c>
      <c r="BS6" s="15">
        <v>0.49652777777777773</v>
      </c>
      <c r="BT6" s="15">
        <v>0.50347222222222221</v>
      </c>
      <c r="BU6" s="15">
        <v>0.51041666666666663</v>
      </c>
      <c r="BV6" s="15">
        <v>0.51736111111111105</v>
      </c>
      <c r="BW6" s="15">
        <v>0.52430555555555558</v>
      </c>
      <c r="BX6" s="15">
        <v>0.53125</v>
      </c>
      <c r="BY6" s="15">
        <v>0.53819444444444442</v>
      </c>
      <c r="BZ6" s="15">
        <v>0.54513888888888895</v>
      </c>
      <c r="CA6" s="15">
        <v>0.55138888888888882</v>
      </c>
      <c r="CB6" s="15">
        <v>0.55694444444444446</v>
      </c>
      <c r="CC6" s="15">
        <v>0.56180555555555556</v>
      </c>
      <c r="CD6" s="15">
        <v>0.56736111111111109</v>
      </c>
      <c r="CE6" s="15">
        <v>0.57222222222222219</v>
      </c>
      <c r="CF6" s="15">
        <v>0.57777777777777783</v>
      </c>
      <c r="CG6" s="15">
        <v>0.58263888888888882</v>
      </c>
      <c r="CH6" s="15">
        <v>0.58819444444444446</v>
      </c>
      <c r="CI6" s="15">
        <v>0.59305555555555556</v>
      </c>
      <c r="CJ6" s="15">
        <v>0.59861111111111109</v>
      </c>
      <c r="CK6" s="15">
        <v>0.60347222222222219</v>
      </c>
      <c r="CL6" s="15">
        <v>0.60902777777777783</v>
      </c>
      <c r="CM6" s="15">
        <v>0.61388888888888882</v>
      </c>
      <c r="CN6" s="15">
        <v>0.61944444444444446</v>
      </c>
      <c r="CO6" s="15">
        <v>0.62430555555555556</v>
      </c>
      <c r="CP6" s="15">
        <v>0.62986111111111109</v>
      </c>
      <c r="CQ6" s="15">
        <v>0.63472222222222219</v>
      </c>
      <c r="CR6" s="15">
        <v>0.64027777777777783</v>
      </c>
      <c r="CS6" s="15">
        <v>0.64513888888888882</v>
      </c>
      <c r="CT6" s="15">
        <v>0.65069444444444446</v>
      </c>
      <c r="CU6" s="15">
        <v>0.65555555555555556</v>
      </c>
      <c r="CV6" s="15">
        <v>0.66111111111111109</v>
      </c>
      <c r="CW6" s="15">
        <v>0.66597222222222219</v>
      </c>
      <c r="CX6" s="15">
        <v>0.67152777777777783</v>
      </c>
      <c r="CY6" s="15">
        <v>0.67638888888888893</v>
      </c>
      <c r="CZ6" s="15">
        <v>0.68194444444444446</v>
      </c>
      <c r="DA6" s="15">
        <v>0.68680555555555556</v>
      </c>
      <c r="DB6" s="15">
        <v>0.69236111111111109</v>
      </c>
      <c r="DC6" s="15">
        <v>0.6972222222222223</v>
      </c>
      <c r="DD6" s="15">
        <v>0.70277777777777783</v>
      </c>
      <c r="DE6" s="15">
        <v>0.70763888888888893</v>
      </c>
      <c r="DF6" s="15">
        <v>0.71319444444444446</v>
      </c>
      <c r="DG6" s="15">
        <v>0.71805555555555556</v>
      </c>
      <c r="DH6" s="15">
        <v>0.72361111111111109</v>
      </c>
      <c r="DI6" s="15">
        <v>0.7284722222222223</v>
      </c>
      <c r="DJ6" s="15">
        <v>0.73402777777777783</v>
      </c>
      <c r="DK6" s="15">
        <v>0.73888888888888893</v>
      </c>
      <c r="DL6" s="15">
        <v>0.74444444444444446</v>
      </c>
      <c r="DM6" s="15">
        <v>0.74930555555555556</v>
      </c>
      <c r="DN6" s="15">
        <v>0.75486111111111109</v>
      </c>
      <c r="DO6" s="15">
        <v>0.7597222222222223</v>
      </c>
      <c r="DP6" s="15">
        <v>0.76527777777777783</v>
      </c>
      <c r="DQ6" s="15">
        <v>0.77013888888888893</v>
      </c>
      <c r="DR6" s="15">
        <v>0.77569444444444446</v>
      </c>
      <c r="DS6" s="15">
        <v>0.78055555555555556</v>
      </c>
      <c r="DT6" s="15">
        <v>0.78611111111111109</v>
      </c>
      <c r="DU6" s="15">
        <v>0.7909722222222223</v>
      </c>
      <c r="DV6" s="15">
        <v>0.79652777777777783</v>
      </c>
      <c r="DW6" s="15">
        <v>0.80138888888888893</v>
      </c>
      <c r="DX6" s="15">
        <v>0.80833333333333324</v>
      </c>
      <c r="DY6" s="15">
        <v>0.81527777777777777</v>
      </c>
      <c r="DZ6" s="15">
        <v>0.8222222222222223</v>
      </c>
      <c r="EA6" s="15">
        <v>0.82916666666666661</v>
      </c>
      <c r="EB6" s="15">
        <v>0.83611111111111114</v>
      </c>
      <c r="EC6" s="15">
        <v>0.84305555555555556</v>
      </c>
      <c r="ED6" s="15">
        <v>0.85</v>
      </c>
      <c r="EE6" s="15">
        <v>0.8569444444444444</v>
      </c>
      <c r="EF6" s="15">
        <v>0.86388888888888893</v>
      </c>
      <c r="EG6" s="15">
        <v>0.87083333333333324</v>
      </c>
      <c r="EH6" s="15">
        <v>0.87777777777777777</v>
      </c>
      <c r="EI6" s="15">
        <v>0.8847222222222223</v>
      </c>
      <c r="EJ6" s="15">
        <v>0.89166666666666661</v>
      </c>
      <c r="EK6" s="15">
        <v>0.89861111111111114</v>
      </c>
      <c r="EL6" s="15">
        <v>0.90555555555555556</v>
      </c>
      <c r="EM6" s="15">
        <v>0.91249999999999998</v>
      </c>
      <c r="EN6" s="15">
        <v>0.9194444444444444</v>
      </c>
      <c r="EO6" s="15">
        <v>0.92638888888888893</v>
      </c>
      <c r="EP6" s="15">
        <v>0.93333333333333324</v>
      </c>
      <c r="EQ6" s="15">
        <v>0.94027777777777777</v>
      </c>
      <c r="ER6" s="15">
        <v>0.9472222222222223</v>
      </c>
      <c r="ES6" s="15">
        <v>0.95416666666666661</v>
      </c>
      <c r="ET6" s="15">
        <v>0.96111111111111114</v>
      </c>
      <c r="EU6" s="15">
        <v>0.96805555555555556</v>
      </c>
      <c r="EV6" s="15">
        <v>0.97499999999999998</v>
      </c>
      <c r="EW6" s="15">
        <v>0.9819444444444444</v>
      </c>
      <c r="EX6" s="15">
        <v>0.98888888888888893</v>
      </c>
      <c r="EY6" s="15">
        <v>0.99583333333333324</v>
      </c>
      <c r="EZ6" s="15">
        <v>2.7777777777777779E-3</v>
      </c>
    </row>
    <row r="7" spans="1:156" x14ac:dyDescent="0.2">
      <c r="A7" s="12" t="s">
        <v>800</v>
      </c>
      <c r="B7" s="15">
        <v>1.1111111111111112E-2</v>
      </c>
      <c r="C7" s="15">
        <v>1.8055555555555557E-2</v>
      </c>
      <c r="D7" s="15">
        <v>2.1527777777777781E-2</v>
      </c>
      <c r="E7" s="15">
        <v>2.4999999999999998E-2</v>
      </c>
      <c r="F7" s="15">
        <v>3.1944444444444449E-2</v>
      </c>
      <c r="G7" s="15">
        <v>4.2361111111111106E-2</v>
      </c>
      <c r="H7" s="15">
        <v>5.2777777777777778E-2</v>
      </c>
      <c r="I7" s="15">
        <v>6.3194444444444442E-2</v>
      </c>
      <c r="J7" s="15">
        <v>7.3611111111111113E-2</v>
      </c>
      <c r="K7" s="15">
        <v>9.4444444444444442E-2</v>
      </c>
      <c r="L7" s="15">
        <v>0.11527777777777777</v>
      </c>
      <c r="M7" s="15">
        <v>0.1361111111111111</v>
      </c>
      <c r="N7" s="15">
        <v>0.14652777777777778</v>
      </c>
      <c r="O7" s="15">
        <v>0.15694444444444444</v>
      </c>
      <c r="P7" s="15">
        <v>0.1673611111111111</v>
      </c>
      <c r="Q7" s="15">
        <v>0.17777777777777778</v>
      </c>
      <c r="R7" s="15">
        <v>0.18472222222222223</v>
      </c>
      <c r="S7" s="15">
        <v>0.19166666666666665</v>
      </c>
      <c r="T7" s="15">
        <v>0.1986111111111111</v>
      </c>
      <c r="U7" s="15">
        <v>0.20555555555555557</v>
      </c>
      <c r="V7" s="15">
        <v>0.21249999999999999</v>
      </c>
      <c r="W7" s="15">
        <v>0.21944444444444444</v>
      </c>
      <c r="X7" s="15">
        <v>0.22638888888888889</v>
      </c>
      <c r="Y7" s="15">
        <v>0.23333333333333331</v>
      </c>
      <c r="Z7" s="15">
        <v>0.24027777777777778</v>
      </c>
      <c r="AA7" s="15">
        <v>0.24722222222222223</v>
      </c>
      <c r="AB7" s="15">
        <v>0.25416666666666665</v>
      </c>
      <c r="AC7" s="15">
        <v>0.26111111111111113</v>
      </c>
      <c r="AD7" s="15">
        <v>0.26666666666666666</v>
      </c>
      <c r="AE7" s="15">
        <v>0.2722222222222222</v>
      </c>
      <c r="AF7" s="15">
        <v>0.27708333333333335</v>
      </c>
      <c r="AG7" s="15">
        <v>0.28263888888888888</v>
      </c>
      <c r="AH7" s="15">
        <v>0.28680555555555554</v>
      </c>
      <c r="AI7" s="15">
        <v>0.29097222222222224</v>
      </c>
      <c r="AJ7" s="15">
        <v>0.29722222222222222</v>
      </c>
      <c r="AK7" s="15">
        <v>0.3</v>
      </c>
      <c r="AL7" s="15">
        <v>0.30277777777777776</v>
      </c>
      <c r="AM7" s="15">
        <v>0.30833333333333335</v>
      </c>
      <c r="AN7" s="15">
        <v>0.31111111111111112</v>
      </c>
      <c r="AO7" s="15">
        <v>0.31736111111111115</v>
      </c>
      <c r="AP7" s="15">
        <v>0.3215277777777778</v>
      </c>
      <c r="AQ7" s="15">
        <v>0.32361111111111113</v>
      </c>
      <c r="AR7" s="15">
        <v>0.32777777777777778</v>
      </c>
      <c r="AS7" s="15">
        <v>0.3298611111111111</v>
      </c>
      <c r="AT7" s="15">
        <v>0.33333333333333331</v>
      </c>
      <c r="AU7" s="15">
        <v>0.33888888888888885</v>
      </c>
      <c r="AV7" s="15">
        <v>0.34097222222222223</v>
      </c>
      <c r="AW7" s="15">
        <v>0.34652777777777777</v>
      </c>
      <c r="AX7" s="15">
        <v>0.35069444444444442</v>
      </c>
      <c r="AY7" s="15">
        <v>0.35625000000000001</v>
      </c>
      <c r="AZ7" s="15">
        <v>0.3659722222222222</v>
      </c>
      <c r="BA7" s="15">
        <v>0.37638888888888888</v>
      </c>
      <c r="BB7" s="15">
        <v>0.38680555555555557</v>
      </c>
      <c r="BC7" s="15">
        <v>0.3972222222222222</v>
      </c>
      <c r="BD7" s="15">
        <v>0.40208333333333335</v>
      </c>
      <c r="BE7" s="15">
        <v>0.40763888888888888</v>
      </c>
      <c r="BF7" s="15">
        <v>0.41250000000000003</v>
      </c>
      <c r="BG7" s="15">
        <v>0.41805555555555557</v>
      </c>
      <c r="BH7" s="15">
        <v>0.42291666666666666</v>
      </c>
      <c r="BI7" s="15">
        <v>0.4284722222222222</v>
      </c>
      <c r="BJ7" s="15">
        <v>0.43541666666666662</v>
      </c>
      <c r="BK7" s="15">
        <v>0.44236111111111115</v>
      </c>
      <c r="BL7" s="15">
        <v>0.44930555555555557</v>
      </c>
      <c r="BM7" s="15">
        <v>0.45624999999999999</v>
      </c>
      <c r="BN7" s="15">
        <v>0.46319444444444446</v>
      </c>
      <c r="BO7" s="15">
        <v>0.47013888888888888</v>
      </c>
      <c r="BP7" s="15">
        <v>0.4770833333333333</v>
      </c>
      <c r="BQ7" s="15">
        <v>0.48402777777777778</v>
      </c>
      <c r="BR7" s="15">
        <v>0.4909722222222222</v>
      </c>
      <c r="BS7" s="15">
        <v>0.49791666666666662</v>
      </c>
      <c r="BT7" s="15">
        <v>0.50486111111111109</v>
      </c>
      <c r="BU7" s="15">
        <v>0.51180555555555551</v>
      </c>
      <c r="BV7" s="15">
        <v>0.51874999999999993</v>
      </c>
      <c r="BW7" s="15">
        <v>0.52569444444444446</v>
      </c>
      <c r="BX7" s="15">
        <v>0.53263888888888888</v>
      </c>
      <c r="BY7" s="15">
        <v>0.5395833333333333</v>
      </c>
      <c r="BZ7" s="15">
        <v>0.54652777777777783</v>
      </c>
      <c r="CA7" s="15">
        <v>0.55277777777777781</v>
      </c>
      <c r="CB7" s="15">
        <v>0.55833333333333335</v>
      </c>
      <c r="CC7" s="15">
        <v>0.56319444444444444</v>
      </c>
      <c r="CD7" s="15">
        <v>0.56874999999999998</v>
      </c>
      <c r="CE7" s="15">
        <v>0.57361111111111118</v>
      </c>
      <c r="CF7" s="15">
        <v>0.57916666666666672</v>
      </c>
      <c r="CG7" s="15">
        <v>0.58402777777777781</v>
      </c>
      <c r="CH7" s="15">
        <v>0.58958333333333335</v>
      </c>
      <c r="CI7" s="15">
        <v>0.59444444444444444</v>
      </c>
      <c r="CJ7" s="15">
        <v>0.6</v>
      </c>
      <c r="CK7" s="15">
        <v>0.60486111111111118</v>
      </c>
      <c r="CL7" s="15">
        <v>0.61041666666666672</v>
      </c>
      <c r="CM7" s="15">
        <v>0.61527777777777781</v>
      </c>
      <c r="CN7" s="15">
        <v>0.62083333333333335</v>
      </c>
      <c r="CO7" s="15">
        <v>0.62569444444444444</v>
      </c>
      <c r="CP7" s="15">
        <v>0.63124999999999998</v>
      </c>
      <c r="CQ7" s="15">
        <v>0.63611111111111118</v>
      </c>
      <c r="CR7" s="15">
        <v>0.64166666666666672</v>
      </c>
      <c r="CS7" s="15">
        <v>0.64652777777777781</v>
      </c>
      <c r="CT7" s="15">
        <v>0.65208333333333335</v>
      </c>
      <c r="CU7" s="15">
        <v>0.65694444444444444</v>
      </c>
      <c r="CV7" s="15">
        <v>0.66249999999999998</v>
      </c>
      <c r="CW7" s="15">
        <v>0.66736111111111107</v>
      </c>
      <c r="CX7" s="15">
        <v>0.67291666666666661</v>
      </c>
      <c r="CY7" s="15">
        <v>0.6777777777777777</v>
      </c>
      <c r="CZ7" s="15">
        <v>0.68333333333333324</v>
      </c>
      <c r="DA7" s="15">
        <v>0.68819444444444444</v>
      </c>
      <c r="DB7" s="15">
        <v>0.69374999999999998</v>
      </c>
      <c r="DC7" s="15">
        <v>0.69861111111111107</v>
      </c>
      <c r="DD7" s="15">
        <v>0.70416666666666661</v>
      </c>
      <c r="DE7" s="15">
        <v>0.7090277777777777</v>
      </c>
      <c r="DF7" s="15">
        <v>0.71458333333333324</v>
      </c>
      <c r="DG7" s="15">
        <v>0.71944444444444444</v>
      </c>
      <c r="DH7" s="15">
        <v>0.72499999999999998</v>
      </c>
      <c r="DI7" s="15">
        <v>0.72986111111111107</v>
      </c>
      <c r="DJ7" s="15">
        <v>0.73541666666666661</v>
      </c>
      <c r="DK7" s="15">
        <v>0.7402777777777777</v>
      </c>
      <c r="DL7" s="15">
        <v>0.74583333333333324</v>
      </c>
      <c r="DM7" s="15">
        <v>0.75069444444444444</v>
      </c>
      <c r="DN7" s="15">
        <v>0.75624999999999998</v>
      </c>
      <c r="DO7" s="15">
        <v>0.76111111111111107</v>
      </c>
      <c r="DP7" s="15">
        <v>0.76666666666666661</v>
      </c>
      <c r="DQ7" s="15">
        <v>0.7715277777777777</v>
      </c>
      <c r="DR7" s="15">
        <v>0.77708333333333324</v>
      </c>
      <c r="DS7" s="15">
        <v>0.78194444444444444</v>
      </c>
      <c r="DT7" s="15">
        <v>0.78749999999999998</v>
      </c>
      <c r="DU7" s="15">
        <v>0.79236111111111107</v>
      </c>
      <c r="DV7" s="15">
        <v>0.79791666666666661</v>
      </c>
      <c r="DW7" s="15">
        <v>0.8027777777777777</v>
      </c>
      <c r="DX7" s="15">
        <v>0.80972222222222223</v>
      </c>
      <c r="DY7" s="15">
        <v>0.81666666666666676</v>
      </c>
      <c r="DZ7" s="15">
        <v>0.82361111111111107</v>
      </c>
      <c r="EA7" s="15">
        <v>0.8305555555555556</v>
      </c>
      <c r="EB7" s="15">
        <v>0.83750000000000002</v>
      </c>
      <c r="EC7" s="15">
        <v>0.84444444444444444</v>
      </c>
      <c r="ED7" s="15">
        <v>0.85138888888888886</v>
      </c>
      <c r="EE7" s="15">
        <v>0.85833333333333339</v>
      </c>
      <c r="EF7" s="15">
        <v>0.8652777777777777</v>
      </c>
      <c r="EG7" s="15">
        <v>0.87222222222222223</v>
      </c>
      <c r="EH7" s="15">
        <v>0.87916666666666676</v>
      </c>
      <c r="EI7" s="15">
        <v>0.88611111111111107</v>
      </c>
      <c r="EJ7" s="15">
        <v>0.8930555555555556</v>
      </c>
      <c r="EK7" s="15">
        <v>0.9</v>
      </c>
      <c r="EL7" s="15">
        <v>0.90694444444444444</v>
      </c>
      <c r="EM7" s="15">
        <v>0.91388888888888886</v>
      </c>
      <c r="EN7" s="15">
        <v>0.92083333333333339</v>
      </c>
      <c r="EO7" s="15">
        <v>0.9277777777777777</v>
      </c>
      <c r="EP7" s="15">
        <v>0.93472222222222223</v>
      </c>
      <c r="EQ7" s="15">
        <v>0.94166666666666676</v>
      </c>
      <c r="ER7" s="15">
        <v>0.94861111111111107</v>
      </c>
      <c r="ES7" s="15">
        <v>0.9555555555555556</v>
      </c>
      <c r="ET7" s="15">
        <v>0.96250000000000002</v>
      </c>
      <c r="EU7" s="15">
        <v>0.96944444444444444</v>
      </c>
      <c r="EV7" s="15">
        <v>0.97638888888888886</v>
      </c>
      <c r="EW7" s="15">
        <v>0.98333333333333339</v>
      </c>
      <c r="EX7" s="15">
        <v>0.9902777777777777</v>
      </c>
      <c r="EY7" s="15">
        <v>0.99722222222222223</v>
      </c>
      <c r="EZ7" s="15">
        <v>4.1666666666666666E-3</v>
      </c>
    </row>
    <row r="8" spans="1:156" x14ac:dyDescent="0.2">
      <c r="A8" s="12" t="s">
        <v>801</v>
      </c>
      <c r="B8" s="15">
        <v>1.2499999999999999E-2</v>
      </c>
      <c r="C8" s="15">
        <v>1.9444444444444445E-2</v>
      </c>
      <c r="D8" s="15">
        <v>2.2916666666666669E-2</v>
      </c>
      <c r="E8" s="15">
        <v>2.6388888888888889E-2</v>
      </c>
      <c r="F8" s="15">
        <v>3.3333333333333333E-2</v>
      </c>
      <c r="G8" s="15">
        <v>4.3749999999999997E-2</v>
      </c>
      <c r="H8" s="15">
        <v>5.4166666666666662E-2</v>
      </c>
      <c r="I8" s="15">
        <v>6.4583333333333326E-2</v>
      </c>
      <c r="J8" s="15">
        <v>7.4999999999999997E-2</v>
      </c>
      <c r="K8" s="15">
        <v>9.5833333333333326E-2</v>
      </c>
      <c r="L8" s="15">
        <v>0.11666666666666665</v>
      </c>
      <c r="M8" s="15">
        <v>0.13749999999999998</v>
      </c>
      <c r="N8" s="15">
        <v>0.14791666666666667</v>
      </c>
      <c r="O8" s="15">
        <v>0.15833333333333333</v>
      </c>
      <c r="P8" s="15">
        <v>0.16874999999999998</v>
      </c>
      <c r="Q8" s="15">
        <v>0.17916666666666667</v>
      </c>
      <c r="R8" s="15">
        <v>0.18611111111111112</v>
      </c>
      <c r="S8" s="15">
        <v>0.19305555555555554</v>
      </c>
      <c r="T8" s="15">
        <v>0.19999999999999998</v>
      </c>
      <c r="U8" s="15">
        <v>0.20694444444444446</v>
      </c>
      <c r="V8" s="15">
        <v>0.21388888888888891</v>
      </c>
      <c r="W8" s="15">
        <v>0.22083333333333333</v>
      </c>
      <c r="X8" s="15">
        <v>0.22777777777777777</v>
      </c>
      <c r="Y8" s="15">
        <v>0.23472222222222219</v>
      </c>
      <c r="Z8" s="15">
        <v>0.24166666666666667</v>
      </c>
      <c r="AA8" s="15">
        <v>0.24861111111111112</v>
      </c>
      <c r="AB8" s="15">
        <v>0.25555555555555559</v>
      </c>
      <c r="AC8" s="15">
        <v>0.26250000000000001</v>
      </c>
      <c r="AD8" s="15">
        <v>0.26805555555555555</v>
      </c>
      <c r="AE8" s="15">
        <v>0.27361111111111108</v>
      </c>
      <c r="AF8" s="15">
        <v>0.27916666666666667</v>
      </c>
      <c r="AG8" s="15">
        <v>0.28402777777777777</v>
      </c>
      <c r="AH8" s="15">
        <v>0.28819444444444448</v>
      </c>
      <c r="AI8" s="15">
        <v>0.29236111111111113</v>
      </c>
      <c r="AJ8" s="15">
        <v>0.2986111111111111</v>
      </c>
      <c r="AK8" s="15">
        <v>0.30138888888888887</v>
      </c>
      <c r="AL8" s="15">
        <v>0.30416666666666664</v>
      </c>
      <c r="AM8" s="15">
        <v>0.30972222222222223</v>
      </c>
      <c r="AN8" s="15">
        <v>0.3125</v>
      </c>
      <c r="AO8" s="15">
        <v>0.31875000000000003</v>
      </c>
      <c r="AP8" s="15">
        <v>0.32291666666666669</v>
      </c>
      <c r="AQ8" s="15">
        <v>0.32500000000000001</v>
      </c>
      <c r="AR8" s="15">
        <v>0.32916666666666666</v>
      </c>
      <c r="AS8" s="15">
        <v>0.33124999999999999</v>
      </c>
      <c r="AT8" s="15">
        <v>0.3347222222222222</v>
      </c>
      <c r="AU8" s="15">
        <v>0.34027777777777773</v>
      </c>
      <c r="AV8" s="15">
        <v>0.34236111111111112</v>
      </c>
      <c r="AW8" s="15">
        <v>0.34791666666666665</v>
      </c>
      <c r="AX8" s="15">
        <v>0.3520833333333333</v>
      </c>
      <c r="AY8" s="15">
        <v>0.3576388888888889</v>
      </c>
      <c r="AZ8" s="15">
        <v>0.36736111111111108</v>
      </c>
      <c r="BA8" s="15">
        <v>0.37777777777777777</v>
      </c>
      <c r="BB8" s="15">
        <v>0.38819444444444445</v>
      </c>
      <c r="BC8" s="15">
        <v>0.39861111111111108</v>
      </c>
      <c r="BD8" s="15">
        <v>0.40416666666666662</v>
      </c>
      <c r="BE8" s="15">
        <v>0.40902777777777777</v>
      </c>
      <c r="BF8" s="15">
        <v>0.4145833333333333</v>
      </c>
      <c r="BG8" s="15">
        <v>0.41944444444444445</v>
      </c>
      <c r="BH8" s="15">
        <v>0.42499999999999999</v>
      </c>
      <c r="BI8" s="15">
        <v>0.42986111111111108</v>
      </c>
      <c r="BJ8" s="15">
        <v>0.4368055555555555</v>
      </c>
      <c r="BK8" s="15">
        <v>0.44375000000000003</v>
      </c>
      <c r="BL8" s="15">
        <v>0.45069444444444445</v>
      </c>
      <c r="BM8" s="15">
        <v>0.45763888888888887</v>
      </c>
      <c r="BN8" s="15">
        <v>0.46458333333333335</v>
      </c>
      <c r="BO8" s="15">
        <v>0.47152777777777777</v>
      </c>
      <c r="BP8" s="15">
        <v>0.47847222222222219</v>
      </c>
      <c r="BQ8" s="15">
        <v>0.48541666666666666</v>
      </c>
      <c r="BR8" s="15">
        <v>0.49236111111111108</v>
      </c>
      <c r="BS8" s="15">
        <v>0.4993055555555555</v>
      </c>
      <c r="BT8" s="15">
        <v>0.50624999999999998</v>
      </c>
      <c r="BU8" s="15">
        <v>0.5131944444444444</v>
      </c>
      <c r="BV8" s="15">
        <v>0.52013888888888882</v>
      </c>
      <c r="BW8" s="15">
        <v>0.52708333333333335</v>
      </c>
      <c r="BX8" s="15">
        <v>0.53402777777777777</v>
      </c>
      <c r="BY8" s="15">
        <v>0.54097222222222219</v>
      </c>
      <c r="BZ8" s="15">
        <v>0.54791666666666672</v>
      </c>
      <c r="CA8" s="15">
        <v>0.5541666666666667</v>
      </c>
      <c r="CB8" s="15">
        <v>0.55972222222222223</v>
      </c>
      <c r="CC8" s="15">
        <v>0.56458333333333333</v>
      </c>
      <c r="CD8" s="15">
        <v>0.57013888888888886</v>
      </c>
      <c r="CE8" s="15">
        <v>0.57500000000000007</v>
      </c>
      <c r="CF8" s="15">
        <v>0.5805555555555556</v>
      </c>
      <c r="CG8" s="15">
        <v>0.5854166666666667</v>
      </c>
      <c r="CH8" s="15">
        <v>0.59097222222222223</v>
      </c>
      <c r="CI8" s="15">
        <v>0.59583333333333333</v>
      </c>
      <c r="CJ8" s="15">
        <v>0.60138888888888886</v>
      </c>
      <c r="CK8" s="15">
        <v>0.60625000000000007</v>
      </c>
      <c r="CL8" s="15">
        <v>0.6118055555555556</v>
      </c>
      <c r="CM8" s="15">
        <v>0.6166666666666667</v>
      </c>
      <c r="CN8" s="15">
        <v>0.62222222222222223</v>
      </c>
      <c r="CO8" s="15">
        <v>0.62708333333333333</v>
      </c>
      <c r="CP8" s="15">
        <v>0.63263888888888886</v>
      </c>
      <c r="CQ8" s="15">
        <v>0.63750000000000007</v>
      </c>
      <c r="CR8" s="15">
        <v>0.6430555555555556</v>
      </c>
      <c r="CS8" s="15">
        <v>0.6479166666666667</v>
      </c>
      <c r="CT8" s="15">
        <v>0.65347222222222223</v>
      </c>
      <c r="CU8" s="15">
        <v>0.65833333333333333</v>
      </c>
      <c r="CV8" s="15">
        <v>0.66388888888888886</v>
      </c>
      <c r="CW8" s="15">
        <v>0.66875000000000007</v>
      </c>
      <c r="CX8" s="15">
        <v>0.6743055555555556</v>
      </c>
      <c r="CY8" s="15">
        <v>0.6791666666666667</v>
      </c>
      <c r="CZ8" s="15">
        <v>0.68472222222222223</v>
      </c>
      <c r="DA8" s="15">
        <v>0.68958333333333333</v>
      </c>
      <c r="DB8" s="15">
        <v>0.69513888888888886</v>
      </c>
      <c r="DC8" s="15">
        <v>0.70000000000000007</v>
      </c>
      <c r="DD8" s="15">
        <v>0.7055555555555556</v>
      </c>
      <c r="DE8" s="15">
        <v>0.7104166666666667</v>
      </c>
      <c r="DF8" s="15">
        <v>0.71597222222222223</v>
      </c>
      <c r="DG8" s="15">
        <v>0.72083333333333333</v>
      </c>
      <c r="DH8" s="15">
        <v>0.72638888888888886</v>
      </c>
      <c r="DI8" s="15">
        <v>0.73125000000000007</v>
      </c>
      <c r="DJ8" s="15">
        <v>0.7368055555555556</v>
      </c>
      <c r="DK8" s="15">
        <v>0.7416666666666667</v>
      </c>
      <c r="DL8" s="15">
        <v>0.74722222222222223</v>
      </c>
      <c r="DM8" s="15">
        <v>0.75208333333333333</v>
      </c>
      <c r="DN8" s="15">
        <v>0.75763888888888886</v>
      </c>
      <c r="DO8" s="15">
        <v>0.76250000000000007</v>
      </c>
      <c r="DP8" s="15">
        <v>0.7680555555555556</v>
      </c>
      <c r="DQ8" s="15">
        <v>0.7729166666666667</v>
      </c>
      <c r="DR8" s="15">
        <v>0.77847222222222223</v>
      </c>
      <c r="DS8" s="15">
        <v>0.78333333333333333</v>
      </c>
      <c r="DT8" s="15">
        <v>0.78888888888888886</v>
      </c>
      <c r="DU8" s="15">
        <v>0.79375000000000007</v>
      </c>
      <c r="DV8" s="15">
        <v>0.7993055555555556</v>
      </c>
      <c r="DW8" s="15">
        <v>0.8041666666666667</v>
      </c>
      <c r="DX8" s="15">
        <v>0.81111111111111101</v>
      </c>
      <c r="DY8" s="15">
        <v>0.81805555555555554</v>
      </c>
      <c r="DZ8" s="15">
        <v>0.82500000000000007</v>
      </c>
      <c r="EA8" s="15">
        <v>0.83194444444444438</v>
      </c>
      <c r="EB8" s="15">
        <v>0.83888888888888891</v>
      </c>
      <c r="EC8" s="15">
        <v>0.84583333333333333</v>
      </c>
      <c r="ED8" s="15">
        <v>0.85277777777777775</v>
      </c>
      <c r="EE8" s="15">
        <v>0.85972222222222217</v>
      </c>
      <c r="EF8" s="15">
        <v>0.8666666666666667</v>
      </c>
      <c r="EG8" s="15">
        <v>0.87361111111111101</v>
      </c>
      <c r="EH8" s="15">
        <v>0.88055555555555554</v>
      </c>
      <c r="EI8" s="15">
        <v>0.88750000000000007</v>
      </c>
      <c r="EJ8" s="15">
        <v>0.89444444444444438</v>
      </c>
      <c r="EK8" s="15">
        <v>0.90138888888888891</v>
      </c>
      <c r="EL8" s="15">
        <v>0.90833333333333333</v>
      </c>
      <c r="EM8" s="15">
        <v>0.91527777777777775</v>
      </c>
      <c r="EN8" s="15">
        <v>0.92222222222222217</v>
      </c>
      <c r="EO8" s="15">
        <v>0.9291666666666667</v>
      </c>
      <c r="EP8" s="15">
        <v>0.93611111111111101</v>
      </c>
      <c r="EQ8" s="15">
        <v>0.94305555555555554</v>
      </c>
      <c r="ER8" s="15">
        <v>0.95000000000000007</v>
      </c>
      <c r="ES8" s="15">
        <v>0.95694444444444438</v>
      </c>
      <c r="ET8" s="15">
        <v>0.96388888888888891</v>
      </c>
      <c r="EU8" s="15">
        <v>0.97083333333333333</v>
      </c>
      <c r="EV8" s="15">
        <v>0.97777777777777775</v>
      </c>
      <c r="EW8" s="15">
        <v>0.98472222222222217</v>
      </c>
      <c r="EX8" s="15">
        <v>0.9916666666666667</v>
      </c>
      <c r="EY8" s="15">
        <v>0.99861111111111101</v>
      </c>
      <c r="EZ8" s="15">
        <v>5.5555555555555558E-3</v>
      </c>
    </row>
    <row r="9" spans="1:156" x14ac:dyDescent="0.2">
      <c r="A9" s="12" t="s">
        <v>757</v>
      </c>
      <c r="B9" s="15">
        <v>1.3888888888888888E-2</v>
      </c>
      <c r="C9" s="15">
        <v>2.0833333333333332E-2</v>
      </c>
      <c r="D9" s="15">
        <v>2.4305555555555556E-2</v>
      </c>
      <c r="E9" s="15">
        <v>2.7777777777777776E-2</v>
      </c>
      <c r="F9" s="15">
        <v>3.4722222222222224E-2</v>
      </c>
      <c r="G9" s="15">
        <v>4.5138888888888888E-2</v>
      </c>
      <c r="H9" s="15">
        <v>5.5555555555555552E-2</v>
      </c>
      <c r="I9" s="15">
        <v>6.5972222222222224E-2</v>
      </c>
      <c r="J9" s="15">
        <v>7.6388888888888895E-2</v>
      </c>
      <c r="K9" s="15">
        <v>9.7222222222222224E-2</v>
      </c>
      <c r="L9" s="15">
        <v>0.11805555555555557</v>
      </c>
      <c r="M9" s="15">
        <v>0.1388888888888889</v>
      </c>
      <c r="N9" s="15">
        <v>0.14930555555555555</v>
      </c>
      <c r="O9" s="15">
        <v>0.15972222222222224</v>
      </c>
      <c r="P9" s="15">
        <v>0.17013888888888887</v>
      </c>
      <c r="Q9" s="15">
        <v>0.18055555555555555</v>
      </c>
      <c r="R9" s="15">
        <v>0.1875</v>
      </c>
      <c r="S9" s="15">
        <v>0.19444444444444445</v>
      </c>
      <c r="T9" s="15">
        <v>0.20138888888888887</v>
      </c>
      <c r="U9" s="15">
        <v>0.20833333333333334</v>
      </c>
      <c r="V9" s="15">
        <v>0.21527777777777779</v>
      </c>
      <c r="W9" s="15">
        <v>0.22222222222222221</v>
      </c>
      <c r="X9" s="15">
        <v>0.22916666666666666</v>
      </c>
      <c r="Y9" s="15">
        <v>0.23611111111111113</v>
      </c>
      <c r="Z9" s="15">
        <v>0.24305555555555555</v>
      </c>
      <c r="AA9" s="15">
        <v>0.25</v>
      </c>
      <c r="AB9" s="15">
        <v>0.25694444444444448</v>
      </c>
      <c r="AC9" s="15">
        <v>0.2638888888888889</v>
      </c>
      <c r="AD9" s="15">
        <v>0.26944444444444443</v>
      </c>
      <c r="AE9" s="15">
        <v>0.27499999999999997</v>
      </c>
      <c r="AF9" s="15">
        <v>0.27986111111111112</v>
      </c>
      <c r="AG9" s="15">
        <v>0.28541666666666665</v>
      </c>
      <c r="AH9" s="15">
        <v>0.28958333333333336</v>
      </c>
      <c r="AI9" s="15">
        <v>0.29375000000000001</v>
      </c>
      <c r="AJ9" s="15">
        <v>0.3</v>
      </c>
      <c r="AK9" s="15">
        <v>0.30277777777777776</v>
      </c>
      <c r="AL9" s="15">
        <v>0.30555555555555552</v>
      </c>
      <c r="AM9" s="15">
        <v>0.31111111111111112</v>
      </c>
      <c r="AN9" s="15">
        <v>0.31388888888888888</v>
      </c>
      <c r="AO9" s="15">
        <v>0.32013888888888892</v>
      </c>
      <c r="AP9" s="15">
        <v>0.32430555555555557</v>
      </c>
      <c r="AQ9" s="15">
        <v>0.3263888888888889</v>
      </c>
      <c r="AR9" s="15">
        <v>0.33055555555555555</v>
      </c>
      <c r="AS9" s="15">
        <v>0.33263888888888887</v>
      </c>
      <c r="AT9" s="15">
        <v>0.33611111111111108</v>
      </c>
      <c r="AU9" s="15">
        <v>0.34166666666666662</v>
      </c>
      <c r="AV9" s="15">
        <v>0.34375</v>
      </c>
      <c r="AW9" s="15">
        <v>0.34930555555555554</v>
      </c>
      <c r="AX9" s="15">
        <v>0.35347222222222219</v>
      </c>
      <c r="AY9" s="15">
        <v>0.35902777777777778</v>
      </c>
      <c r="AZ9" s="15">
        <v>0.36874999999999997</v>
      </c>
      <c r="BA9" s="15">
        <v>0.37916666666666665</v>
      </c>
      <c r="BB9" s="15">
        <v>0.38958333333333334</v>
      </c>
      <c r="BC9" s="15">
        <v>0.39999999999999997</v>
      </c>
      <c r="BD9" s="15">
        <v>0.40486111111111112</v>
      </c>
      <c r="BE9" s="15">
        <v>0.41041666666666665</v>
      </c>
      <c r="BF9" s="15">
        <v>0.4152777777777778</v>
      </c>
      <c r="BG9" s="15">
        <v>0.42083333333333334</v>
      </c>
      <c r="BH9" s="15">
        <v>0.42569444444444443</v>
      </c>
      <c r="BI9" s="15">
        <v>0.43124999999999997</v>
      </c>
      <c r="BJ9" s="15">
        <v>0.4381944444444445</v>
      </c>
      <c r="BK9" s="15">
        <v>0.44513888888888892</v>
      </c>
      <c r="BL9" s="15">
        <v>0.45208333333333334</v>
      </c>
      <c r="BM9" s="15">
        <v>0.45902777777777781</v>
      </c>
      <c r="BN9" s="15">
        <v>0.46597222222222223</v>
      </c>
      <c r="BO9" s="15">
        <v>0.47291666666666665</v>
      </c>
      <c r="BP9" s="15">
        <v>0.47986111111111113</v>
      </c>
      <c r="BQ9" s="15">
        <v>0.48680555555555555</v>
      </c>
      <c r="BR9" s="15">
        <v>0.49374999999999997</v>
      </c>
      <c r="BS9" s="15">
        <v>0.50069444444444444</v>
      </c>
      <c r="BT9" s="15">
        <v>0.50763888888888886</v>
      </c>
      <c r="BU9" s="15">
        <v>0.51458333333333328</v>
      </c>
      <c r="BV9" s="15">
        <v>0.52152777777777781</v>
      </c>
      <c r="BW9" s="15">
        <v>0.52847222222222223</v>
      </c>
      <c r="BX9" s="15">
        <v>0.53541666666666665</v>
      </c>
      <c r="BY9" s="15">
        <v>0.54236111111111118</v>
      </c>
      <c r="BZ9" s="15">
        <v>0.5493055555555556</v>
      </c>
      <c r="CA9" s="15">
        <v>0.55555555555555558</v>
      </c>
      <c r="CB9" s="15">
        <v>0.56111111111111112</v>
      </c>
      <c r="CC9" s="15">
        <v>0.56597222222222221</v>
      </c>
      <c r="CD9" s="15">
        <v>0.57152777777777775</v>
      </c>
      <c r="CE9" s="15">
        <v>0.57638888888888895</v>
      </c>
      <c r="CF9" s="15">
        <v>0.58194444444444449</v>
      </c>
      <c r="CG9" s="15">
        <v>0.58680555555555558</v>
      </c>
      <c r="CH9" s="15">
        <v>0.59236111111111112</v>
      </c>
      <c r="CI9" s="15">
        <v>0.59722222222222221</v>
      </c>
      <c r="CJ9" s="15">
        <v>0.60277777777777775</v>
      </c>
      <c r="CK9" s="15">
        <v>0.60763888888888895</v>
      </c>
      <c r="CL9" s="15">
        <v>0.61319444444444449</v>
      </c>
      <c r="CM9" s="15">
        <v>0.61805555555555558</v>
      </c>
      <c r="CN9" s="15">
        <v>0.62361111111111112</v>
      </c>
      <c r="CO9" s="15">
        <v>0.62847222222222221</v>
      </c>
      <c r="CP9" s="15">
        <v>0.63402777777777775</v>
      </c>
      <c r="CQ9" s="15">
        <v>0.63888888888888895</v>
      </c>
      <c r="CR9" s="15">
        <v>0.64444444444444449</v>
      </c>
      <c r="CS9" s="15">
        <v>0.64930555555555558</v>
      </c>
      <c r="CT9" s="15">
        <v>0.65486111111111112</v>
      </c>
      <c r="CU9" s="15">
        <v>0.65972222222222221</v>
      </c>
      <c r="CV9" s="15">
        <v>0.66527777777777775</v>
      </c>
      <c r="CW9" s="15">
        <v>0.67013888888888884</v>
      </c>
      <c r="CX9" s="15">
        <v>0.67569444444444438</v>
      </c>
      <c r="CY9" s="15">
        <v>0.68055555555555547</v>
      </c>
      <c r="CZ9" s="15">
        <v>0.68611111111111101</v>
      </c>
      <c r="DA9" s="15">
        <v>0.69097222222222221</v>
      </c>
      <c r="DB9" s="15">
        <v>0.69652777777777775</v>
      </c>
      <c r="DC9" s="15">
        <v>0.70138888888888884</v>
      </c>
      <c r="DD9" s="15">
        <v>0.70694444444444438</v>
      </c>
      <c r="DE9" s="15">
        <v>0.71180555555555547</v>
      </c>
      <c r="DF9" s="15">
        <v>0.71736111111111101</v>
      </c>
      <c r="DG9" s="15">
        <v>0.72222222222222221</v>
      </c>
      <c r="DH9" s="15">
        <v>0.72777777777777775</v>
      </c>
      <c r="DI9" s="15">
        <v>0.73263888888888884</v>
      </c>
      <c r="DJ9" s="15">
        <v>0.73819444444444438</v>
      </c>
      <c r="DK9" s="15">
        <v>0.74305555555555547</v>
      </c>
      <c r="DL9" s="15">
        <v>0.74861111111111101</v>
      </c>
      <c r="DM9" s="15">
        <v>0.75347222222222221</v>
      </c>
      <c r="DN9" s="15">
        <v>0.75902777777777775</v>
      </c>
      <c r="DO9" s="15">
        <v>0.76388888888888884</v>
      </c>
      <c r="DP9" s="15">
        <v>0.76944444444444438</v>
      </c>
      <c r="DQ9" s="15">
        <v>0.77430555555555547</v>
      </c>
      <c r="DR9" s="15">
        <v>0.77986111111111101</v>
      </c>
      <c r="DS9" s="15">
        <v>0.78472222222222221</v>
      </c>
      <c r="DT9" s="15">
        <v>0.79027777777777775</v>
      </c>
      <c r="DU9" s="15">
        <v>0.79513888888888884</v>
      </c>
      <c r="DV9" s="15">
        <v>0.80069444444444438</v>
      </c>
      <c r="DW9" s="15">
        <v>0.80555555555555547</v>
      </c>
      <c r="DX9" s="15">
        <v>0.8125</v>
      </c>
      <c r="DY9" s="15">
        <v>0.81944444444444453</v>
      </c>
      <c r="DZ9" s="15">
        <v>0.82638888888888884</v>
      </c>
      <c r="EA9" s="15">
        <v>0.83333333333333337</v>
      </c>
      <c r="EB9" s="15">
        <v>0.84027777777777779</v>
      </c>
      <c r="EC9" s="15">
        <v>0.84722222222222221</v>
      </c>
      <c r="ED9" s="15">
        <v>0.85416666666666663</v>
      </c>
      <c r="EE9" s="15">
        <v>0.86111111111111116</v>
      </c>
      <c r="EF9" s="15">
        <v>0.86805555555555547</v>
      </c>
      <c r="EG9" s="15">
        <v>0.875</v>
      </c>
      <c r="EH9" s="15">
        <v>0.88194444444444453</v>
      </c>
      <c r="EI9" s="15">
        <v>0.88888888888888884</v>
      </c>
      <c r="EJ9" s="15">
        <v>0.89583333333333337</v>
      </c>
      <c r="EK9" s="15">
        <v>0.90277777777777779</v>
      </c>
      <c r="EL9" s="15">
        <v>0.90972222222222221</v>
      </c>
      <c r="EM9" s="15">
        <v>0.91666666666666663</v>
      </c>
      <c r="EN9" s="15">
        <v>0.92361111111111116</v>
      </c>
      <c r="EO9" s="15">
        <v>0.93055555555555547</v>
      </c>
      <c r="EP9" s="15">
        <v>0.9375</v>
      </c>
      <c r="EQ9" s="15">
        <v>0.94444444444444453</v>
      </c>
      <c r="ER9" s="15">
        <v>0.95138888888888884</v>
      </c>
      <c r="ES9" s="15">
        <v>0.95833333333333337</v>
      </c>
      <c r="ET9" s="15">
        <v>0.96527777777777779</v>
      </c>
      <c r="EU9" s="15">
        <v>0.97222222222222221</v>
      </c>
      <c r="EV9" s="15">
        <v>0.97916666666666663</v>
      </c>
      <c r="EW9" s="15">
        <v>0.98611111111111116</v>
      </c>
      <c r="EX9" s="15">
        <v>0.99305555555555547</v>
      </c>
      <c r="EY9" s="15">
        <v>0</v>
      </c>
      <c r="EZ9" s="15">
        <v>6.9444444444444441E-3</v>
      </c>
    </row>
    <row r="10" spans="1:156" x14ac:dyDescent="0.2">
      <c r="A10" s="12" t="s">
        <v>758</v>
      </c>
      <c r="B10" s="15">
        <v>1.5277777777777777E-2</v>
      </c>
      <c r="C10" s="15">
        <v>2.2222222222222223E-2</v>
      </c>
      <c r="D10" s="15">
        <v>2.5694444444444447E-2</v>
      </c>
      <c r="E10" s="15">
        <v>2.9166666666666664E-2</v>
      </c>
      <c r="F10" s="15">
        <v>3.6111111111111115E-2</v>
      </c>
      <c r="G10" s="15">
        <v>4.6527777777777779E-2</v>
      </c>
      <c r="H10" s="15">
        <v>5.6944444444444443E-2</v>
      </c>
      <c r="I10" s="15">
        <v>6.7361111111111108E-2</v>
      </c>
      <c r="J10" s="15">
        <v>7.7777777777777779E-2</v>
      </c>
      <c r="K10" s="15">
        <v>9.8611111111111108E-2</v>
      </c>
      <c r="L10" s="15">
        <v>0.11944444444444445</v>
      </c>
      <c r="M10" s="15">
        <v>0.14027777777777778</v>
      </c>
      <c r="N10" s="15">
        <v>0.15069444444444444</v>
      </c>
      <c r="O10" s="15">
        <v>0.16111111111111112</v>
      </c>
      <c r="P10" s="15">
        <v>0.17152777777777775</v>
      </c>
      <c r="Q10" s="15">
        <v>0.18194444444444444</v>
      </c>
      <c r="R10" s="15">
        <v>0.18888888888888888</v>
      </c>
      <c r="S10" s="15">
        <v>0.19583333333333333</v>
      </c>
      <c r="T10" s="15">
        <v>0.20277777777777781</v>
      </c>
      <c r="U10" s="15">
        <v>0.20972222222222223</v>
      </c>
      <c r="V10" s="15">
        <v>0.21666666666666667</v>
      </c>
      <c r="W10" s="15">
        <v>0.22361111111111109</v>
      </c>
      <c r="X10" s="15">
        <v>0.23055555555555554</v>
      </c>
      <c r="Y10" s="15">
        <v>0.23750000000000002</v>
      </c>
      <c r="Z10" s="15">
        <v>0.24444444444444446</v>
      </c>
      <c r="AA10" s="15">
        <v>0.25138888888888888</v>
      </c>
      <c r="AB10" s="15">
        <v>0.25833333333333336</v>
      </c>
      <c r="AC10" s="15">
        <v>0.26527777777777778</v>
      </c>
      <c r="AD10" s="15">
        <v>0.27083333333333331</v>
      </c>
      <c r="AE10" s="15">
        <v>0.27638888888888885</v>
      </c>
      <c r="AF10" s="15">
        <v>0.28125</v>
      </c>
      <c r="AG10" s="15">
        <v>0.28680555555555554</v>
      </c>
      <c r="AH10" s="15">
        <v>0.29097222222222224</v>
      </c>
      <c r="AI10" s="15">
        <v>0.2951388888888889</v>
      </c>
      <c r="AJ10" s="15">
        <v>0.30138888888888887</v>
      </c>
      <c r="AK10" s="15">
        <v>0.30416666666666664</v>
      </c>
      <c r="AL10" s="15">
        <v>0.30694444444444441</v>
      </c>
      <c r="AM10" s="15">
        <v>0.3125</v>
      </c>
      <c r="AN10" s="15">
        <v>0.31527777777777777</v>
      </c>
      <c r="AO10" s="15">
        <v>0.3215277777777778</v>
      </c>
      <c r="AP10" s="15">
        <v>0.32569444444444445</v>
      </c>
      <c r="AQ10" s="15">
        <v>0.32777777777777778</v>
      </c>
      <c r="AR10" s="15">
        <v>0.33194444444444443</v>
      </c>
      <c r="AS10" s="15">
        <v>0.33402777777777781</v>
      </c>
      <c r="AT10" s="15">
        <v>0.33749999999999997</v>
      </c>
      <c r="AU10" s="15">
        <v>0.3430555555555555</v>
      </c>
      <c r="AV10" s="15">
        <v>0.34513888888888888</v>
      </c>
      <c r="AW10" s="15">
        <v>0.35069444444444442</v>
      </c>
      <c r="AX10" s="15">
        <v>0.35486111111111113</v>
      </c>
      <c r="AY10" s="15">
        <v>0.36041666666666666</v>
      </c>
      <c r="AZ10" s="15">
        <v>0.37013888888888885</v>
      </c>
      <c r="BA10" s="15">
        <v>0.38055555555555554</v>
      </c>
      <c r="BB10" s="15">
        <v>0.39097222222222222</v>
      </c>
      <c r="BC10" s="15">
        <v>0.40138888888888885</v>
      </c>
      <c r="BD10" s="15">
        <v>0.40625</v>
      </c>
      <c r="BE10" s="15">
        <v>0.41180555555555554</v>
      </c>
      <c r="BF10" s="15">
        <v>0.41666666666666669</v>
      </c>
      <c r="BG10" s="15">
        <v>0.42222222222222222</v>
      </c>
      <c r="BH10" s="15">
        <v>0.42708333333333331</v>
      </c>
      <c r="BI10" s="15">
        <v>0.43263888888888885</v>
      </c>
      <c r="BJ10" s="15">
        <v>0.43958333333333338</v>
      </c>
      <c r="BK10" s="15">
        <v>0.4465277777777778</v>
      </c>
      <c r="BL10" s="15">
        <v>0.45347222222222222</v>
      </c>
      <c r="BM10" s="15">
        <v>0.4604166666666667</v>
      </c>
      <c r="BN10" s="15">
        <v>0.46736111111111112</v>
      </c>
      <c r="BO10" s="15">
        <v>0.47430555555555554</v>
      </c>
      <c r="BP10" s="15">
        <v>0.48125000000000001</v>
      </c>
      <c r="BQ10" s="15">
        <v>0.48819444444444443</v>
      </c>
      <c r="BR10" s="15">
        <v>0.49513888888888885</v>
      </c>
      <c r="BS10" s="15">
        <v>0.50208333333333333</v>
      </c>
      <c r="BT10" s="15">
        <v>0.50902777777777775</v>
      </c>
      <c r="BU10" s="15">
        <v>0.51597222222222217</v>
      </c>
      <c r="BV10" s="15">
        <v>0.5229166666666667</v>
      </c>
      <c r="BW10" s="15">
        <v>0.52986111111111112</v>
      </c>
      <c r="BX10" s="15">
        <v>0.53680555555555554</v>
      </c>
      <c r="BY10" s="15">
        <v>0.54375000000000007</v>
      </c>
      <c r="BZ10" s="15">
        <v>0.55069444444444449</v>
      </c>
      <c r="CA10" s="15">
        <v>0.55694444444444446</v>
      </c>
      <c r="CB10" s="15">
        <v>0.56180555555555556</v>
      </c>
      <c r="CC10" s="15">
        <v>0.56736111111111109</v>
      </c>
      <c r="CD10" s="15">
        <v>0.57222222222222219</v>
      </c>
      <c r="CE10" s="15">
        <v>0.57777777777777783</v>
      </c>
      <c r="CF10" s="15">
        <v>0.58263888888888882</v>
      </c>
      <c r="CG10" s="15">
        <v>0.58819444444444446</v>
      </c>
      <c r="CH10" s="15">
        <v>0.59305555555555556</v>
      </c>
      <c r="CI10" s="15">
        <v>0.59861111111111109</v>
      </c>
      <c r="CJ10" s="15">
        <v>0.60347222222222219</v>
      </c>
      <c r="CK10" s="15">
        <v>0.60902777777777783</v>
      </c>
      <c r="CL10" s="15">
        <v>0.61388888888888882</v>
      </c>
      <c r="CM10" s="15">
        <v>0.61944444444444446</v>
      </c>
      <c r="CN10" s="15">
        <v>0.62430555555555556</v>
      </c>
      <c r="CO10" s="15">
        <v>0.62986111111111109</v>
      </c>
      <c r="CP10" s="15">
        <v>0.63472222222222219</v>
      </c>
      <c r="CQ10" s="15">
        <v>0.64027777777777783</v>
      </c>
      <c r="CR10" s="15">
        <v>0.64513888888888882</v>
      </c>
      <c r="CS10" s="15">
        <v>0.65069444444444446</v>
      </c>
      <c r="CT10" s="15">
        <v>0.65555555555555556</v>
      </c>
      <c r="CU10" s="15">
        <v>0.66111111111111109</v>
      </c>
      <c r="CV10" s="15">
        <v>0.66597222222222219</v>
      </c>
      <c r="CW10" s="15">
        <v>0.67152777777777783</v>
      </c>
      <c r="CX10" s="15">
        <v>0.67638888888888893</v>
      </c>
      <c r="CY10" s="15">
        <v>0.68194444444444446</v>
      </c>
      <c r="CZ10" s="15">
        <v>0.68680555555555556</v>
      </c>
      <c r="DA10" s="15">
        <v>0.69236111111111109</v>
      </c>
      <c r="DB10" s="15">
        <v>0.6972222222222223</v>
      </c>
      <c r="DC10" s="15">
        <v>0.70277777777777783</v>
      </c>
      <c r="DD10" s="15">
        <v>0.70763888888888893</v>
      </c>
      <c r="DE10" s="15">
        <v>0.71319444444444446</v>
      </c>
      <c r="DF10" s="15">
        <v>0.71805555555555556</v>
      </c>
      <c r="DG10" s="15">
        <v>0.72361111111111109</v>
      </c>
      <c r="DH10" s="15">
        <v>0.7284722222222223</v>
      </c>
      <c r="DI10" s="15">
        <v>0.73402777777777783</v>
      </c>
      <c r="DJ10" s="15">
        <v>0.73888888888888893</v>
      </c>
      <c r="DK10" s="15">
        <v>0.74444444444444446</v>
      </c>
      <c r="DL10" s="15">
        <v>0.74930555555555556</v>
      </c>
      <c r="DM10" s="15">
        <v>0.75486111111111109</v>
      </c>
      <c r="DN10" s="15">
        <v>0.7597222222222223</v>
      </c>
      <c r="DO10" s="15">
        <v>0.76527777777777783</v>
      </c>
      <c r="DP10" s="15">
        <v>0.77013888888888893</v>
      </c>
      <c r="DQ10" s="15">
        <v>0.77569444444444446</v>
      </c>
      <c r="DR10" s="15">
        <v>0.78055555555555556</v>
      </c>
      <c r="DS10" s="15">
        <v>0.78611111111111109</v>
      </c>
      <c r="DT10" s="15">
        <v>0.7909722222222223</v>
      </c>
      <c r="DU10" s="15">
        <v>0.79652777777777783</v>
      </c>
      <c r="DV10" s="15">
        <v>0.80138888888888893</v>
      </c>
      <c r="DW10" s="15">
        <v>0.80694444444444446</v>
      </c>
      <c r="DX10" s="15">
        <v>0.81388888888888899</v>
      </c>
      <c r="DY10" s="15">
        <v>0.8208333333333333</v>
      </c>
      <c r="DZ10" s="15">
        <v>0.82777777777777783</v>
      </c>
      <c r="EA10" s="15">
        <v>0.83472222222222225</v>
      </c>
      <c r="EB10" s="15">
        <v>0.84166666666666667</v>
      </c>
      <c r="EC10" s="15">
        <v>0.84861111111111109</v>
      </c>
      <c r="ED10" s="15">
        <v>0.85555555555555562</v>
      </c>
      <c r="EE10" s="15">
        <v>0.86249999999999993</v>
      </c>
      <c r="EF10" s="15">
        <v>0.86944444444444446</v>
      </c>
      <c r="EG10" s="15">
        <v>0.87638888888888899</v>
      </c>
      <c r="EH10" s="15">
        <v>0.8833333333333333</v>
      </c>
      <c r="EI10" s="15">
        <v>0.89027777777777783</v>
      </c>
      <c r="EJ10" s="15">
        <v>0.89722222222222225</v>
      </c>
      <c r="EK10" s="15">
        <v>0.90416666666666667</v>
      </c>
      <c r="EL10" s="15">
        <v>0.91111111111111109</v>
      </c>
      <c r="EM10" s="15">
        <v>0.91805555555555562</v>
      </c>
      <c r="EN10" s="15">
        <v>0.92499999999999993</v>
      </c>
      <c r="EO10" s="15">
        <v>0.93194444444444446</v>
      </c>
      <c r="EP10" s="15">
        <v>0.93888888888888899</v>
      </c>
      <c r="EQ10" s="15">
        <v>0.9458333333333333</v>
      </c>
      <c r="ER10" s="15">
        <v>0.95277777777777783</v>
      </c>
      <c r="ES10" s="15">
        <v>0.95972222222222225</v>
      </c>
      <c r="ET10" s="15">
        <v>0.96666666666666667</v>
      </c>
      <c r="EU10" s="15">
        <v>0.97361111111111109</v>
      </c>
      <c r="EV10" s="15">
        <v>0.98055555555555562</v>
      </c>
      <c r="EW10" s="15">
        <v>0.98749999999999993</v>
      </c>
      <c r="EX10" s="15">
        <v>0.99444444444444446</v>
      </c>
      <c r="EY10" s="15">
        <v>1.3888888888888889E-3</v>
      </c>
      <c r="EZ10" s="15">
        <v>8.3333333333333332E-3</v>
      </c>
    </row>
    <row r="11" spans="1:156" x14ac:dyDescent="0.2">
      <c r="A11" s="11" t="s">
        <v>814</v>
      </c>
      <c r="B11" s="14">
        <v>1.6666666666666666E-2</v>
      </c>
      <c r="C11" s="14">
        <v>2.361111111111111E-2</v>
      </c>
      <c r="D11" s="14">
        <v>2.7083333333333334E-2</v>
      </c>
      <c r="E11" s="14">
        <v>3.0555555555555555E-2</v>
      </c>
      <c r="F11" s="14">
        <v>3.7499999999999999E-2</v>
      </c>
      <c r="G11" s="14">
        <v>4.7916666666666663E-2</v>
      </c>
      <c r="H11" s="14">
        <v>5.8333333333333334E-2</v>
      </c>
      <c r="I11" s="14">
        <v>6.8750000000000006E-2</v>
      </c>
      <c r="J11" s="14">
        <v>7.9166666666666663E-2</v>
      </c>
      <c r="K11" s="14">
        <v>9.9999999999999992E-2</v>
      </c>
      <c r="L11" s="14">
        <v>0.12083333333333333</v>
      </c>
      <c r="M11" s="14">
        <v>0.14166666666666666</v>
      </c>
      <c r="N11" s="14">
        <v>0.15208333333333332</v>
      </c>
      <c r="O11" s="14">
        <v>0.16250000000000001</v>
      </c>
      <c r="P11" s="14">
        <v>0.17291666666666669</v>
      </c>
      <c r="Q11" s="14">
        <v>0.18333333333333335</v>
      </c>
      <c r="R11" s="14">
        <v>0.19027777777777777</v>
      </c>
      <c r="S11" s="14">
        <v>0.19722222222222222</v>
      </c>
      <c r="T11" s="14">
        <v>0.20416666666666669</v>
      </c>
      <c r="U11" s="14">
        <v>0.21111111111111111</v>
      </c>
      <c r="V11" s="14">
        <v>0.21805555555555556</v>
      </c>
      <c r="W11" s="14">
        <v>0.22500000000000001</v>
      </c>
      <c r="X11" s="14">
        <v>0.23194444444444443</v>
      </c>
      <c r="Y11" s="14">
        <v>0.2388888888888889</v>
      </c>
      <c r="Z11" s="14">
        <v>0.24583333333333335</v>
      </c>
      <c r="AA11" s="14">
        <v>0.25277777777777777</v>
      </c>
      <c r="AB11" s="14">
        <v>0.25972222222222224</v>
      </c>
      <c r="AC11" s="14">
        <v>0.26666666666666666</v>
      </c>
      <c r="AD11" s="14">
        <v>0.2722222222222222</v>
      </c>
      <c r="AE11" s="14">
        <v>0.27777777777777779</v>
      </c>
      <c r="AF11" s="14">
        <v>0.28333333333333333</v>
      </c>
      <c r="AG11" s="14">
        <v>0.28819444444444448</v>
      </c>
      <c r="AH11" s="14">
        <v>0.29236111111111113</v>
      </c>
      <c r="AI11" s="14">
        <v>0.29652777777777778</v>
      </c>
      <c r="AJ11" s="14">
        <v>0.30277777777777776</v>
      </c>
      <c r="AK11" s="14">
        <v>0.30555555555555552</v>
      </c>
      <c r="AL11" s="14">
        <v>0.30833333333333335</v>
      </c>
      <c r="AM11" s="14">
        <v>0.31388888888888888</v>
      </c>
      <c r="AN11" s="14">
        <v>0.31666666666666665</v>
      </c>
      <c r="AO11" s="14">
        <v>0.32291666666666669</v>
      </c>
      <c r="AP11" s="14">
        <v>0.32708333333333334</v>
      </c>
      <c r="AQ11" s="14">
        <v>0.32916666666666666</v>
      </c>
      <c r="AR11" s="14">
        <v>0.33333333333333331</v>
      </c>
      <c r="AS11" s="14">
        <v>0.3354166666666667</v>
      </c>
      <c r="AT11" s="14">
        <v>0.33888888888888885</v>
      </c>
      <c r="AU11" s="14">
        <v>0.3444444444444445</v>
      </c>
      <c r="AV11" s="14">
        <v>0.34652777777777777</v>
      </c>
      <c r="AW11" s="14">
        <v>0.3520833333333333</v>
      </c>
      <c r="AX11" s="14">
        <v>0.35625000000000001</v>
      </c>
      <c r="AY11" s="14">
        <v>0.36180555555555555</v>
      </c>
      <c r="AZ11" s="14">
        <v>0.37152777777777773</v>
      </c>
      <c r="BA11" s="14">
        <v>0.38194444444444442</v>
      </c>
      <c r="BB11" s="14">
        <v>0.3923611111111111</v>
      </c>
      <c r="BC11" s="14">
        <v>0.40277777777777773</v>
      </c>
      <c r="BD11" s="14">
        <v>0.40833333333333338</v>
      </c>
      <c r="BE11" s="14">
        <v>0.41319444444444442</v>
      </c>
      <c r="BF11" s="14">
        <v>0.41875000000000001</v>
      </c>
      <c r="BG11" s="14">
        <v>0.4236111111111111</v>
      </c>
      <c r="BH11" s="14">
        <v>0.4291666666666667</v>
      </c>
      <c r="BI11" s="14">
        <v>0.43402777777777773</v>
      </c>
      <c r="BJ11" s="14">
        <v>0.44097222222222227</v>
      </c>
      <c r="BK11" s="14">
        <v>0.44791666666666669</v>
      </c>
      <c r="BL11" s="14">
        <v>0.4548611111111111</v>
      </c>
      <c r="BM11" s="14">
        <v>0.46180555555555558</v>
      </c>
      <c r="BN11" s="14">
        <v>0.46875</v>
      </c>
      <c r="BO11" s="14">
        <v>0.47569444444444442</v>
      </c>
      <c r="BP11" s="14">
        <v>0.4826388888888889</v>
      </c>
      <c r="BQ11" s="14">
        <v>0.48958333333333331</v>
      </c>
      <c r="BR11" s="14">
        <v>0.49652777777777773</v>
      </c>
      <c r="BS11" s="14">
        <v>0.50347222222222221</v>
      </c>
      <c r="BT11" s="14">
        <v>0.51041666666666663</v>
      </c>
      <c r="BU11" s="14">
        <v>0.51736111111111105</v>
      </c>
      <c r="BV11" s="14">
        <v>0.52430555555555558</v>
      </c>
      <c r="BW11" s="14">
        <v>0.53125</v>
      </c>
      <c r="BX11" s="14">
        <v>0.53819444444444442</v>
      </c>
      <c r="BY11" s="14">
        <v>0.54513888888888895</v>
      </c>
      <c r="BZ11" s="14">
        <v>0.55208333333333337</v>
      </c>
      <c r="CA11" s="14">
        <v>0.55833333333333335</v>
      </c>
      <c r="CB11" s="14">
        <v>0.56388888888888888</v>
      </c>
      <c r="CC11" s="14">
        <v>0.56874999999999998</v>
      </c>
      <c r="CD11" s="14">
        <v>0.57430555555555551</v>
      </c>
      <c r="CE11" s="14">
        <v>0.57916666666666672</v>
      </c>
      <c r="CF11" s="14">
        <v>0.58472222222222225</v>
      </c>
      <c r="CG11" s="14">
        <v>0.58958333333333335</v>
      </c>
      <c r="CH11" s="14">
        <v>0.59513888888888888</v>
      </c>
      <c r="CI11" s="14">
        <v>0.6</v>
      </c>
      <c r="CJ11" s="14">
        <v>0.60555555555555551</v>
      </c>
      <c r="CK11" s="14">
        <v>0.61041666666666672</v>
      </c>
      <c r="CL11" s="14">
        <v>0.61597222222222225</v>
      </c>
      <c r="CM11" s="14">
        <v>0.62083333333333335</v>
      </c>
      <c r="CN11" s="14">
        <v>0.62638888888888888</v>
      </c>
      <c r="CO11" s="14">
        <v>0.63124999999999998</v>
      </c>
      <c r="CP11" s="14">
        <v>0.63680555555555551</v>
      </c>
      <c r="CQ11" s="14">
        <v>0.64166666666666672</v>
      </c>
      <c r="CR11" s="14">
        <v>0.64722222222222225</v>
      </c>
      <c r="CS11" s="14">
        <v>0.65208333333333335</v>
      </c>
      <c r="CT11" s="14">
        <v>0.65763888888888888</v>
      </c>
      <c r="CU11" s="14">
        <v>0.66249999999999998</v>
      </c>
      <c r="CV11" s="14">
        <v>0.66805555555555562</v>
      </c>
      <c r="CW11" s="14">
        <v>0.67291666666666661</v>
      </c>
      <c r="CX11" s="14">
        <v>0.67847222222222225</v>
      </c>
      <c r="CY11" s="14">
        <v>0.68333333333333324</v>
      </c>
      <c r="CZ11" s="14">
        <v>0.68888888888888899</v>
      </c>
      <c r="DA11" s="14">
        <v>0.69374999999999998</v>
      </c>
      <c r="DB11" s="14">
        <v>0.69930555555555562</v>
      </c>
      <c r="DC11" s="14">
        <v>0.70416666666666661</v>
      </c>
      <c r="DD11" s="14">
        <v>0.70972222222222225</v>
      </c>
      <c r="DE11" s="14">
        <v>0.71458333333333324</v>
      </c>
      <c r="DF11" s="14">
        <v>0.72013888888888899</v>
      </c>
      <c r="DG11" s="14">
        <v>0.72499999999999998</v>
      </c>
      <c r="DH11" s="14">
        <v>0.73055555555555562</v>
      </c>
      <c r="DI11" s="14">
        <v>0.73541666666666661</v>
      </c>
      <c r="DJ11" s="14">
        <v>0.74097222222222225</v>
      </c>
      <c r="DK11" s="14">
        <v>0.74583333333333324</v>
      </c>
      <c r="DL11" s="14">
        <v>0.75138888888888899</v>
      </c>
      <c r="DM11" s="14">
        <v>0.75624999999999998</v>
      </c>
      <c r="DN11" s="14">
        <v>0.76180555555555562</v>
      </c>
      <c r="DO11" s="14">
        <v>0.76666666666666661</v>
      </c>
      <c r="DP11" s="14">
        <v>0.77222222222222225</v>
      </c>
      <c r="DQ11" s="14">
        <v>0.77708333333333324</v>
      </c>
      <c r="DR11" s="14">
        <v>0.78263888888888899</v>
      </c>
      <c r="DS11" s="14">
        <v>0.78749999999999998</v>
      </c>
      <c r="DT11" s="14">
        <v>0.79305555555555562</v>
      </c>
      <c r="DU11" s="14">
        <v>0.79791666666666661</v>
      </c>
      <c r="DV11" s="14">
        <v>0.80347222222222225</v>
      </c>
      <c r="DW11" s="14">
        <v>0.80833333333333324</v>
      </c>
      <c r="DX11" s="14">
        <v>0.81527777777777777</v>
      </c>
      <c r="DY11" s="14">
        <v>0.8222222222222223</v>
      </c>
      <c r="DZ11" s="14">
        <v>0.82916666666666661</v>
      </c>
      <c r="EA11" s="14">
        <v>0.83611111111111114</v>
      </c>
      <c r="EB11" s="14">
        <v>0.84305555555555556</v>
      </c>
      <c r="EC11" s="14">
        <v>0.85</v>
      </c>
      <c r="ED11" s="14">
        <v>0.8569444444444444</v>
      </c>
      <c r="EE11" s="14">
        <v>0.86388888888888893</v>
      </c>
      <c r="EF11" s="14">
        <v>0.87083333333333324</v>
      </c>
      <c r="EG11" s="14">
        <v>0.87777777777777777</v>
      </c>
      <c r="EH11" s="14">
        <v>0.8847222222222223</v>
      </c>
      <c r="EI11" s="14">
        <v>0.89166666666666661</v>
      </c>
      <c r="EJ11" s="14">
        <v>0.89861111111111114</v>
      </c>
      <c r="EK11" s="14">
        <v>0.90555555555555556</v>
      </c>
      <c r="EL11" s="14">
        <v>0.91249999999999998</v>
      </c>
      <c r="EM11" s="14">
        <v>0.9194444444444444</v>
      </c>
      <c r="EN11" s="14">
        <v>0.92638888888888893</v>
      </c>
      <c r="EO11" s="14">
        <v>0.93333333333333324</v>
      </c>
      <c r="EP11" s="14">
        <v>0.94027777777777777</v>
      </c>
      <c r="EQ11" s="14">
        <v>0.9472222222222223</v>
      </c>
      <c r="ER11" s="14">
        <v>0.95416666666666661</v>
      </c>
      <c r="ES11" s="14">
        <v>0.96111111111111114</v>
      </c>
      <c r="ET11" s="14">
        <v>0.96805555555555556</v>
      </c>
      <c r="EU11" s="14">
        <v>0.97499999999999998</v>
      </c>
      <c r="EV11" s="14">
        <v>0.9819444444444444</v>
      </c>
      <c r="EW11" s="14">
        <v>0.98888888888888893</v>
      </c>
      <c r="EX11" s="14">
        <v>0.99583333333333324</v>
      </c>
      <c r="EY11" s="14">
        <v>2.7777777777777779E-3</v>
      </c>
      <c r="EZ11" s="14">
        <v>9.7222222222222224E-3</v>
      </c>
    </row>
    <row r="12" spans="1:156" x14ac:dyDescent="0.2">
      <c r="A12" s="12" t="s">
        <v>815</v>
      </c>
      <c r="B12" s="15">
        <v>1.8055555555555557E-2</v>
      </c>
      <c r="C12" s="15">
        <v>2.4999999999999998E-2</v>
      </c>
      <c r="D12" s="15">
        <v>2.8472222222222222E-2</v>
      </c>
      <c r="E12" s="15">
        <v>3.1944444444444449E-2</v>
      </c>
      <c r="F12" s="15">
        <v>3.888888888888889E-2</v>
      </c>
      <c r="G12" s="15">
        <v>4.9305555555555554E-2</v>
      </c>
      <c r="H12" s="15">
        <v>5.9722222222222218E-2</v>
      </c>
      <c r="I12" s="15">
        <v>7.013888888888889E-2</v>
      </c>
      <c r="J12" s="15">
        <v>8.0555555555555547E-2</v>
      </c>
      <c r="K12" s="15">
        <v>0.1013888888888889</v>
      </c>
      <c r="L12" s="15">
        <v>0.12222222222222223</v>
      </c>
      <c r="M12" s="15">
        <v>0.14305555555555557</v>
      </c>
      <c r="N12" s="15">
        <v>0.15347222222222223</v>
      </c>
      <c r="O12" s="15">
        <v>0.16388888888888889</v>
      </c>
      <c r="P12" s="15">
        <v>0.17430555555555557</v>
      </c>
      <c r="Q12" s="15">
        <v>0.18472222222222223</v>
      </c>
      <c r="R12" s="15">
        <v>0.19166666666666665</v>
      </c>
      <c r="S12" s="15">
        <v>0.1986111111111111</v>
      </c>
      <c r="T12" s="15">
        <v>0.20555555555555557</v>
      </c>
      <c r="U12" s="15">
        <v>0.21249999999999999</v>
      </c>
      <c r="V12" s="15">
        <v>0.21944444444444444</v>
      </c>
      <c r="W12" s="15">
        <v>0.22638888888888889</v>
      </c>
      <c r="X12" s="15">
        <v>0.23333333333333331</v>
      </c>
      <c r="Y12" s="15">
        <v>0.24027777777777778</v>
      </c>
      <c r="Z12" s="15">
        <v>0.24722222222222223</v>
      </c>
      <c r="AA12" s="15">
        <v>0.25416666666666665</v>
      </c>
      <c r="AB12" s="15">
        <v>0.26111111111111113</v>
      </c>
      <c r="AC12" s="15">
        <v>0.26805555555555555</v>
      </c>
      <c r="AD12" s="15">
        <v>0.27361111111111108</v>
      </c>
      <c r="AE12" s="15">
        <v>0.27916666666666667</v>
      </c>
      <c r="AF12" s="15">
        <v>0.28472222222222221</v>
      </c>
      <c r="AG12" s="15">
        <v>0.28958333333333336</v>
      </c>
      <c r="AH12" s="15">
        <v>0.29375000000000001</v>
      </c>
      <c r="AI12" s="15">
        <v>0.29791666666666666</v>
      </c>
      <c r="AJ12" s="15">
        <v>0.30416666666666664</v>
      </c>
      <c r="AK12" s="15">
        <v>0.30694444444444441</v>
      </c>
      <c r="AL12" s="15">
        <v>0.30972222222222223</v>
      </c>
      <c r="AM12" s="15">
        <v>0.31527777777777777</v>
      </c>
      <c r="AN12" s="15">
        <v>0.31805555555555554</v>
      </c>
      <c r="AO12" s="15">
        <v>0.32430555555555557</v>
      </c>
      <c r="AP12" s="15">
        <v>0.32847222222222222</v>
      </c>
      <c r="AQ12" s="15">
        <v>0.33055555555555555</v>
      </c>
      <c r="AR12" s="15">
        <v>0.3347222222222222</v>
      </c>
      <c r="AS12" s="15">
        <v>0.33680555555555558</v>
      </c>
      <c r="AT12" s="15">
        <v>0.34027777777777773</v>
      </c>
      <c r="AU12" s="15">
        <v>0.34583333333333338</v>
      </c>
      <c r="AV12" s="15">
        <v>0.34791666666666665</v>
      </c>
      <c r="AW12" s="15">
        <v>0.35347222222222219</v>
      </c>
      <c r="AX12" s="15">
        <v>0.3576388888888889</v>
      </c>
      <c r="AY12" s="15">
        <v>0.36319444444444443</v>
      </c>
      <c r="AZ12" s="15">
        <v>0.37291666666666662</v>
      </c>
      <c r="BA12" s="15">
        <v>0.3833333333333333</v>
      </c>
      <c r="BB12" s="15">
        <v>0.39374999999999999</v>
      </c>
      <c r="BC12" s="15">
        <v>0.40416666666666662</v>
      </c>
      <c r="BD12" s="15">
        <v>0.40972222222222227</v>
      </c>
      <c r="BE12" s="15">
        <v>0.4145833333333333</v>
      </c>
      <c r="BF12" s="15">
        <v>0.4201388888888889</v>
      </c>
      <c r="BG12" s="15">
        <v>0.42499999999999999</v>
      </c>
      <c r="BH12" s="15">
        <v>0.43055555555555558</v>
      </c>
      <c r="BI12" s="15">
        <v>0.43541666666666662</v>
      </c>
      <c r="BJ12" s="15">
        <v>0.44236111111111115</v>
      </c>
      <c r="BK12" s="15">
        <v>0.44930555555555557</v>
      </c>
      <c r="BL12" s="15">
        <v>0.45624999999999999</v>
      </c>
      <c r="BM12" s="15">
        <v>0.46319444444444446</v>
      </c>
      <c r="BN12" s="15">
        <v>0.47013888888888888</v>
      </c>
      <c r="BO12" s="15">
        <v>0.4770833333333333</v>
      </c>
      <c r="BP12" s="15">
        <v>0.48402777777777778</v>
      </c>
      <c r="BQ12" s="15">
        <v>0.4909722222222222</v>
      </c>
      <c r="BR12" s="15">
        <v>0.49791666666666662</v>
      </c>
      <c r="BS12" s="15">
        <v>0.50486111111111109</v>
      </c>
      <c r="BT12" s="15">
        <v>0.51180555555555551</v>
      </c>
      <c r="BU12" s="15">
        <v>0.51874999999999993</v>
      </c>
      <c r="BV12" s="15">
        <v>0.52569444444444446</v>
      </c>
      <c r="BW12" s="15">
        <v>0.53263888888888888</v>
      </c>
      <c r="BX12" s="15">
        <v>0.5395833333333333</v>
      </c>
      <c r="BY12" s="15">
        <v>0.54652777777777783</v>
      </c>
      <c r="BZ12" s="15">
        <v>0.55347222222222225</v>
      </c>
      <c r="CA12" s="15">
        <v>0.55972222222222223</v>
      </c>
      <c r="CB12" s="15">
        <v>0.56527777777777777</v>
      </c>
      <c r="CC12" s="15">
        <v>0.57013888888888886</v>
      </c>
      <c r="CD12" s="15">
        <v>0.5756944444444444</v>
      </c>
      <c r="CE12" s="15">
        <v>0.5805555555555556</v>
      </c>
      <c r="CF12" s="15">
        <v>0.58611111111111114</v>
      </c>
      <c r="CG12" s="15">
        <v>0.59097222222222223</v>
      </c>
      <c r="CH12" s="15">
        <v>0.59652777777777777</v>
      </c>
      <c r="CI12" s="15">
        <v>0.60138888888888886</v>
      </c>
      <c r="CJ12" s="15">
        <v>0.6069444444444444</v>
      </c>
      <c r="CK12" s="15">
        <v>0.6118055555555556</v>
      </c>
      <c r="CL12" s="15">
        <v>0.61736111111111114</v>
      </c>
      <c r="CM12" s="15">
        <v>0.62222222222222223</v>
      </c>
      <c r="CN12" s="15">
        <v>0.62777777777777777</v>
      </c>
      <c r="CO12" s="15">
        <v>0.63263888888888886</v>
      </c>
      <c r="CP12" s="15">
        <v>0.6381944444444444</v>
      </c>
      <c r="CQ12" s="15">
        <v>0.6430555555555556</v>
      </c>
      <c r="CR12" s="15">
        <v>0.64861111111111114</v>
      </c>
      <c r="CS12" s="15">
        <v>0.65347222222222223</v>
      </c>
      <c r="CT12" s="15">
        <v>0.65902777777777777</v>
      </c>
      <c r="CU12" s="15">
        <v>0.66388888888888886</v>
      </c>
      <c r="CV12" s="15">
        <v>0.6694444444444444</v>
      </c>
      <c r="CW12" s="15">
        <v>0.6743055555555556</v>
      </c>
      <c r="CX12" s="15">
        <v>0.67986111111111114</v>
      </c>
      <c r="CY12" s="15">
        <v>0.68472222222222223</v>
      </c>
      <c r="CZ12" s="15">
        <v>0.69027777777777777</v>
      </c>
      <c r="DA12" s="15">
        <v>0.69513888888888886</v>
      </c>
      <c r="DB12" s="15">
        <v>0.7006944444444444</v>
      </c>
      <c r="DC12" s="15">
        <v>0.7055555555555556</v>
      </c>
      <c r="DD12" s="15">
        <v>0.71111111111111114</v>
      </c>
      <c r="DE12" s="15">
        <v>0.71597222222222223</v>
      </c>
      <c r="DF12" s="15">
        <v>0.72152777777777777</v>
      </c>
      <c r="DG12" s="15">
        <v>0.72638888888888886</v>
      </c>
      <c r="DH12" s="15">
        <v>0.7319444444444444</v>
      </c>
      <c r="DI12" s="15">
        <v>0.7368055555555556</v>
      </c>
      <c r="DJ12" s="15">
        <v>0.74236111111111114</v>
      </c>
      <c r="DK12" s="15">
        <v>0.74722222222222223</v>
      </c>
      <c r="DL12" s="15">
        <v>0.75277777777777777</v>
      </c>
      <c r="DM12" s="15">
        <v>0.75763888888888886</v>
      </c>
      <c r="DN12" s="15">
        <v>0.7631944444444444</v>
      </c>
      <c r="DO12" s="15">
        <v>0.7680555555555556</v>
      </c>
      <c r="DP12" s="15">
        <v>0.77361111111111114</v>
      </c>
      <c r="DQ12" s="15">
        <v>0.77847222222222223</v>
      </c>
      <c r="DR12" s="15">
        <v>0.78402777777777777</v>
      </c>
      <c r="DS12" s="15">
        <v>0.78888888888888886</v>
      </c>
      <c r="DT12" s="15">
        <v>0.7944444444444444</v>
      </c>
      <c r="DU12" s="15">
        <v>0.7993055555555556</v>
      </c>
      <c r="DV12" s="15">
        <v>0.80486111111111114</v>
      </c>
      <c r="DW12" s="15">
        <v>0.80972222222222223</v>
      </c>
      <c r="DX12" s="15">
        <v>0.81666666666666676</v>
      </c>
      <c r="DY12" s="15">
        <v>0.82361111111111107</v>
      </c>
      <c r="DZ12" s="15">
        <v>0.8305555555555556</v>
      </c>
      <c r="EA12" s="15">
        <v>0.83750000000000002</v>
      </c>
      <c r="EB12" s="15">
        <v>0.84444444444444444</v>
      </c>
      <c r="EC12" s="15">
        <v>0.85138888888888886</v>
      </c>
      <c r="ED12" s="15">
        <v>0.85833333333333339</v>
      </c>
      <c r="EE12" s="15">
        <v>0.8652777777777777</v>
      </c>
      <c r="EF12" s="15">
        <v>0.87222222222222223</v>
      </c>
      <c r="EG12" s="15">
        <v>0.87916666666666676</v>
      </c>
      <c r="EH12" s="15">
        <v>0.88611111111111107</v>
      </c>
      <c r="EI12" s="15">
        <v>0.8930555555555556</v>
      </c>
      <c r="EJ12" s="15">
        <v>0.9</v>
      </c>
      <c r="EK12" s="15">
        <v>0.90694444444444444</v>
      </c>
      <c r="EL12" s="15">
        <v>0.91388888888888886</v>
      </c>
      <c r="EM12" s="15">
        <v>0.92083333333333339</v>
      </c>
      <c r="EN12" s="15">
        <v>0.9277777777777777</v>
      </c>
      <c r="EO12" s="15">
        <v>0.93472222222222223</v>
      </c>
      <c r="EP12" s="15">
        <v>0.94166666666666676</v>
      </c>
      <c r="EQ12" s="15">
        <v>0.94861111111111107</v>
      </c>
      <c r="ER12" s="15">
        <v>0.9555555555555556</v>
      </c>
      <c r="ES12" s="15">
        <v>0.96250000000000002</v>
      </c>
      <c r="ET12" s="15">
        <v>0.96944444444444444</v>
      </c>
      <c r="EU12" s="15">
        <v>0.97638888888888886</v>
      </c>
      <c r="EV12" s="15">
        <v>0.98333333333333339</v>
      </c>
      <c r="EW12" s="15">
        <v>0.9902777777777777</v>
      </c>
      <c r="EX12" s="15">
        <v>0.99722222222222223</v>
      </c>
      <c r="EY12" s="15">
        <v>4.1666666666666666E-3</v>
      </c>
      <c r="EZ12" s="15">
        <v>1.1111111111111112E-2</v>
      </c>
    </row>
    <row r="13" spans="1:156" x14ac:dyDescent="0.2">
      <c r="A13" s="12" t="s">
        <v>816</v>
      </c>
      <c r="B13" s="15">
        <v>1.9444444444444445E-2</v>
      </c>
      <c r="C13" s="15">
        <v>2.6388888888888889E-2</v>
      </c>
      <c r="D13" s="15">
        <v>2.9861111111111113E-2</v>
      </c>
      <c r="E13" s="15">
        <v>3.3333333333333333E-2</v>
      </c>
      <c r="F13" s="15">
        <v>4.027777777777778E-2</v>
      </c>
      <c r="G13" s="15">
        <v>5.0694444444444445E-2</v>
      </c>
      <c r="H13" s="15">
        <v>6.1111111111111109E-2</v>
      </c>
      <c r="I13" s="15">
        <v>7.1527777777777773E-2</v>
      </c>
      <c r="J13" s="15">
        <v>8.1944444444444445E-2</v>
      </c>
      <c r="K13" s="15">
        <v>0.10277777777777779</v>
      </c>
      <c r="L13" s="15">
        <v>0.12361111111111112</v>
      </c>
      <c r="M13" s="15">
        <v>0.14444444444444446</v>
      </c>
      <c r="N13" s="15">
        <v>0.15486111111111112</v>
      </c>
      <c r="O13" s="15">
        <v>0.16527777777777777</v>
      </c>
      <c r="P13" s="15">
        <v>0.17569444444444446</v>
      </c>
      <c r="Q13" s="15">
        <v>0.18611111111111112</v>
      </c>
      <c r="R13" s="15">
        <v>0.19305555555555554</v>
      </c>
      <c r="S13" s="15">
        <v>0.19999999999999998</v>
      </c>
      <c r="T13" s="15">
        <v>0.20694444444444446</v>
      </c>
      <c r="U13" s="15">
        <v>0.21388888888888891</v>
      </c>
      <c r="V13" s="15">
        <v>0.22083333333333333</v>
      </c>
      <c r="W13" s="15">
        <v>0.22777777777777777</v>
      </c>
      <c r="X13" s="15">
        <v>0.23472222222222219</v>
      </c>
      <c r="Y13" s="15">
        <v>0.24166666666666667</v>
      </c>
      <c r="Z13" s="15">
        <v>0.24861111111111112</v>
      </c>
      <c r="AA13" s="15">
        <v>0.25555555555555559</v>
      </c>
      <c r="AB13" s="15">
        <v>0.26250000000000001</v>
      </c>
      <c r="AC13" s="15">
        <v>0.26944444444444443</v>
      </c>
      <c r="AD13" s="15">
        <v>0.27499999999999997</v>
      </c>
      <c r="AE13" s="15">
        <v>0.28055555555555556</v>
      </c>
      <c r="AF13" s="15">
        <v>0.28611111111111115</v>
      </c>
      <c r="AG13" s="15">
        <v>0.29097222222222224</v>
      </c>
      <c r="AH13" s="15">
        <v>0.2951388888888889</v>
      </c>
      <c r="AI13" s="15">
        <v>0.29930555555555555</v>
      </c>
      <c r="AJ13" s="15">
        <v>0.30555555555555552</v>
      </c>
      <c r="AK13" s="15">
        <v>0.30833333333333335</v>
      </c>
      <c r="AL13" s="15">
        <v>0.31111111111111112</v>
      </c>
      <c r="AM13" s="15">
        <v>0.31666666666666665</v>
      </c>
      <c r="AN13" s="15">
        <v>0.31944444444444448</v>
      </c>
      <c r="AO13" s="15">
        <v>0.32569444444444445</v>
      </c>
      <c r="AP13" s="15">
        <v>0.3298611111111111</v>
      </c>
      <c r="AQ13" s="15">
        <v>0.33194444444444443</v>
      </c>
      <c r="AR13" s="15">
        <v>0.33611111111111108</v>
      </c>
      <c r="AS13" s="15">
        <v>0.33819444444444446</v>
      </c>
      <c r="AT13" s="15">
        <v>0.34166666666666662</v>
      </c>
      <c r="AU13" s="15">
        <v>0.34722222222222227</v>
      </c>
      <c r="AV13" s="15">
        <v>0.34930555555555554</v>
      </c>
      <c r="AW13" s="15">
        <v>0.35486111111111113</v>
      </c>
      <c r="AX13" s="15">
        <v>0.35902777777777778</v>
      </c>
      <c r="AY13" s="15">
        <v>0.36458333333333331</v>
      </c>
      <c r="AZ13" s="15">
        <v>0.3743055555555555</v>
      </c>
      <c r="BA13" s="15">
        <v>0.38472222222222219</v>
      </c>
      <c r="BB13" s="15">
        <v>0.39513888888888887</v>
      </c>
      <c r="BC13" s="15">
        <v>0.4055555555555555</v>
      </c>
      <c r="BD13" s="15">
        <v>0.41111111111111115</v>
      </c>
      <c r="BE13" s="15">
        <v>0.41597222222222219</v>
      </c>
      <c r="BF13" s="15">
        <v>0.42152777777777778</v>
      </c>
      <c r="BG13" s="15">
        <v>0.42638888888888887</v>
      </c>
      <c r="BH13" s="15">
        <v>0.43194444444444446</v>
      </c>
      <c r="BI13" s="15">
        <v>0.4368055555555555</v>
      </c>
      <c r="BJ13" s="15">
        <v>0.44375000000000003</v>
      </c>
      <c r="BK13" s="15">
        <v>0.45069444444444445</v>
      </c>
      <c r="BL13" s="15">
        <v>0.45763888888888887</v>
      </c>
      <c r="BM13" s="15">
        <v>0.46458333333333335</v>
      </c>
      <c r="BN13" s="15">
        <v>0.47152777777777777</v>
      </c>
      <c r="BO13" s="15">
        <v>0.47847222222222219</v>
      </c>
      <c r="BP13" s="15">
        <v>0.48541666666666666</v>
      </c>
      <c r="BQ13" s="15">
        <v>0.49236111111111108</v>
      </c>
      <c r="BR13" s="15">
        <v>0.4993055555555555</v>
      </c>
      <c r="BS13" s="15">
        <v>0.50624999999999998</v>
      </c>
      <c r="BT13" s="15">
        <v>0.5131944444444444</v>
      </c>
      <c r="BU13" s="15">
        <v>0.52013888888888882</v>
      </c>
      <c r="BV13" s="15">
        <v>0.52708333333333335</v>
      </c>
      <c r="BW13" s="15">
        <v>0.53402777777777777</v>
      </c>
      <c r="BX13" s="15">
        <v>0.54097222222222219</v>
      </c>
      <c r="BY13" s="15">
        <v>0.54791666666666672</v>
      </c>
      <c r="BZ13" s="15">
        <v>0.55486111111111114</v>
      </c>
      <c r="CA13" s="15">
        <v>0.56111111111111112</v>
      </c>
      <c r="CB13" s="15">
        <v>0.56666666666666665</v>
      </c>
      <c r="CC13" s="15">
        <v>0.57152777777777775</v>
      </c>
      <c r="CD13" s="15">
        <v>0.57708333333333328</v>
      </c>
      <c r="CE13" s="15">
        <v>0.58194444444444449</v>
      </c>
      <c r="CF13" s="15">
        <v>0.58750000000000002</v>
      </c>
      <c r="CG13" s="15">
        <v>0.59236111111111112</v>
      </c>
      <c r="CH13" s="15">
        <v>0.59791666666666665</v>
      </c>
      <c r="CI13" s="15">
        <v>0.60277777777777775</v>
      </c>
      <c r="CJ13" s="15">
        <v>0.60833333333333328</v>
      </c>
      <c r="CK13" s="15">
        <v>0.61319444444444449</v>
      </c>
      <c r="CL13" s="15">
        <v>0.61875000000000002</v>
      </c>
      <c r="CM13" s="15">
        <v>0.62361111111111112</v>
      </c>
      <c r="CN13" s="15">
        <v>0.62916666666666665</v>
      </c>
      <c r="CO13" s="15">
        <v>0.63402777777777775</v>
      </c>
      <c r="CP13" s="15">
        <v>0.63958333333333328</v>
      </c>
      <c r="CQ13" s="15">
        <v>0.64444444444444449</v>
      </c>
      <c r="CR13" s="15">
        <v>0.65</v>
      </c>
      <c r="CS13" s="15">
        <v>0.65486111111111112</v>
      </c>
      <c r="CT13" s="15">
        <v>0.66041666666666665</v>
      </c>
      <c r="CU13" s="15">
        <v>0.66527777777777775</v>
      </c>
      <c r="CV13" s="15">
        <v>0.67083333333333339</v>
      </c>
      <c r="CW13" s="15">
        <v>0.67569444444444438</v>
      </c>
      <c r="CX13" s="15">
        <v>0.68125000000000002</v>
      </c>
      <c r="CY13" s="15">
        <v>0.68611111111111101</v>
      </c>
      <c r="CZ13" s="15">
        <v>0.69166666666666676</v>
      </c>
      <c r="DA13" s="15">
        <v>0.69652777777777775</v>
      </c>
      <c r="DB13" s="15">
        <v>0.70208333333333339</v>
      </c>
      <c r="DC13" s="15">
        <v>0.70694444444444438</v>
      </c>
      <c r="DD13" s="15">
        <v>0.71250000000000002</v>
      </c>
      <c r="DE13" s="15">
        <v>0.71736111111111101</v>
      </c>
      <c r="DF13" s="15">
        <v>0.72291666666666676</v>
      </c>
      <c r="DG13" s="15">
        <v>0.72777777777777775</v>
      </c>
      <c r="DH13" s="15">
        <v>0.73333333333333339</v>
      </c>
      <c r="DI13" s="15">
        <v>0.73819444444444438</v>
      </c>
      <c r="DJ13" s="15">
        <v>0.74375000000000002</v>
      </c>
      <c r="DK13" s="15">
        <v>0.74861111111111101</v>
      </c>
      <c r="DL13" s="15">
        <v>0.75416666666666676</v>
      </c>
      <c r="DM13" s="15">
        <v>0.75902777777777775</v>
      </c>
      <c r="DN13" s="15">
        <v>0.76458333333333339</v>
      </c>
      <c r="DO13" s="15">
        <v>0.76944444444444438</v>
      </c>
      <c r="DP13" s="15">
        <v>0.77500000000000002</v>
      </c>
      <c r="DQ13" s="15">
        <v>0.77986111111111101</v>
      </c>
      <c r="DR13" s="15">
        <v>0.78541666666666676</v>
      </c>
      <c r="DS13" s="15">
        <v>0.79027777777777775</v>
      </c>
      <c r="DT13" s="15">
        <v>0.79583333333333339</v>
      </c>
      <c r="DU13" s="15">
        <v>0.80069444444444438</v>
      </c>
      <c r="DV13" s="15">
        <v>0.80625000000000002</v>
      </c>
      <c r="DW13" s="15">
        <v>0.81111111111111101</v>
      </c>
      <c r="DX13" s="15">
        <v>0.81805555555555554</v>
      </c>
      <c r="DY13" s="15">
        <v>0.82500000000000007</v>
      </c>
      <c r="DZ13" s="15">
        <v>0.83194444444444438</v>
      </c>
      <c r="EA13" s="15">
        <v>0.83888888888888891</v>
      </c>
      <c r="EB13" s="15">
        <v>0.84583333333333333</v>
      </c>
      <c r="EC13" s="15">
        <v>0.85277777777777775</v>
      </c>
      <c r="ED13" s="15">
        <v>0.85972222222222217</v>
      </c>
      <c r="EE13" s="15">
        <v>0.8666666666666667</v>
      </c>
      <c r="EF13" s="15">
        <v>0.87361111111111101</v>
      </c>
      <c r="EG13" s="15">
        <v>0.88055555555555554</v>
      </c>
      <c r="EH13" s="15">
        <v>0.88750000000000007</v>
      </c>
      <c r="EI13" s="15">
        <v>0.89444444444444438</v>
      </c>
      <c r="EJ13" s="15">
        <v>0.90138888888888891</v>
      </c>
      <c r="EK13" s="15">
        <v>0.90833333333333333</v>
      </c>
      <c r="EL13" s="15">
        <v>0.91527777777777775</v>
      </c>
      <c r="EM13" s="15">
        <v>0.92222222222222217</v>
      </c>
      <c r="EN13" s="15">
        <v>0.9291666666666667</v>
      </c>
      <c r="EO13" s="15">
        <v>0.93611111111111101</v>
      </c>
      <c r="EP13" s="15">
        <v>0.94305555555555554</v>
      </c>
      <c r="EQ13" s="15">
        <v>0.95000000000000007</v>
      </c>
      <c r="ER13" s="15">
        <v>0.95694444444444438</v>
      </c>
      <c r="ES13" s="15">
        <v>0.96388888888888891</v>
      </c>
      <c r="ET13" s="15">
        <v>0.97083333333333333</v>
      </c>
      <c r="EU13" s="15">
        <v>0.97777777777777775</v>
      </c>
      <c r="EV13" s="15">
        <v>0.98472222222222217</v>
      </c>
      <c r="EW13" s="15">
        <v>0.9916666666666667</v>
      </c>
      <c r="EX13" s="15">
        <v>0.99861111111111101</v>
      </c>
      <c r="EY13" s="15">
        <v>5.5555555555555558E-3</v>
      </c>
      <c r="EZ13" s="15">
        <v>1.2499999999999999E-2</v>
      </c>
    </row>
    <row r="14" spans="1:156" x14ac:dyDescent="0.2">
      <c r="A14" s="12" t="s">
        <v>817</v>
      </c>
      <c r="B14" s="15">
        <v>2.0833333333333332E-2</v>
      </c>
      <c r="C14" s="15">
        <v>2.7777777777777776E-2</v>
      </c>
      <c r="D14" s="15">
        <v>3.125E-2</v>
      </c>
      <c r="E14" s="15">
        <v>3.4722222222222224E-2</v>
      </c>
      <c r="F14" s="15">
        <v>4.1666666666666664E-2</v>
      </c>
      <c r="G14" s="15">
        <v>5.2083333333333329E-2</v>
      </c>
      <c r="H14" s="15">
        <v>6.25E-2</v>
      </c>
      <c r="I14" s="15">
        <v>7.2916666666666657E-2</v>
      </c>
      <c r="J14" s="15">
        <v>8.3333333333333329E-2</v>
      </c>
      <c r="K14" s="15">
        <v>0.10416666666666667</v>
      </c>
      <c r="L14" s="15">
        <v>0.125</v>
      </c>
      <c r="M14" s="15">
        <v>0.14583333333333334</v>
      </c>
      <c r="N14" s="15">
        <v>0.15625</v>
      </c>
      <c r="O14" s="15">
        <v>0.16666666666666666</v>
      </c>
      <c r="P14" s="15">
        <v>0.17708333333333334</v>
      </c>
      <c r="Q14" s="15">
        <v>0.1875</v>
      </c>
      <c r="R14" s="15">
        <v>0.19444444444444445</v>
      </c>
      <c r="S14" s="15">
        <v>0.20138888888888887</v>
      </c>
      <c r="T14" s="15">
        <v>0.20833333333333334</v>
      </c>
      <c r="U14" s="15">
        <v>0.21527777777777779</v>
      </c>
      <c r="V14" s="15">
        <v>0.22222222222222221</v>
      </c>
      <c r="W14" s="15">
        <v>0.22916666666666666</v>
      </c>
      <c r="X14" s="15">
        <v>0.23611111111111113</v>
      </c>
      <c r="Y14" s="15">
        <v>0.24305555555555555</v>
      </c>
      <c r="Z14" s="15">
        <v>0.25</v>
      </c>
      <c r="AA14" s="15">
        <v>0.25694444444444448</v>
      </c>
      <c r="AB14" s="15">
        <v>0.2638888888888889</v>
      </c>
      <c r="AC14" s="15">
        <v>0.27083333333333331</v>
      </c>
      <c r="AD14" s="15">
        <v>0.27638888888888885</v>
      </c>
      <c r="AE14" s="15">
        <v>0.28194444444444444</v>
      </c>
      <c r="AF14" s="15">
        <v>0.28750000000000003</v>
      </c>
      <c r="AG14" s="15">
        <v>0.29236111111111113</v>
      </c>
      <c r="AH14" s="15">
        <v>0.29652777777777778</v>
      </c>
      <c r="AI14" s="15">
        <v>0.30069444444444443</v>
      </c>
      <c r="AJ14" s="15">
        <v>0.30694444444444441</v>
      </c>
      <c r="AK14" s="15">
        <v>0.30972222222222223</v>
      </c>
      <c r="AL14" s="15">
        <v>0.3125</v>
      </c>
      <c r="AM14" s="15">
        <v>0.31805555555555554</v>
      </c>
      <c r="AN14" s="15">
        <v>0.32083333333333336</v>
      </c>
      <c r="AO14" s="15">
        <v>0.32708333333333334</v>
      </c>
      <c r="AP14" s="15">
        <v>0.33124999999999999</v>
      </c>
      <c r="AQ14" s="15">
        <v>0.33333333333333331</v>
      </c>
      <c r="AR14" s="15">
        <v>0.33749999999999997</v>
      </c>
      <c r="AS14" s="15">
        <v>0.33958333333333335</v>
      </c>
      <c r="AT14" s="15">
        <v>0.3430555555555555</v>
      </c>
      <c r="AU14" s="15">
        <v>0.34861111111111115</v>
      </c>
      <c r="AV14" s="15">
        <v>0.35069444444444442</v>
      </c>
      <c r="AW14" s="15">
        <v>0.35625000000000001</v>
      </c>
      <c r="AX14" s="15">
        <v>0.36041666666666666</v>
      </c>
      <c r="AY14" s="15">
        <v>0.3659722222222222</v>
      </c>
      <c r="AZ14" s="15">
        <v>0.3756944444444445</v>
      </c>
      <c r="BA14" s="15">
        <v>0.38611111111111113</v>
      </c>
      <c r="BB14" s="15">
        <v>0.39652777777777781</v>
      </c>
      <c r="BC14" s="15">
        <v>0.4069444444444445</v>
      </c>
      <c r="BD14" s="15">
        <v>0.41250000000000003</v>
      </c>
      <c r="BE14" s="15">
        <v>0.41736111111111113</v>
      </c>
      <c r="BF14" s="15">
        <v>0.42291666666666666</v>
      </c>
      <c r="BG14" s="15">
        <v>0.42777777777777781</v>
      </c>
      <c r="BH14" s="15">
        <v>0.43333333333333335</v>
      </c>
      <c r="BI14" s="15">
        <v>0.4381944444444445</v>
      </c>
      <c r="BJ14" s="15">
        <v>0.44513888888888892</v>
      </c>
      <c r="BK14" s="15">
        <v>0.45208333333333334</v>
      </c>
      <c r="BL14" s="15">
        <v>0.45902777777777781</v>
      </c>
      <c r="BM14" s="15">
        <v>0.46597222222222223</v>
      </c>
      <c r="BN14" s="15">
        <v>0.47291666666666665</v>
      </c>
      <c r="BO14" s="15">
        <v>0.47986111111111113</v>
      </c>
      <c r="BP14" s="15">
        <v>0.48680555555555555</v>
      </c>
      <c r="BQ14" s="15">
        <v>0.49374999999999997</v>
      </c>
      <c r="BR14" s="15">
        <v>0.50069444444444444</v>
      </c>
      <c r="BS14" s="15">
        <v>0.50763888888888886</v>
      </c>
      <c r="BT14" s="15">
        <v>0.51458333333333328</v>
      </c>
      <c r="BU14" s="15">
        <v>0.52152777777777781</v>
      </c>
      <c r="BV14" s="15">
        <v>0.52847222222222223</v>
      </c>
      <c r="BW14" s="15">
        <v>0.53541666666666665</v>
      </c>
      <c r="BX14" s="15">
        <v>0.54236111111111118</v>
      </c>
      <c r="BY14" s="15">
        <v>0.5493055555555556</v>
      </c>
      <c r="BZ14" s="15">
        <v>0.55625000000000002</v>
      </c>
      <c r="CA14" s="15">
        <v>0.5625</v>
      </c>
      <c r="CB14" s="15">
        <v>0.56805555555555554</v>
      </c>
      <c r="CC14" s="15">
        <v>0.57291666666666663</v>
      </c>
      <c r="CD14" s="15">
        <v>0.57847222222222217</v>
      </c>
      <c r="CE14" s="15">
        <v>0.58333333333333337</v>
      </c>
      <c r="CF14" s="15">
        <v>0.58888888888888891</v>
      </c>
      <c r="CG14" s="15">
        <v>0.59375</v>
      </c>
      <c r="CH14" s="15">
        <v>0.59930555555555554</v>
      </c>
      <c r="CI14" s="15">
        <v>0.60416666666666663</v>
      </c>
      <c r="CJ14" s="15">
        <v>0.60972222222222217</v>
      </c>
      <c r="CK14" s="15">
        <v>0.61458333333333337</v>
      </c>
      <c r="CL14" s="15">
        <v>0.62013888888888891</v>
      </c>
      <c r="CM14" s="15">
        <v>0.625</v>
      </c>
      <c r="CN14" s="15">
        <v>0.63055555555555554</v>
      </c>
      <c r="CO14" s="15">
        <v>0.63541666666666663</v>
      </c>
      <c r="CP14" s="15">
        <v>0.64097222222222217</v>
      </c>
      <c r="CQ14" s="15">
        <v>0.64583333333333337</v>
      </c>
      <c r="CR14" s="15">
        <v>0.65138888888888891</v>
      </c>
      <c r="CS14" s="15">
        <v>0.65625</v>
      </c>
      <c r="CT14" s="15">
        <v>0.66180555555555554</v>
      </c>
      <c r="CU14" s="15">
        <v>0.66666666666666663</v>
      </c>
      <c r="CV14" s="15">
        <v>0.67222222222222217</v>
      </c>
      <c r="CW14" s="15">
        <v>0.67708333333333337</v>
      </c>
      <c r="CX14" s="15">
        <v>0.68263888888888891</v>
      </c>
      <c r="CY14" s="15">
        <v>0.6875</v>
      </c>
      <c r="CZ14" s="15">
        <v>0.69305555555555554</v>
      </c>
      <c r="DA14" s="15">
        <v>0.69791666666666663</v>
      </c>
      <c r="DB14" s="15">
        <v>0.70347222222222217</v>
      </c>
      <c r="DC14" s="15">
        <v>0.70833333333333337</v>
      </c>
      <c r="DD14" s="15">
        <v>0.71388888888888891</v>
      </c>
      <c r="DE14" s="15">
        <v>0.71875</v>
      </c>
      <c r="DF14" s="15">
        <v>0.72430555555555554</v>
      </c>
      <c r="DG14" s="15">
        <v>0.72916666666666663</v>
      </c>
      <c r="DH14" s="15">
        <v>0.73472222222222217</v>
      </c>
      <c r="DI14" s="15">
        <v>0.73958333333333337</v>
      </c>
      <c r="DJ14" s="15">
        <v>0.74513888888888891</v>
      </c>
      <c r="DK14" s="15">
        <v>0.75</v>
      </c>
      <c r="DL14" s="15">
        <v>0.75555555555555554</v>
      </c>
      <c r="DM14" s="15">
        <v>0.76041666666666663</v>
      </c>
      <c r="DN14" s="15">
        <v>0.76597222222222217</v>
      </c>
      <c r="DO14" s="15">
        <v>0.77083333333333337</v>
      </c>
      <c r="DP14" s="15">
        <v>0.77638888888888891</v>
      </c>
      <c r="DQ14" s="15">
        <v>0.78125</v>
      </c>
      <c r="DR14" s="15">
        <v>0.78680555555555554</v>
      </c>
      <c r="DS14" s="15">
        <v>0.79166666666666663</v>
      </c>
      <c r="DT14" s="15">
        <v>0.79722222222222217</v>
      </c>
      <c r="DU14" s="15">
        <v>0.80208333333333337</v>
      </c>
      <c r="DV14" s="15">
        <v>0.80763888888888891</v>
      </c>
      <c r="DW14" s="15">
        <v>0.8125</v>
      </c>
      <c r="DX14" s="15">
        <v>0.81944444444444453</v>
      </c>
      <c r="DY14" s="15">
        <v>0.82638888888888884</v>
      </c>
      <c r="DZ14" s="15">
        <v>0.83333333333333337</v>
      </c>
      <c r="EA14" s="15">
        <v>0.84027777777777779</v>
      </c>
      <c r="EB14" s="15">
        <v>0.84722222222222221</v>
      </c>
      <c r="EC14" s="15">
        <v>0.85416666666666663</v>
      </c>
      <c r="ED14" s="15">
        <v>0.86111111111111116</v>
      </c>
      <c r="EE14" s="15">
        <v>0.86805555555555547</v>
      </c>
      <c r="EF14" s="15">
        <v>0.875</v>
      </c>
      <c r="EG14" s="15">
        <v>0.88194444444444453</v>
      </c>
      <c r="EH14" s="15">
        <v>0.88888888888888884</v>
      </c>
      <c r="EI14" s="15">
        <v>0.89583333333333337</v>
      </c>
      <c r="EJ14" s="15">
        <v>0.90277777777777779</v>
      </c>
      <c r="EK14" s="15">
        <v>0.90972222222222221</v>
      </c>
      <c r="EL14" s="15">
        <v>0.91666666666666663</v>
      </c>
      <c r="EM14" s="15">
        <v>0.92361111111111116</v>
      </c>
      <c r="EN14" s="15">
        <v>0.93055555555555547</v>
      </c>
      <c r="EO14" s="15">
        <v>0.9375</v>
      </c>
      <c r="EP14" s="15">
        <v>0.94444444444444453</v>
      </c>
      <c r="EQ14" s="15">
        <v>0.95138888888888884</v>
      </c>
      <c r="ER14" s="15">
        <v>0.95833333333333337</v>
      </c>
      <c r="ES14" s="15">
        <v>0.96527777777777779</v>
      </c>
      <c r="ET14" s="15">
        <v>0.97222222222222221</v>
      </c>
      <c r="EU14" s="15">
        <v>0.97916666666666663</v>
      </c>
      <c r="EV14" s="15">
        <v>0.98611111111111116</v>
      </c>
      <c r="EW14" s="15">
        <v>0.99305555555555547</v>
      </c>
      <c r="EX14" s="15">
        <v>0</v>
      </c>
      <c r="EY14" s="15">
        <v>6.9444444444444441E-3</v>
      </c>
      <c r="EZ14" s="15">
        <v>1.3888888888888888E-2</v>
      </c>
    </row>
    <row r="15" spans="1:156" x14ac:dyDescent="0.2">
      <c r="A15" s="12" t="s">
        <v>818</v>
      </c>
      <c r="B15" s="15">
        <v>2.2222222222222223E-2</v>
      </c>
      <c r="C15" s="15">
        <v>2.9166666666666664E-2</v>
      </c>
      <c r="D15" s="15">
        <v>3.2638888888888891E-2</v>
      </c>
      <c r="E15" s="15">
        <v>3.6111111111111115E-2</v>
      </c>
      <c r="F15" s="15">
        <v>4.3055555555555555E-2</v>
      </c>
      <c r="G15" s="15">
        <v>5.347222222222222E-2</v>
      </c>
      <c r="H15" s="15">
        <v>6.3888888888888884E-2</v>
      </c>
      <c r="I15" s="15">
        <v>7.4305555555555555E-2</v>
      </c>
      <c r="J15" s="15">
        <v>8.4722222222222213E-2</v>
      </c>
      <c r="K15" s="15">
        <v>0.10555555555555556</v>
      </c>
      <c r="L15" s="15">
        <v>0.12638888888888888</v>
      </c>
      <c r="M15" s="15">
        <v>0.14722222222222223</v>
      </c>
      <c r="N15" s="15">
        <v>0.15763888888888888</v>
      </c>
      <c r="O15" s="15">
        <v>0.16805555555555554</v>
      </c>
      <c r="P15" s="15">
        <v>0.17847222222222223</v>
      </c>
      <c r="Q15" s="15">
        <v>0.18888888888888888</v>
      </c>
      <c r="R15" s="15">
        <v>0.19583333333333333</v>
      </c>
      <c r="S15" s="15">
        <v>0.20277777777777781</v>
      </c>
      <c r="T15" s="15">
        <v>0.20972222222222223</v>
      </c>
      <c r="U15" s="15">
        <v>0.21666666666666667</v>
      </c>
      <c r="V15" s="15">
        <v>0.22361111111111109</v>
      </c>
      <c r="W15" s="15">
        <v>0.23055555555555554</v>
      </c>
      <c r="X15" s="15">
        <v>0.23750000000000002</v>
      </c>
      <c r="Y15" s="15">
        <v>0.24444444444444446</v>
      </c>
      <c r="Z15" s="15">
        <v>0.25138888888888888</v>
      </c>
      <c r="AA15" s="15">
        <v>0.25833333333333336</v>
      </c>
      <c r="AB15" s="15">
        <v>0.26527777777777778</v>
      </c>
      <c r="AC15" s="15">
        <v>0.2722222222222222</v>
      </c>
      <c r="AD15" s="15">
        <v>0.27777777777777779</v>
      </c>
      <c r="AE15" s="15">
        <v>0.28333333333333333</v>
      </c>
      <c r="AF15" s="15">
        <v>0.28819444444444448</v>
      </c>
      <c r="AG15" s="15">
        <v>0.29375000000000001</v>
      </c>
      <c r="AH15" s="15">
        <v>0.29791666666666666</v>
      </c>
      <c r="AI15" s="15">
        <v>0.30208333333333331</v>
      </c>
      <c r="AJ15" s="15">
        <v>0.30833333333333335</v>
      </c>
      <c r="AK15" s="15">
        <v>0.31111111111111112</v>
      </c>
      <c r="AL15" s="15">
        <v>0.31388888888888888</v>
      </c>
      <c r="AM15" s="15">
        <v>0.31944444444444448</v>
      </c>
      <c r="AN15" s="15">
        <v>0.32222222222222224</v>
      </c>
      <c r="AO15" s="15">
        <v>0.32847222222222222</v>
      </c>
      <c r="AP15" s="15">
        <v>0.33263888888888887</v>
      </c>
      <c r="AQ15" s="15">
        <v>0.3347222222222222</v>
      </c>
      <c r="AR15" s="15">
        <v>0.33888888888888885</v>
      </c>
      <c r="AS15" s="15">
        <v>0.34097222222222223</v>
      </c>
      <c r="AT15" s="15">
        <v>0.3444444444444445</v>
      </c>
      <c r="AU15" s="15">
        <v>0.35000000000000003</v>
      </c>
      <c r="AV15" s="15">
        <v>0.3520833333333333</v>
      </c>
      <c r="AW15" s="15">
        <v>0.3576388888888889</v>
      </c>
      <c r="AX15" s="15">
        <v>0.36180555555555555</v>
      </c>
      <c r="AY15" s="15">
        <v>0.36736111111111108</v>
      </c>
      <c r="AZ15" s="15">
        <v>0.37708333333333338</v>
      </c>
      <c r="BA15" s="15">
        <v>0.38750000000000001</v>
      </c>
      <c r="BB15" s="15">
        <v>0.3979166666666667</v>
      </c>
      <c r="BC15" s="15">
        <v>0.40833333333333338</v>
      </c>
      <c r="BD15" s="15">
        <v>0.41319444444444442</v>
      </c>
      <c r="BE15" s="15">
        <v>0.41875000000000001</v>
      </c>
      <c r="BF15" s="15">
        <v>0.4236111111111111</v>
      </c>
      <c r="BG15" s="15">
        <v>0.4291666666666667</v>
      </c>
      <c r="BH15" s="15">
        <v>0.43402777777777773</v>
      </c>
      <c r="BI15" s="15">
        <v>0.43958333333333338</v>
      </c>
      <c r="BJ15" s="15">
        <v>0.4465277777777778</v>
      </c>
      <c r="BK15" s="15">
        <v>0.45347222222222222</v>
      </c>
      <c r="BL15" s="15">
        <v>0.4604166666666667</v>
      </c>
      <c r="BM15" s="15">
        <v>0.46736111111111112</v>
      </c>
      <c r="BN15" s="15">
        <v>0.47430555555555554</v>
      </c>
      <c r="BO15" s="15">
        <v>0.48125000000000001</v>
      </c>
      <c r="BP15" s="15">
        <v>0.48819444444444443</v>
      </c>
      <c r="BQ15" s="15">
        <v>0.49513888888888885</v>
      </c>
      <c r="BR15" s="15">
        <v>0.50208333333333333</v>
      </c>
      <c r="BS15" s="15">
        <v>0.50902777777777775</v>
      </c>
      <c r="BT15" s="15">
        <v>0.51597222222222217</v>
      </c>
      <c r="BU15" s="15">
        <v>0.5229166666666667</v>
      </c>
      <c r="BV15" s="15">
        <v>0.52986111111111112</v>
      </c>
      <c r="BW15" s="15">
        <v>0.53680555555555554</v>
      </c>
      <c r="BX15" s="15">
        <v>0.54375000000000007</v>
      </c>
      <c r="BY15" s="15">
        <v>0.55069444444444449</v>
      </c>
      <c r="BZ15" s="15">
        <v>0.55763888888888891</v>
      </c>
      <c r="CA15" s="15">
        <v>0.56388888888888888</v>
      </c>
      <c r="CB15" s="15">
        <v>0.56874999999999998</v>
      </c>
      <c r="CC15" s="15">
        <v>0.57430555555555551</v>
      </c>
      <c r="CD15" s="15">
        <v>0.57916666666666672</v>
      </c>
      <c r="CE15" s="15">
        <v>0.58472222222222225</v>
      </c>
      <c r="CF15" s="15">
        <v>0.58958333333333335</v>
      </c>
      <c r="CG15" s="15">
        <v>0.59513888888888888</v>
      </c>
      <c r="CH15" s="15">
        <v>0.6</v>
      </c>
      <c r="CI15" s="15">
        <v>0.60555555555555551</v>
      </c>
      <c r="CJ15" s="15">
        <v>0.61041666666666672</v>
      </c>
      <c r="CK15" s="15">
        <v>0.61597222222222225</v>
      </c>
      <c r="CL15" s="15">
        <v>0.62083333333333335</v>
      </c>
      <c r="CM15" s="15">
        <v>0.62638888888888888</v>
      </c>
      <c r="CN15" s="15">
        <v>0.63124999999999998</v>
      </c>
      <c r="CO15" s="15">
        <v>0.63680555555555551</v>
      </c>
      <c r="CP15" s="15">
        <v>0.64166666666666672</v>
      </c>
      <c r="CQ15" s="15">
        <v>0.64722222222222225</v>
      </c>
      <c r="CR15" s="15">
        <v>0.65208333333333335</v>
      </c>
      <c r="CS15" s="15">
        <v>0.65763888888888888</v>
      </c>
      <c r="CT15" s="15">
        <v>0.66249999999999998</v>
      </c>
      <c r="CU15" s="15">
        <v>0.66805555555555562</v>
      </c>
      <c r="CV15" s="15">
        <v>0.67291666666666661</v>
      </c>
      <c r="CW15" s="15">
        <v>0.67847222222222225</v>
      </c>
      <c r="CX15" s="15">
        <v>0.68333333333333324</v>
      </c>
      <c r="CY15" s="15">
        <v>0.68888888888888899</v>
      </c>
      <c r="CZ15" s="15">
        <v>0.69374999999999998</v>
      </c>
      <c r="DA15" s="15">
        <v>0.69930555555555562</v>
      </c>
      <c r="DB15" s="15">
        <v>0.70416666666666661</v>
      </c>
      <c r="DC15" s="15">
        <v>0.70972222222222225</v>
      </c>
      <c r="DD15" s="15">
        <v>0.71458333333333324</v>
      </c>
      <c r="DE15" s="15">
        <v>0.72013888888888899</v>
      </c>
      <c r="DF15" s="15">
        <v>0.72499999999999998</v>
      </c>
      <c r="DG15" s="15">
        <v>0.73055555555555562</v>
      </c>
      <c r="DH15" s="15">
        <v>0.73541666666666661</v>
      </c>
      <c r="DI15" s="15">
        <v>0.74097222222222225</v>
      </c>
      <c r="DJ15" s="15">
        <v>0.74583333333333324</v>
      </c>
      <c r="DK15" s="15">
        <v>0.75138888888888899</v>
      </c>
      <c r="DL15" s="15">
        <v>0.75624999999999998</v>
      </c>
      <c r="DM15" s="15">
        <v>0.76180555555555562</v>
      </c>
      <c r="DN15" s="15">
        <v>0.76666666666666661</v>
      </c>
      <c r="DO15" s="15">
        <v>0.77222222222222225</v>
      </c>
      <c r="DP15" s="15">
        <v>0.77708333333333324</v>
      </c>
      <c r="DQ15" s="15">
        <v>0.78263888888888899</v>
      </c>
      <c r="DR15" s="15">
        <v>0.78749999999999998</v>
      </c>
      <c r="DS15" s="15">
        <v>0.79305555555555562</v>
      </c>
      <c r="DT15" s="15">
        <v>0.79791666666666661</v>
      </c>
      <c r="DU15" s="15">
        <v>0.80347222222222225</v>
      </c>
      <c r="DV15" s="15">
        <v>0.80833333333333324</v>
      </c>
      <c r="DW15" s="15">
        <v>0.81388888888888899</v>
      </c>
      <c r="DX15" s="15">
        <v>0.8208333333333333</v>
      </c>
      <c r="DY15" s="15">
        <v>0.82777777777777783</v>
      </c>
      <c r="DZ15" s="15">
        <v>0.83472222222222225</v>
      </c>
      <c r="EA15" s="15">
        <v>0.84166666666666667</v>
      </c>
      <c r="EB15" s="15">
        <v>0.84861111111111109</v>
      </c>
      <c r="EC15" s="15">
        <v>0.85555555555555562</v>
      </c>
      <c r="ED15" s="15">
        <v>0.86249999999999993</v>
      </c>
      <c r="EE15" s="15">
        <v>0.86944444444444446</v>
      </c>
      <c r="EF15" s="15">
        <v>0.87638888888888899</v>
      </c>
      <c r="EG15" s="15">
        <v>0.8833333333333333</v>
      </c>
      <c r="EH15" s="15">
        <v>0.89027777777777783</v>
      </c>
      <c r="EI15" s="15">
        <v>0.89722222222222225</v>
      </c>
      <c r="EJ15" s="15">
        <v>0.90416666666666667</v>
      </c>
      <c r="EK15" s="15">
        <v>0.91111111111111109</v>
      </c>
      <c r="EL15" s="15">
        <v>0.91805555555555562</v>
      </c>
      <c r="EM15" s="15">
        <v>0.92499999999999993</v>
      </c>
      <c r="EN15" s="15">
        <v>0.93194444444444446</v>
      </c>
      <c r="EO15" s="15">
        <v>0.93888888888888899</v>
      </c>
      <c r="EP15" s="15">
        <v>0.9458333333333333</v>
      </c>
      <c r="EQ15" s="15">
        <v>0.95277777777777783</v>
      </c>
      <c r="ER15" s="15">
        <v>0.95972222222222225</v>
      </c>
      <c r="ES15" s="15">
        <v>0.96666666666666667</v>
      </c>
      <c r="ET15" s="15">
        <v>0.97361111111111109</v>
      </c>
      <c r="EU15" s="15">
        <v>0.98055555555555562</v>
      </c>
      <c r="EV15" s="15">
        <v>0.98749999999999993</v>
      </c>
      <c r="EW15" s="15">
        <v>0.99444444444444446</v>
      </c>
      <c r="EX15" s="15">
        <v>1.3888888888888889E-3</v>
      </c>
      <c r="EY15" s="15">
        <v>8.3333333333333332E-3</v>
      </c>
      <c r="EZ15" s="15">
        <v>1.5277777777777777E-2</v>
      </c>
    </row>
    <row r="16" spans="1:156" x14ac:dyDescent="0.2">
      <c r="A16" s="12" t="s">
        <v>762</v>
      </c>
      <c r="B16" s="15">
        <v>2.361111111111111E-2</v>
      </c>
      <c r="C16" s="15">
        <v>3.0555555555555555E-2</v>
      </c>
      <c r="D16" s="15">
        <v>3.4027777777777775E-2</v>
      </c>
      <c r="E16" s="15">
        <v>3.7499999999999999E-2</v>
      </c>
      <c r="F16" s="15">
        <v>4.4444444444444439E-2</v>
      </c>
      <c r="G16" s="15">
        <v>5.486111111111111E-2</v>
      </c>
      <c r="H16" s="15">
        <v>6.5277777777777768E-2</v>
      </c>
      <c r="I16" s="15">
        <v>7.5694444444444439E-2</v>
      </c>
      <c r="J16" s="15">
        <v>8.6111111111111124E-2</v>
      </c>
      <c r="K16" s="15">
        <v>0.10694444444444444</v>
      </c>
      <c r="L16" s="15">
        <v>0.1277777777777778</v>
      </c>
      <c r="M16" s="15">
        <v>0.14861111111111111</v>
      </c>
      <c r="N16" s="15">
        <v>0.15902777777777777</v>
      </c>
      <c r="O16" s="15">
        <v>0.16944444444444443</v>
      </c>
      <c r="P16" s="15">
        <v>0.17986111111111111</v>
      </c>
      <c r="Q16" s="15">
        <v>0.19027777777777777</v>
      </c>
      <c r="R16" s="15">
        <v>0.19722222222222222</v>
      </c>
      <c r="S16" s="15">
        <v>0.20416666666666669</v>
      </c>
      <c r="T16" s="15">
        <v>0.21111111111111111</v>
      </c>
      <c r="U16" s="15">
        <v>0.21805555555555556</v>
      </c>
      <c r="V16" s="15">
        <v>0.22500000000000001</v>
      </c>
      <c r="W16" s="15">
        <v>0.23194444444444443</v>
      </c>
      <c r="X16" s="15">
        <v>0.2388888888888889</v>
      </c>
      <c r="Y16" s="15">
        <v>0.24583333333333335</v>
      </c>
      <c r="Z16" s="15">
        <v>0.25277777777777777</v>
      </c>
      <c r="AA16" s="15">
        <v>0.25972222222222224</v>
      </c>
      <c r="AB16" s="15">
        <v>0.26666666666666666</v>
      </c>
      <c r="AC16" s="15">
        <v>0.27361111111111108</v>
      </c>
      <c r="AD16" s="15">
        <v>0.27916666666666667</v>
      </c>
      <c r="AE16" s="15">
        <v>0.28472222222222221</v>
      </c>
      <c r="AF16" s="15">
        <v>0.2902777777777778</v>
      </c>
      <c r="AG16" s="15">
        <v>0.2951388888888889</v>
      </c>
      <c r="AH16" s="15">
        <v>0.3</v>
      </c>
      <c r="AI16" s="15">
        <v>0.30416666666666664</v>
      </c>
      <c r="AJ16" s="15">
        <v>0.31041666666666667</v>
      </c>
      <c r="AK16" s="15">
        <v>0.31319444444444444</v>
      </c>
      <c r="AL16" s="15">
        <v>0.31597222222222221</v>
      </c>
      <c r="AM16" s="15">
        <v>0.3215277777777778</v>
      </c>
      <c r="AN16" s="15">
        <v>0.32430555555555557</v>
      </c>
      <c r="AO16" s="15">
        <v>0.33055555555555555</v>
      </c>
      <c r="AP16" s="15">
        <v>0.3347222222222222</v>
      </c>
      <c r="AQ16" s="15">
        <v>0.33680555555555558</v>
      </c>
      <c r="AR16" s="15">
        <v>0.34097222222222223</v>
      </c>
      <c r="AS16" s="15">
        <v>0.3430555555555555</v>
      </c>
      <c r="AT16" s="15">
        <v>0.34652777777777777</v>
      </c>
      <c r="AU16" s="15">
        <v>0.3520833333333333</v>
      </c>
      <c r="AV16" s="15">
        <v>0.35416666666666669</v>
      </c>
      <c r="AW16" s="15">
        <v>0.35972222222222222</v>
      </c>
      <c r="AX16" s="15">
        <v>0.36388888888888887</v>
      </c>
      <c r="AY16" s="15">
        <v>0.36944444444444446</v>
      </c>
      <c r="AZ16" s="15">
        <v>0.37916666666666665</v>
      </c>
      <c r="BA16" s="15">
        <v>0.38958333333333334</v>
      </c>
      <c r="BB16" s="15">
        <v>0.39999999999999997</v>
      </c>
      <c r="BC16" s="15">
        <v>0.41041666666666665</v>
      </c>
      <c r="BD16" s="15">
        <v>0.4152777777777778</v>
      </c>
      <c r="BE16" s="15">
        <v>0.4201388888888889</v>
      </c>
      <c r="BF16" s="15">
        <v>0.42569444444444443</v>
      </c>
      <c r="BG16" s="15">
        <v>0.43055555555555558</v>
      </c>
      <c r="BH16" s="15">
        <v>0.43611111111111112</v>
      </c>
      <c r="BI16" s="15">
        <v>0.44097222222222227</v>
      </c>
      <c r="BJ16" s="15">
        <v>0.44791666666666669</v>
      </c>
      <c r="BK16" s="15">
        <v>0.4548611111111111</v>
      </c>
      <c r="BL16" s="15">
        <v>0.46180555555555558</v>
      </c>
      <c r="BM16" s="15">
        <v>0.46875</v>
      </c>
      <c r="BN16" s="15">
        <v>0.47569444444444442</v>
      </c>
      <c r="BO16" s="15">
        <v>0.4826388888888889</v>
      </c>
      <c r="BP16" s="15">
        <v>0.48958333333333331</v>
      </c>
      <c r="BQ16" s="15">
        <v>0.49652777777777773</v>
      </c>
      <c r="BR16" s="15">
        <v>0.50347222222222221</v>
      </c>
      <c r="BS16" s="15">
        <v>0.51041666666666663</v>
      </c>
      <c r="BT16" s="15">
        <v>0.51736111111111105</v>
      </c>
      <c r="BU16" s="15">
        <v>0.52430555555555558</v>
      </c>
      <c r="BV16" s="15">
        <v>0.53125</v>
      </c>
      <c r="BW16" s="15">
        <v>0.53819444444444442</v>
      </c>
      <c r="BX16" s="15">
        <v>0.54513888888888895</v>
      </c>
      <c r="BY16" s="15">
        <v>0.55208333333333337</v>
      </c>
      <c r="BZ16" s="15">
        <v>0.55902777777777779</v>
      </c>
      <c r="CA16" s="15">
        <v>0.56527777777777777</v>
      </c>
      <c r="CB16" s="15">
        <v>0.5708333333333333</v>
      </c>
      <c r="CC16" s="15">
        <v>0.5756944444444444</v>
      </c>
      <c r="CD16" s="15">
        <v>0.58124999999999993</v>
      </c>
      <c r="CE16" s="15">
        <v>0.58611111111111114</v>
      </c>
      <c r="CF16" s="15">
        <v>0.59166666666666667</v>
      </c>
      <c r="CG16" s="15">
        <v>0.59652777777777777</v>
      </c>
      <c r="CH16" s="15">
        <v>0.6020833333333333</v>
      </c>
      <c r="CI16" s="15">
        <v>0.6069444444444444</v>
      </c>
      <c r="CJ16" s="15">
        <v>0.61249999999999993</v>
      </c>
      <c r="CK16" s="15">
        <v>0.61736111111111114</v>
      </c>
      <c r="CL16" s="15">
        <v>0.62291666666666667</v>
      </c>
      <c r="CM16" s="15">
        <v>0.62777777777777777</v>
      </c>
      <c r="CN16" s="15">
        <v>0.6333333333333333</v>
      </c>
      <c r="CO16" s="15">
        <v>0.6381944444444444</v>
      </c>
      <c r="CP16" s="15">
        <v>0.64374999999999993</v>
      </c>
      <c r="CQ16" s="15">
        <v>0.64861111111111114</v>
      </c>
      <c r="CR16" s="15">
        <v>0.65416666666666667</v>
      </c>
      <c r="CS16" s="15">
        <v>0.65902777777777777</v>
      </c>
      <c r="CT16" s="15">
        <v>0.6645833333333333</v>
      </c>
      <c r="CU16" s="15">
        <v>0.6694444444444444</v>
      </c>
      <c r="CV16" s="15">
        <v>0.67499999999999993</v>
      </c>
      <c r="CW16" s="15">
        <v>0.67986111111111114</v>
      </c>
      <c r="CX16" s="15">
        <v>0.68541666666666667</v>
      </c>
      <c r="CY16" s="15">
        <v>0.69027777777777777</v>
      </c>
      <c r="CZ16" s="15">
        <v>0.6958333333333333</v>
      </c>
      <c r="DA16" s="15">
        <v>0.7006944444444444</v>
      </c>
      <c r="DB16" s="15">
        <v>0.70624999999999993</v>
      </c>
      <c r="DC16" s="15">
        <v>0.71111111111111114</v>
      </c>
      <c r="DD16" s="15">
        <v>0.71666666666666667</v>
      </c>
      <c r="DE16" s="15">
        <v>0.72152777777777777</v>
      </c>
      <c r="DF16" s="15">
        <v>0.7270833333333333</v>
      </c>
      <c r="DG16" s="15">
        <v>0.7319444444444444</v>
      </c>
      <c r="DH16" s="15">
        <v>0.73749999999999993</v>
      </c>
      <c r="DI16" s="15">
        <v>0.74236111111111114</v>
      </c>
      <c r="DJ16" s="15">
        <v>0.74791666666666667</v>
      </c>
      <c r="DK16" s="15">
        <v>0.75277777777777777</v>
      </c>
      <c r="DL16" s="15">
        <v>0.7583333333333333</v>
      </c>
      <c r="DM16" s="15">
        <v>0.7631944444444444</v>
      </c>
      <c r="DN16" s="15">
        <v>0.76874999999999993</v>
      </c>
      <c r="DO16" s="15">
        <v>0.77361111111111114</v>
      </c>
      <c r="DP16" s="15">
        <v>0.77916666666666667</v>
      </c>
      <c r="DQ16" s="15">
        <v>0.78402777777777777</v>
      </c>
      <c r="DR16" s="15">
        <v>0.7895833333333333</v>
      </c>
      <c r="DS16" s="15">
        <v>0.7944444444444444</v>
      </c>
      <c r="DT16" s="15">
        <v>0.79999999999999993</v>
      </c>
      <c r="DU16" s="15">
        <v>0.80486111111111114</v>
      </c>
      <c r="DV16" s="15">
        <v>0.81041666666666667</v>
      </c>
      <c r="DW16" s="15">
        <v>0.81527777777777777</v>
      </c>
      <c r="DX16" s="15">
        <v>0.8222222222222223</v>
      </c>
      <c r="DY16" s="15">
        <v>0.82916666666666661</v>
      </c>
      <c r="DZ16" s="15">
        <v>0.83611111111111114</v>
      </c>
      <c r="EA16" s="15">
        <v>0.84305555555555556</v>
      </c>
      <c r="EB16" s="15">
        <v>0.85</v>
      </c>
      <c r="EC16" s="15">
        <v>0.8569444444444444</v>
      </c>
      <c r="ED16" s="15">
        <v>0.86388888888888893</v>
      </c>
      <c r="EE16" s="15">
        <v>0.87083333333333324</v>
      </c>
      <c r="EF16" s="15">
        <v>0.87777777777777777</v>
      </c>
      <c r="EG16" s="15">
        <v>0.8847222222222223</v>
      </c>
      <c r="EH16" s="15">
        <v>0.89166666666666661</v>
      </c>
      <c r="EI16" s="15">
        <v>0.89861111111111114</v>
      </c>
      <c r="EJ16" s="15">
        <v>0.90555555555555556</v>
      </c>
      <c r="EK16" s="15">
        <v>0.91249999999999998</v>
      </c>
      <c r="EL16" s="15">
        <v>0.9194444444444444</v>
      </c>
      <c r="EM16" s="15">
        <v>0.92638888888888893</v>
      </c>
      <c r="EN16" s="15">
        <v>0.93333333333333324</v>
      </c>
      <c r="EO16" s="15">
        <v>0.94027777777777777</v>
      </c>
      <c r="EP16" s="15">
        <v>0.9472222222222223</v>
      </c>
      <c r="EQ16" s="15">
        <v>0.95416666666666661</v>
      </c>
      <c r="ER16" s="15">
        <v>0.96111111111111114</v>
      </c>
      <c r="ES16" s="15">
        <v>0.96805555555555556</v>
      </c>
      <c r="ET16" s="15">
        <v>0.97499999999999998</v>
      </c>
      <c r="EU16" s="15">
        <v>0.9819444444444444</v>
      </c>
      <c r="EV16" s="15">
        <v>0.98888888888888893</v>
      </c>
      <c r="EW16" s="15">
        <v>0.99583333333333324</v>
      </c>
      <c r="EX16" s="15">
        <v>2.7777777777777779E-3</v>
      </c>
      <c r="EY16" s="15">
        <v>9.7222222222222224E-3</v>
      </c>
      <c r="EZ16" s="15">
        <v>1.6666666666666666E-2</v>
      </c>
    </row>
    <row r="17" spans="1:156" x14ac:dyDescent="0.2">
      <c r="A17" s="12" t="s">
        <v>763</v>
      </c>
      <c r="B17" s="15">
        <v>2.4999999999999998E-2</v>
      </c>
      <c r="C17" s="15">
        <v>3.1944444444444449E-2</v>
      </c>
      <c r="D17" s="15">
        <v>3.5416666666666666E-2</v>
      </c>
      <c r="E17" s="15">
        <v>3.888888888888889E-2</v>
      </c>
      <c r="F17" s="15">
        <v>4.583333333333333E-2</v>
      </c>
      <c r="G17" s="15">
        <v>5.6249999999999994E-2</v>
      </c>
      <c r="H17" s="15">
        <v>6.6666666666666666E-2</v>
      </c>
      <c r="I17" s="15">
        <v>7.7083333333333337E-2</v>
      </c>
      <c r="J17" s="15">
        <v>8.7500000000000008E-2</v>
      </c>
      <c r="K17" s="15">
        <v>0.10833333333333334</v>
      </c>
      <c r="L17" s="15">
        <v>0.12916666666666668</v>
      </c>
      <c r="M17" s="15">
        <v>0.15</v>
      </c>
      <c r="N17" s="15">
        <v>0.16041666666666668</v>
      </c>
      <c r="O17" s="15">
        <v>0.17083333333333331</v>
      </c>
      <c r="P17" s="15">
        <v>0.18124999999999999</v>
      </c>
      <c r="Q17" s="15">
        <v>0.19166666666666665</v>
      </c>
      <c r="R17" s="15">
        <v>0.1986111111111111</v>
      </c>
      <c r="S17" s="15">
        <v>0.20555555555555557</v>
      </c>
      <c r="T17" s="15">
        <v>0.21249999999999999</v>
      </c>
      <c r="U17" s="15">
        <v>0.21944444444444444</v>
      </c>
      <c r="V17" s="15">
        <v>0.22638888888888889</v>
      </c>
      <c r="W17" s="15">
        <v>0.23333333333333331</v>
      </c>
      <c r="X17" s="15">
        <v>0.24027777777777778</v>
      </c>
      <c r="Y17" s="15">
        <v>0.24722222222222223</v>
      </c>
      <c r="Z17" s="15">
        <v>0.25416666666666665</v>
      </c>
      <c r="AA17" s="15">
        <v>0.26111111111111113</v>
      </c>
      <c r="AB17" s="15">
        <v>0.26805555555555555</v>
      </c>
      <c r="AC17" s="15">
        <v>0.27499999999999997</v>
      </c>
      <c r="AD17" s="15">
        <v>0.28055555555555556</v>
      </c>
      <c r="AE17" s="15">
        <v>0.28611111111111115</v>
      </c>
      <c r="AF17" s="15">
        <v>0.29097222222222224</v>
      </c>
      <c r="AG17" s="15">
        <v>0.29652777777777778</v>
      </c>
      <c r="AH17" s="15">
        <v>0.30138888888888887</v>
      </c>
      <c r="AI17" s="15">
        <v>0.30555555555555552</v>
      </c>
      <c r="AJ17" s="15">
        <v>0.31180555555555556</v>
      </c>
      <c r="AK17" s="15">
        <v>0.31458333333333333</v>
      </c>
      <c r="AL17" s="15">
        <v>0.31736111111111115</v>
      </c>
      <c r="AM17" s="15">
        <v>0.32291666666666669</v>
      </c>
      <c r="AN17" s="15">
        <v>0.32569444444444445</v>
      </c>
      <c r="AO17" s="15">
        <v>0.33194444444444443</v>
      </c>
      <c r="AP17" s="15">
        <v>0.33611111111111108</v>
      </c>
      <c r="AQ17" s="15">
        <v>0.33819444444444446</v>
      </c>
      <c r="AR17" s="15">
        <v>0.34236111111111112</v>
      </c>
      <c r="AS17" s="15">
        <v>0.3444444444444445</v>
      </c>
      <c r="AT17" s="15">
        <v>0.34791666666666665</v>
      </c>
      <c r="AU17" s="15">
        <v>0.35347222222222219</v>
      </c>
      <c r="AV17" s="15">
        <v>0.35555555555555557</v>
      </c>
      <c r="AW17" s="15">
        <v>0.3611111111111111</v>
      </c>
      <c r="AX17" s="15">
        <v>0.36527777777777781</v>
      </c>
      <c r="AY17" s="15">
        <v>0.37083333333333335</v>
      </c>
      <c r="AZ17" s="15">
        <v>0.38055555555555554</v>
      </c>
      <c r="BA17" s="15">
        <v>0.39097222222222222</v>
      </c>
      <c r="BB17" s="15">
        <v>0.40138888888888885</v>
      </c>
      <c r="BC17" s="15">
        <v>0.41180555555555554</v>
      </c>
      <c r="BD17" s="15">
        <v>0.41597222222222219</v>
      </c>
      <c r="BE17" s="15">
        <v>0.42152777777777778</v>
      </c>
      <c r="BF17" s="15">
        <v>0.42638888888888887</v>
      </c>
      <c r="BG17" s="15">
        <v>0.43194444444444446</v>
      </c>
      <c r="BH17" s="15">
        <v>0.4368055555555555</v>
      </c>
      <c r="BI17" s="15">
        <v>0.44236111111111115</v>
      </c>
      <c r="BJ17" s="15">
        <v>0.44930555555555557</v>
      </c>
      <c r="BK17" s="15">
        <v>0.45624999999999999</v>
      </c>
      <c r="BL17" s="15">
        <v>0.46319444444444446</v>
      </c>
      <c r="BM17" s="15">
        <v>0.47013888888888888</v>
      </c>
      <c r="BN17" s="15">
        <v>0.4770833333333333</v>
      </c>
      <c r="BO17" s="15">
        <v>0.48402777777777778</v>
      </c>
      <c r="BP17" s="15">
        <v>0.4909722222222222</v>
      </c>
      <c r="BQ17" s="15">
        <v>0.49791666666666662</v>
      </c>
      <c r="BR17" s="15">
        <v>0.50486111111111109</v>
      </c>
      <c r="BS17" s="15">
        <v>0.51180555555555551</v>
      </c>
      <c r="BT17" s="15">
        <v>0.51874999999999993</v>
      </c>
      <c r="BU17" s="15">
        <v>0.52569444444444446</v>
      </c>
      <c r="BV17" s="15">
        <v>0.53263888888888888</v>
      </c>
      <c r="BW17" s="15">
        <v>0.5395833333333333</v>
      </c>
      <c r="BX17" s="15">
        <v>0.54652777777777783</v>
      </c>
      <c r="BY17" s="15">
        <v>0.55347222222222225</v>
      </c>
      <c r="BZ17" s="15">
        <v>0.56041666666666667</v>
      </c>
      <c r="CA17" s="15">
        <v>0.56666666666666665</v>
      </c>
      <c r="CB17" s="15">
        <v>0.57152777777777775</v>
      </c>
      <c r="CC17" s="15">
        <v>0.57708333333333328</v>
      </c>
      <c r="CD17" s="15">
        <v>0.58194444444444449</v>
      </c>
      <c r="CE17" s="15">
        <v>0.58750000000000002</v>
      </c>
      <c r="CF17" s="15">
        <v>0.59236111111111112</v>
      </c>
      <c r="CG17" s="15">
        <v>0.59791666666666665</v>
      </c>
      <c r="CH17" s="15">
        <v>0.60277777777777775</v>
      </c>
      <c r="CI17" s="15">
        <v>0.60833333333333328</v>
      </c>
      <c r="CJ17" s="15">
        <v>0.61319444444444449</v>
      </c>
      <c r="CK17" s="15">
        <v>0.61875000000000002</v>
      </c>
      <c r="CL17" s="15">
        <v>0.62361111111111112</v>
      </c>
      <c r="CM17" s="15">
        <v>0.62916666666666665</v>
      </c>
      <c r="CN17" s="15">
        <v>0.63402777777777775</v>
      </c>
      <c r="CO17" s="15">
        <v>0.63958333333333328</v>
      </c>
      <c r="CP17" s="15">
        <v>0.64444444444444449</v>
      </c>
      <c r="CQ17" s="15">
        <v>0.65</v>
      </c>
      <c r="CR17" s="15">
        <v>0.65486111111111112</v>
      </c>
      <c r="CS17" s="15">
        <v>0.66041666666666665</v>
      </c>
      <c r="CT17" s="15">
        <v>0.66527777777777775</v>
      </c>
      <c r="CU17" s="15">
        <v>0.67083333333333339</v>
      </c>
      <c r="CV17" s="15">
        <v>0.67569444444444438</v>
      </c>
      <c r="CW17" s="15">
        <v>0.68125000000000002</v>
      </c>
      <c r="CX17" s="15">
        <v>0.68611111111111101</v>
      </c>
      <c r="CY17" s="15">
        <v>0.69166666666666676</v>
      </c>
      <c r="CZ17" s="15">
        <v>0.69652777777777775</v>
      </c>
      <c r="DA17" s="15">
        <v>0.70208333333333339</v>
      </c>
      <c r="DB17" s="15">
        <v>0.70694444444444438</v>
      </c>
      <c r="DC17" s="15">
        <v>0.71250000000000002</v>
      </c>
      <c r="DD17" s="15">
        <v>0.71736111111111101</v>
      </c>
      <c r="DE17" s="15">
        <v>0.72291666666666676</v>
      </c>
      <c r="DF17" s="15">
        <v>0.72777777777777775</v>
      </c>
      <c r="DG17" s="15">
        <v>0.73333333333333339</v>
      </c>
      <c r="DH17" s="15">
        <v>0.73819444444444438</v>
      </c>
      <c r="DI17" s="15">
        <v>0.74375000000000002</v>
      </c>
      <c r="DJ17" s="15">
        <v>0.74861111111111101</v>
      </c>
      <c r="DK17" s="15">
        <v>0.75416666666666676</v>
      </c>
      <c r="DL17" s="15">
        <v>0.75902777777777775</v>
      </c>
      <c r="DM17" s="15">
        <v>0.76458333333333339</v>
      </c>
      <c r="DN17" s="15">
        <v>0.76944444444444438</v>
      </c>
      <c r="DO17" s="15">
        <v>0.77500000000000002</v>
      </c>
      <c r="DP17" s="15">
        <v>0.77986111111111101</v>
      </c>
      <c r="DQ17" s="15">
        <v>0.78541666666666676</v>
      </c>
      <c r="DR17" s="15">
        <v>0.79027777777777775</v>
      </c>
      <c r="DS17" s="15">
        <v>0.79583333333333339</v>
      </c>
      <c r="DT17" s="15">
        <v>0.80069444444444438</v>
      </c>
      <c r="DU17" s="15">
        <v>0.80625000000000002</v>
      </c>
      <c r="DV17" s="15">
        <v>0.81111111111111101</v>
      </c>
      <c r="DW17" s="15">
        <v>0.81666666666666676</v>
      </c>
      <c r="DX17" s="15">
        <v>0.82361111111111107</v>
      </c>
      <c r="DY17" s="15">
        <v>0.8305555555555556</v>
      </c>
      <c r="DZ17" s="15">
        <v>0.83750000000000002</v>
      </c>
      <c r="EA17" s="15">
        <v>0.84444444444444444</v>
      </c>
      <c r="EB17" s="15">
        <v>0.85138888888888886</v>
      </c>
      <c r="EC17" s="15">
        <v>0.85833333333333339</v>
      </c>
      <c r="ED17" s="15">
        <v>0.8652777777777777</v>
      </c>
      <c r="EE17" s="15">
        <v>0.87222222222222223</v>
      </c>
      <c r="EF17" s="15">
        <v>0.87916666666666676</v>
      </c>
      <c r="EG17" s="15">
        <v>0.88611111111111107</v>
      </c>
      <c r="EH17" s="15">
        <v>0.8930555555555556</v>
      </c>
      <c r="EI17" s="15">
        <v>0.9</v>
      </c>
      <c r="EJ17" s="15">
        <v>0.90694444444444444</v>
      </c>
      <c r="EK17" s="15">
        <v>0.91388888888888886</v>
      </c>
      <c r="EL17" s="15">
        <v>0.92083333333333339</v>
      </c>
      <c r="EM17" s="15">
        <v>0.9277777777777777</v>
      </c>
      <c r="EN17" s="15">
        <v>0.93472222222222223</v>
      </c>
      <c r="EO17" s="15">
        <v>0.94166666666666676</v>
      </c>
      <c r="EP17" s="15">
        <v>0.94861111111111107</v>
      </c>
      <c r="EQ17" s="15">
        <v>0.9555555555555556</v>
      </c>
      <c r="ER17" s="15">
        <v>0.96250000000000002</v>
      </c>
      <c r="ES17" s="15">
        <v>0.96944444444444444</v>
      </c>
      <c r="ET17" s="15">
        <v>0.97638888888888886</v>
      </c>
      <c r="EU17" s="15">
        <v>0.98333333333333339</v>
      </c>
      <c r="EV17" s="15">
        <v>0.9902777777777777</v>
      </c>
      <c r="EW17" s="15">
        <v>0.99722222222222223</v>
      </c>
      <c r="EX17" s="15">
        <v>4.1666666666666666E-3</v>
      </c>
      <c r="EY17" s="15">
        <v>1.1111111111111112E-2</v>
      </c>
      <c r="EZ17" s="15">
        <v>1.8055555555555557E-2</v>
      </c>
    </row>
    <row r="18" spans="1:156" x14ac:dyDescent="0.2">
      <c r="A18" s="12" t="s">
        <v>792</v>
      </c>
      <c r="B18" s="15">
        <v>2.7083333333333334E-2</v>
      </c>
      <c r="C18" s="15">
        <v>3.4027777777777775E-2</v>
      </c>
      <c r="D18" s="15">
        <v>3.7499999999999999E-2</v>
      </c>
      <c r="E18" s="15">
        <v>4.0972222222222222E-2</v>
      </c>
      <c r="F18" s="15">
        <v>4.7916666666666663E-2</v>
      </c>
      <c r="G18" s="15">
        <v>5.8333333333333334E-2</v>
      </c>
      <c r="H18" s="15">
        <v>6.8750000000000006E-2</v>
      </c>
      <c r="I18" s="15">
        <v>7.9166666666666663E-2</v>
      </c>
      <c r="J18" s="15">
        <v>8.9583333333333334E-2</v>
      </c>
      <c r="K18" s="15">
        <v>0.11041666666666666</v>
      </c>
      <c r="L18" s="15">
        <v>0.13125000000000001</v>
      </c>
      <c r="M18" s="15">
        <v>0.15208333333333332</v>
      </c>
      <c r="N18" s="15">
        <v>0.16250000000000001</v>
      </c>
      <c r="O18" s="15">
        <v>0.17291666666666669</v>
      </c>
      <c r="P18" s="15">
        <v>0.18333333333333335</v>
      </c>
      <c r="Q18" s="15">
        <v>0.19375000000000001</v>
      </c>
      <c r="R18" s="15">
        <v>0.20069444444444443</v>
      </c>
      <c r="S18" s="15">
        <v>0.2076388888888889</v>
      </c>
      <c r="T18" s="15">
        <v>0.21458333333333335</v>
      </c>
      <c r="U18" s="15">
        <v>0.22152777777777777</v>
      </c>
      <c r="V18" s="15">
        <v>0.22847222222222222</v>
      </c>
      <c r="W18" s="15">
        <v>0.23541666666666669</v>
      </c>
      <c r="X18" s="15">
        <v>0.24236111111111111</v>
      </c>
      <c r="Y18" s="15">
        <v>0.24930555555555556</v>
      </c>
      <c r="Z18" s="15">
        <v>0.25625000000000003</v>
      </c>
      <c r="AA18" s="15">
        <v>0.26319444444444445</v>
      </c>
      <c r="AB18" s="15">
        <v>0.27013888888888887</v>
      </c>
      <c r="AC18" s="15">
        <v>0.27708333333333335</v>
      </c>
      <c r="AD18" s="15">
        <v>0.28263888888888888</v>
      </c>
      <c r="AE18" s="15">
        <v>0.28819444444444448</v>
      </c>
      <c r="AF18" s="15">
        <v>0.29305555555555557</v>
      </c>
      <c r="AG18" s="15">
        <v>0.2986111111111111</v>
      </c>
      <c r="AH18" s="15">
        <v>0.3034722222222222</v>
      </c>
      <c r="AI18" s="15">
        <v>0.30763888888888891</v>
      </c>
      <c r="AJ18" s="15">
        <v>0.31388888888888888</v>
      </c>
      <c r="AK18" s="15">
        <v>0.31666666666666665</v>
      </c>
      <c r="AL18" s="15">
        <v>0.31944444444444448</v>
      </c>
      <c r="AM18" s="15">
        <v>0.32500000000000001</v>
      </c>
      <c r="AN18" s="15">
        <v>0.32777777777777778</v>
      </c>
      <c r="AO18" s="15">
        <v>0.33402777777777781</v>
      </c>
      <c r="AP18" s="15">
        <v>0.33819444444444446</v>
      </c>
      <c r="AQ18" s="15">
        <v>0.34027777777777773</v>
      </c>
      <c r="AR18" s="15">
        <v>0.3444444444444445</v>
      </c>
      <c r="AS18" s="15">
        <v>0.34652777777777777</v>
      </c>
      <c r="AT18" s="15">
        <v>0.35000000000000003</v>
      </c>
      <c r="AU18" s="15">
        <v>0.35555555555555557</v>
      </c>
      <c r="AV18" s="15">
        <v>0.3576388888888889</v>
      </c>
      <c r="AW18" s="15">
        <v>0.36319444444444443</v>
      </c>
      <c r="AX18" s="15">
        <v>0.36736111111111108</v>
      </c>
      <c r="AY18" s="15">
        <v>0.37291666666666662</v>
      </c>
      <c r="AZ18" s="15">
        <v>0.38263888888888892</v>
      </c>
      <c r="BA18" s="15">
        <v>0.39305555555555555</v>
      </c>
      <c r="BB18" s="15">
        <v>0.40347222222222223</v>
      </c>
      <c r="BC18" s="15">
        <v>0.41388888888888892</v>
      </c>
      <c r="BD18" s="15">
        <v>0.41805555555555557</v>
      </c>
      <c r="BE18" s="15">
        <v>0.4236111111111111</v>
      </c>
      <c r="BF18" s="15">
        <v>0.4284722222222222</v>
      </c>
      <c r="BG18" s="15">
        <v>0.43402777777777773</v>
      </c>
      <c r="BH18" s="15">
        <v>0.43888888888888888</v>
      </c>
      <c r="BI18" s="15">
        <v>0.44444444444444442</v>
      </c>
      <c r="BJ18" s="15">
        <v>0.4513888888888889</v>
      </c>
      <c r="BK18" s="15">
        <v>0.45833333333333331</v>
      </c>
      <c r="BL18" s="15">
        <v>0.46527777777777773</v>
      </c>
      <c r="BM18" s="15">
        <v>0.47222222222222227</v>
      </c>
      <c r="BN18" s="15">
        <v>0.47916666666666669</v>
      </c>
      <c r="BO18" s="15">
        <v>0.4861111111111111</v>
      </c>
      <c r="BP18" s="15">
        <v>0.49305555555555558</v>
      </c>
      <c r="BQ18" s="15">
        <v>0.5</v>
      </c>
      <c r="BR18" s="15">
        <v>0.50694444444444442</v>
      </c>
      <c r="BS18" s="15">
        <v>0.51388888888888895</v>
      </c>
      <c r="BT18" s="15">
        <v>0.52083333333333337</v>
      </c>
      <c r="BU18" s="15">
        <v>0.52777777777777779</v>
      </c>
      <c r="BV18" s="15">
        <v>0.53472222222222221</v>
      </c>
      <c r="BW18" s="15">
        <v>0.54166666666666663</v>
      </c>
      <c r="BX18" s="15">
        <v>0.54861111111111105</v>
      </c>
      <c r="BY18" s="15">
        <v>0.55555555555555558</v>
      </c>
      <c r="BZ18" s="15">
        <v>0.5625</v>
      </c>
      <c r="CA18" s="15">
        <v>0.56874999999999998</v>
      </c>
      <c r="CB18" s="15">
        <v>0.57361111111111118</v>
      </c>
      <c r="CC18" s="15">
        <v>0.57916666666666672</v>
      </c>
      <c r="CD18" s="15">
        <v>0.58402777777777781</v>
      </c>
      <c r="CE18" s="15">
        <v>0.58958333333333335</v>
      </c>
      <c r="CF18" s="15">
        <v>0.59444444444444444</v>
      </c>
      <c r="CG18" s="15">
        <v>0.6</v>
      </c>
      <c r="CH18" s="15">
        <v>0.60486111111111118</v>
      </c>
      <c r="CI18" s="15">
        <v>0.61041666666666672</v>
      </c>
      <c r="CJ18" s="15">
        <v>0.61527777777777781</v>
      </c>
      <c r="CK18" s="15">
        <v>0.62083333333333335</v>
      </c>
      <c r="CL18" s="15">
        <v>0.62569444444444444</v>
      </c>
      <c r="CM18" s="15">
        <v>0.63124999999999998</v>
      </c>
      <c r="CN18" s="15">
        <v>0.63611111111111118</v>
      </c>
      <c r="CO18" s="15">
        <v>0.64166666666666672</v>
      </c>
      <c r="CP18" s="15">
        <v>0.64652777777777781</v>
      </c>
      <c r="CQ18" s="15">
        <v>0.65208333333333335</v>
      </c>
      <c r="CR18" s="15">
        <v>0.65694444444444444</v>
      </c>
      <c r="CS18" s="15">
        <v>0.66249999999999998</v>
      </c>
      <c r="CT18" s="15">
        <v>0.66736111111111107</v>
      </c>
      <c r="CU18" s="15">
        <v>0.67291666666666661</v>
      </c>
      <c r="CV18" s="15">
        <v>0.6777777777777777</v>
      </c>
      <c r="CW18" s="15">
        <v>0.68333333333333324</v>
      </c>
      <c r="CX18" s="15">
        <v>0.68819444444444444</v>
      </c>
      <c r="CY18" s="15">
        <v>0.69374999999999998</v>
      </c>
      <c r="CZ18" s="15">
        <v>0.69861111111111107</v>
      </c>
      <c r="DA18" s="15">
        <v>0.70416666666666661</v>
      </c>
      <c r="DB18" s="15">
        <v>0.7090277777777777</v>
      </c>
      <c r="DC18" s="15">
        <v>0.71458333333333324</v>
      </c>
      <c r="DD18" s="15">
        <v>0.71944444444444444</v>
      </c>
      <c r="DE18" s="15">
        <v>0.72499999999999998</v>
      </c>
      <c r="DF18" s="15">
        <v>0.72986111111111107</v>
      </c>
      <c r="DG18" s="15">
        <v>0.73541666666666661</v>
      </c>
      <c r="DH18" s="15">
        <v>0.7402777777777777</v>
      </c>
      <c r="DI18" s="15">
        <v>0.74583333333333324</v>
      </c>
      <c r="DJ18" s="15">
        <v>0.75069444444444444</v>
      </c>
      <c r="DK18" s="15">
        <v>0.75624999999999998</v>
      </c>
      <c r="DL18" s="15">
        <v>0.76111111111111107</v>
      </c>
      <c r="DM18" s="15">
        <v>0.76666666666666661</v>
      </c>
      <c r="DN18" s="15">
        <v>0.7715277777777777</v>
      </c>
      <c r="DO18" s="15">
        <v>0.77708333333333324</v>
      </c>
      <c r="DP18" s="15">
        <v>0.78194444444444444</v>
      </c>
      <c r="DQ18" s="15">
        <v>0.78749999999999998</v>
      </c>
      <c r="DR18" s="15">
        <v>0.79236111111111107</v>
      </c>
      <c r="DS18" s="15">
        <v>0.79791666666666661</v>
      </c>
      <c r="DT18" s="15">
        <v>0.8027777777777777</v>
      </c>
      <c r="DU18" s="15">
        <v>0.80833333333333324</v>
      </c>
      <c r="DV18" s="15">
        <v>0.81319444444444444</v>
      </c>
      <c r="DW18" s="15">
        <v>0.81874999999999998</v>
      </c>
      <c r="DX18" s="15">
        <v>0.8256944444444444</v>
      </c>
      <c r="DY18" s="15">
        <v>0.83263888888888893</v>
      </c>
      <c r="DZ18" s="15">
        <v>0.83958333333333324</v>
      </c>
      <c r="EA18" s="15">
        <v>0.84652777777777777</v>
      </c>
      <c r="EB18" s="15">
        <v>0.8534722222222223</v>
      </c>
      <c r="EC18" s="15">
        <v>0.86041666666666661</v>
      </c>
      <c r="ED18" s="15">
        <v>0.86736111111111114</v>
      </c>
      <c r="EE18" s="15">
        <v>0.87430555555555556</v>
      </c>
      <c r="EF18" s="15">
        <v>0.88124999999999998</v>
      </c>
      <c r="EG18" s="15">
        <v>0.8881944444444444</v>
      </c>
      <c r="EH18" s="15">
        <v>0.89513888888888893</v>
      </c>
      <c r="EI18" s="15">
        <v>0.90208333333333324</v>
      </c>
      <c r="EJ18" s="15">
        <v>0.90902777777777777</v>
      </c>
      <c r="EK18" s="15">
        <v>0.9159722222222223</v>
      </c>
      <c r="EL18" s="15">
        <v>0.92291666666666661</v>
      </c>
      <c r="EM18" s="15">
        <v>0.92986111111111114</v>
      </c>
      <c r="EN18" s="15">
        <v>0.93680555555555556</v>
      </c>
      <c r="EO18" s="15">
        <v>0.94374999999999998</v>
      </c>
      <c r="EP18" s="15">
        <v>0.9506944444444444</v>
      </c>
      <c r="EQ18" s="15">
        <v>0.95763888888888893</v>
      </c>
      <c r="ER18" s="15">
        <v>0.96458333333333324</v>
      </c>
      <c r="ES18" s="15">
        <v>0.97152777777777777</v>
      </c>
      <c r="ET18" s="15">
        <v>0.9784722222222223</v>
      </c>
      <c r="EU18" s="15">
        <v>0.98541666666666661</v>
      </c>
      <c r="EV18" s="15">
        <v>0.99236111111111114</v>
      </c>
      <c r="EW18" s="15">
        <v>0.99930555555555556</v>
      </c>
      <c r="EX18" s="15">
        <v>6.2499999999999995E-3</v>
      </c>
      <c r="EY18" s="15">
        <v>1.3194444444444444E-2</v>
      </c>
      <c r="EZ18" s="15">
        <v>2.013888888888889E-2</v>
      </c>
    </row>
    <row r="19" spans="1:156" x14ac:dyDescent="0.2">
      <c r="A19" s="12" t="s">
        <v>791</v>
      </c>
      <c r="B19" s="15">
        <v>2.7777777777777776E-2</v>
      </c>
      <c r="C19" s="15">
        <v>3.4722222222222224E-2</v>
      </c>
      <c r="D19" s="15">
        <v>3.8194444444444441E-2</v>
      </c>
      <c r="E19" s="15">
        <v>4.1666666666666664E-2</v>
      </c>
      <c r="F19" s="15">
        <v>4.8611111111111105E-2</v>
      </c>
      <c r="G19" s="15">
        <v>5.9027777777777776E-2</v>
      </c>
      <c r="H19" s="15">
        <v>6.9444444444444448E-2</v>
      </c>
      <c r="I19" s="15">
        <v>7.9861111111111105E-2</v>
      </c>
      <c r="J19" s="15">
        <v>9.0277777777777776E-2</v>
      </c>
      <c r="K19" s="15">
        <v>0.1111111111111111</v>
      </c>
      <c r="L19" s="15">
        <v>0.13194444444444445</v>
      </c>
      <c r="M19" s="15">
        <v>0.15277777777777776</v>
      </c>
      <c r="N19" s="15">
        <v>0.16319444444444445</v>
      </c>
      <c r="O19" s="15">
        <v>0.17361111111111113</v>
      </c>
      <c r="P19" s="15">
        <v>0.18402777777777779</v>
      </c>
      <c r="Q19" s="15">
        <v>0.19444444444444445</v>
      </c>
      <c r="R19" s="15">
        <v>0.20138888888888887</v>
      </c>
      <c r="S19" s="15">
        <v>0.20833333333333334</v>
      </c>
      <c r="T19" s="15">
        <v>0.21527777777777779</v>
      </c>
      <c r="U19" s="15">
        <v>0.22222222222222221</v>
      </c>
      <c r="V19" s="15">
        <v>0.22916666666666666</v>
      </c>
      <c r="W19" s="15">
        <v>0.23611111111111113</v>
      </c>
      <c r="X19" s="15">
        <v>0.24305555555555555</v>
      </c>
      <c r="Y19" s="15">
        <v>0.25</v>
      </c>
      <c r="Z19" s="15">
        <v>0.25694444444444448</v>
      </c>
      <c r="AA19" s="15">
        <v>0.2638888888888889</v>
      </c>
      <c r="AB19" s="15">
        <v>0.27083333333333331</v>
      </c>
      <c r="AC19" s="15">
        <v>0.27777777777777779</v>
      </c>
      <c r="AD19" s="15">
        <v>0.28333333333333333</v>
      </c>
      <c r="AE19" s="15">
        <v>0.28888888888888892</v>
      </c>
      <c r="AF19" s="15">
        <v>0.29444444444444445</v>
      </c>
      <c r="AG19" s="15">
        <v>0.29930555555555555</v>
      </c>
      <c r="AH19" s="15">
        <v>0.30416666666666664</v>
      </c>
      <c r="AI19" s="15">
        <v>0.30833333333333335</v>
      </c>
      <c r="AJ19" s="15">
        <v>0.31458333333333333</v>
      </c>
      <c r="AK19" s="15">
        <v>0.31736111111111115</v>
      </c>
      <c r="AL19" s="15">
        <v>0.32013888888888892</v>
      </c>
      <c r="AM19" s="15">
        <v>0.32569444444444445</v>
      </c>
      <c r="AN19" s="15">
        <v>0.32847222222222222</v>
      </c>
      <c r="AO19" s="15">
        <v>0.3347222222222222</v>
      </c>
      <c r="AP19" s="15">
        <v>0.33888888888888885</v>
      </c>
      <c r="AQ19" s="15">
        <v>0.34097222222222223</v>
      </c>
      <c r="AR19" s="15">
        <v>0.34513888888888888</v>
      </c>
      <c r="AS19" s="15">
        <v>0.34722222222222227</v>
      </c>
      <c r="AT19" s="15">
        <v>0.35069444444444442</v>
      </c>
      <c r="AU19" s="15">
        <v>0.35625000000000001</v>
      </c>
      <c r="AV19" s="15">
        <v>0.35833333333333334</v>
      </c>
      <c r="AW19" s="15">
        <v>0.36388888888888887</v>
      </c>
      <c r="AX19" s="15">
        <v>0.36805555555555558</v>
      </c>
      <c r="AY19" s="15">
        <v>0.37361111111111112</v>
      </c>
      <c r="AZ19" s="15">
        <v>0.3833333333333333</v>
      </c>
      <c r="BA19" s="15">
        <v>0.39374999999999999</v>
      </c>
      <c r="BB19" s="15">
        <v>0.40416666666666662</v>
      </c>
      <c r="BC19" s="15">
        <v>0.4145833333333333</v>
      </c>
      <c r="BD19" s="15">
        <v>0.41944444444444445</v>
      </c>
      <c r="BE19" s="15">
        <v>0.42430555555555555</v>
      </c>
      <c r="BF19" s="15">
        <v>0.42986111111111108</v>
      </c>
      <c r="BG19" s="15">
        <v>0.43472222222222223</v>
      </c>
      <c r="BH19" s="15">
        <v>0.44027777777777777</v>
      </c>
      <c r="BI19" s="15">
        <v>0.44513888888888892</v>
      </c>
      <c r="BJ19" s="15">
        <v>0.45208333333333334</v>
      </c>
      <c r="BK19" s="15">
        <v>0.45902777777777781</v>
      </c>
      <c r="BL19" s="15">
        <v>0.46597222222222223</v>
      </c>
      <c r="BM19" s="15">
        <v>0.47291666666666665</v>
      </c>
      <c r="BN19" s="15">
        <v>0.47986111111111113</v>
      </c>
      <c r="BO19" s="15">
        <v>0.48680555555555555</v>
      </c>
      <c r="BP19" s="15">
        <v>0.49374999999999997</v>
      </c>
      <c r="BQ19" s="15">
        <v>0.50069444444444444</v>
      </c>
      <c r="BR19" s="15">
        <v>0.50763888888888886</v>
      </c>
      <c r="BS19" s="15">
        <v>0.51458333333333328</v>
      </c>
      <c r="BT19" s="15">
        <v>0.52152777777777781</v>
      </c>
      <c r="BU19" s="15">
        <v>0.52847222222222223</v>
      </c>
      <c r="BV19" s="15">
        <v>0.53541666666666665</v>
      </c>
      <c r="BW19" s="15">
        <v>0.54236111111111118</v>
      </c>
      <c r="BX19" s="15">
        <v>0.5493055555555556</v>
      </c>
      <c r="BY19" s="15">
        <v>0.55625000000000002</v>
      </c>
      <c r="BZ19" s="15">
        <v>0.56319444444444444</v>
      </c>
      <c r="CA19" s="15">
        <v>0.56944444444444442</v>
      </c>
      <c r="CB19" s="15">
        <v>0.57500000000000007</v>
      </c>
      <c r="CC19" s="15">
        <v>0.57986111111111105</v>
      </c>
      <c r="CD19" s="15">
        <v>0.5854166666666667</v>
      </c>
      <c r="CE19" s="15">
        <v>0.59027777777777779</v>
      </c>
      <c r="CF19" s="15">
        <v>0.59583333333333333</v>
      </c>
      <c r="CG19" s="15">
        <v>0.60069444444444442</v>
      </c>
      <c r="CH19" s="15">
        <v>0.60625000000000007</v>
      </c>
      <c r="CI19" s="15">
        <v>0.61111111111111105</v>
      </c>
      <c r="CJ19" s="15">
        <v>0.6166666666666667</v>
      </c>
      <c r="CK19" s="15">
        <v>0.62152777777777779</v>
      </c>
      <c r="CL19" s="15">
        <v>0.62708333333333333</v>
      </c>
      <c r="CM19" s="15">
        <v>0.63194444444444442</v>
      </c>
      <c r="CN19" s="15">
        <v>0.63750000000000007</v>
      </c>
      <c r="CO19" s="15">
        <v>0.64236111111111105</v>
      </c>
      <c r="CP19" s="15">
        <v>0.6479166666666667</v>
      </c>
      <c r="CQ19" s="15">
        <v>0.65277777777777779</v>
      </c>
      <c r="CR19" s="15">
        <v>0.65833333333333333</v>
      </c>
      <c r="CS19" s="15">
        <v>0.66319444444444442</v>
      </c>
      <c r="CT19" s="15">
        <v>0.66875000000000007</v>
      </c>
      <c r="CU19" s="15">
        <v>0.67361111111111116</v>
      </c>
      <c r="CV19" s="15">
        <v>0.6791666666666667</v>
      </c>
      <c r="CW19" s="15">
        <v>0.68402777777777779</v>
      </c>
      <c r="CX19" s="15">
        <v>0.68958333333333333</v>
      </c>
      <c r="CY19" s="15">
        <v>0.69444444444444453</v>
      </c>
      <c r="CZ19" s="15">
        <v>0.70000000000000007</v>
      </c>
      <c r="DA19" s="15">
        <v>0.70486111111111116</v>
      </c>
      <c r="DB19" s="15">
        <v>0.7104166666666667</v>
      </c>
      <c r="DC19" s="15">
        <v>0.71527777777777779</v>
      </c>
      <c r="DD19" s="15">
        <v>0.72083333333333333</v>
      </c>
      <c r="DE19" s="15">
        <v>0.72569444444444453</v>
      </c>
      <c r="DF19" s="15">
        <v>0.73125000000000007</v>
      </c>
      <c r="DG19" s="15">
        <v>0.73611111111111116</v>
      </c>
      <c r="DH19" s="15">
        <v>0.7416666666666667</v>
      </c>
      <c r="DI19" s="15">
        <v>0.74652777777777779</v>
      </c>
      <c r="DJ19" s="15">
        <v>0.75208333333333333</v>
      </c>
      <c r="DK19" s="15">
        <v>0.75694444444444453</v>
      </c>
      <c r="DL19" s="15">
        <v>0.76250000000000007</v>
      </c>
      <c r="DM19" s="15">
        <v>0.76736111111111116</v>
      </c>
      <c r="DN19" s="15">
        <v>0.7729166666666667</v>
      </c>
      <c r="DO19" s="15">
        <v>0.77777777777777779</v>
      </c>
      <c r="DP19" s="15">
        <v>0.78333333333333333</v>
      </c>
      <c r="DQ19" s="15">
        <v>0.78819444444444453</v>
      </c>
      <c r="DR19" s="15">
        <v>0.79375000000000007</v>
      </c>
      <c r="DS19" s="15">
        <v>0.79861111111111116</v>
      </c>
      <c r="DT19" s="15">
        <v>0.8041666666666667</v>
      </c>
      <c r="DU19" s="15">
        <v>0.80902777777777779</v>
      </c>
      <c r="DV19" s="15">
        <v>0.81458333333333333</v>
      </c>
      <c r="DW19" s="15">
        <v>0.81944444444444453</v>
      </c>
      <c r="DX19" s="15">
        <v>0.82638888888888884</v>
      </c>
      <c r="DY19" s="15">
        <v>0.83333333333333337</v>
      </c>
      <c r="DZ19" s="15">
        <v>0.84027777777777779</v>
      </c>
      <c r="EA19" s="15">
        <v>0.84722222222222221</v>
      </c>
      <c r="EB19" s="15">
        <v>0.85416666666666663</v>
      </c>
      <c r="EC19" s="15">
        <v>0.86111111111111116</v>
      </c>
      <c r="ED19" s="15">
        <v>0.86805555555555547</v>
      </c>
      <c r="EE19" s="15">
        <v>0.875</v>
      </c>
      <c r="EF19" s="15">
        <v>0.88194444444444453</v>
      </c>
      <c r="EG19" s="15">
        <v>0.88888888888888884</v>
      </c>
      <c r="EH19" s="15">
        <v>0.89583333333333337</v>
      </c>
      <c r="EI19" s="15">
        <v>0.90277777777777779</v>
      </c>
      <c r="EJ19" s="15">
        <v>0.90972222222222221</v>
      </c>
      <c r="EK19" s="15">
        <v>0.91666666666666663</v>
      </c>
      <c r="EL19" s="15">
        <v>0.92361111111111116</v>
      </c>
      <c r="EM19" s="15">
        <v>0.93055555555555547</v>
      </c>
      <c r="EN19" s="15">
        <v>0.9375</v>
      </c>
      <c r="EO19" s="15">
        <v>0.94444444444444453</v>
      </c>
      <c r="EP19" s="15">
        <v>0.95138888888888884</v>
      </c>
      <c r="EQ19" s="15">
        <v>0.95833333333333337</v>
      </c>
      <c r="ER19" s="15">
        <v>0.96527777777777779</v>
      </c>
      <c r="ES19" s="15">
        <v>0.97222222222222221</v>
      </c>
      <c r="ET19" s="15">
        <v>0.97916666666666663</v>
      </c>
      <c r="EU19" s="15">
        <v>0.98611111111111116</v>
      </c>
      <c r="EV19" s="15">
        <v>0.99305555555555547</v>
      </c>
      <c r="EW19" s="15">
        <v>0</v>
      </c>
      <c r="EX19" s="15">
        <v>6.9444444444444441E-3</v>
      </c>
      <c r="EY19" s="15">
        <v>1.3888888888888888E-2</v>
      </c>
      <c r="EZ19" s="15">
        <v>2.0833333333333332E-2</v>
      </c>
    </row>
    <row r="20" spans="1:156" x14ac:dyDescent="0.2">
      <c r="A20" s="12" t="s">
        <v>765</v>
      </c>
      <c r="B20" s="15">
        <v>2.8472222222222222E-2</v>
      </c>
      <c r="C20" s="15">
        <v>3.5416666666666666E-2</v>
      </c>
      <c r="D20" s="15">
        <v>3.888888888888889E-2</v>
      </c>
      <c r="E20" s="15">
        <v>4.2361111111111106E-2</v>
      </c>
      <c r="F20" s="15">
        <v>4.9305555555555554E-2</v>
      </c>
      <c r="G20" s="15">
        <v>5.9722222222222218E-2</v>
      </c>
      <c r="H20" s="15">
        <v>7.013888888888889E-2</v>
      </c>
      <c r="I20" s="15">
        <v>8.0555555555555547E-2</v>
      </c>
      <c r="J20" s="15">
        <v>9.0972222222222218E-2</v>
      </c>
      <c r="K20" s="15">
        <v>0.11180555555555556</v>
      </c>
      <c r="L20" s="15">
        <v>0.13263888888888889</v>
      </c>
      <c r="M20" s="15">
        <v>0.15347222222222223</v>
      </c>
      <c r="N20" s="15">
        <v>0.16388888888888889</v>
      </c>
      <c r="O20" s="15">
        <v>0.17430555555555557</v>
      </c>
      <c r="P20" s="15">
        <v>0.18472222222222223</v>
      </c>
      <c r="Q20" s="15">
        <v>0.19513888888888889</v>
      </c>
      <c r="R20" s="15">
        <v>0.20208333333333331</v>
      </c>
      <c r="S20" s="15">
        <v>0.20902777777777778</v>
      </c>
      <c r="T20" s="15">
        <v>0.21597222222222223</v>
      </c>
      <c r="U20" s="15">
        <v>0.22291666666666665</v>
      </c>
      <c r="V20" s="15">
        <v>0.2298611111111111</v>
      </c>
      <c r="W20" s="15">
        <v>0.23680555555555557</v>
      </c>
      <c r="X20" s="15">
        <v>0.24374999999999999</v>
      </c>
      <c r="Y20" s="15">
        <v>0.25069444444444444</v>
      </c>
      <c r="Z20" s="15">
        <v>0.25763888888888892</v>
      </c>
      <c r="AA20" s="15">
        <v>0.26458333333333334</v>
      </c>
      <c r="AB20" s="15">
        <v>0.27152777777777776</v>
      </c>
      <c r="AC20" s="15">
        <v>0.27847222222222223</v>
      </c>
      <c r="AD20" s="15">
        <v>0.28402777777777777</v>
      </c>
      <c r="AE20" s="15">
        <v>0.28958333333333336</v>
      </c>
      <c r="AF20" s="15">
        <v>0.2951388888888889</v>
      </c>
      <c r="AG20" s="15">
        <v>0.3</v>
      </c>
      <c r="AH20" s="15">
        <v>0.30486111111111108</v>
      </c>
      <c r="AI20" s="15">
        <v>0.30902777777777779</v>
      </c>
      <c r="AJ20" s="15">
        <v>0.31527777777777777</v>
      </c>
      <c r="AK20" s="15">
        <v>0.31805555555555554</v>
      </c>
      <c r="AL20" s="15">
        <v>0.32083333333333336</v>
      </c>
      <c r="AM20" s="15">
        <v>0.3263888888888889</v>
      </c>
      <c r="AN20" s="15">
        <v>0.32916666666666666</v>
      </c>
      <c r="AO20" s="15">
        <v>0.3354166666666667</v>
      </c>
      <c r="AP20" s="15">
        <v>0.33958333333333335</v>
      </c>
      <c r="AQ20" s="15">
        <v>0.34166666666666662</v>
      </c>
      <c r="AR20" s="15">
        <v>0.34583333333333338</v>
      </c>
      <c r="AS20" s="15">
        <v>0.34791666666666665</v>
      </c>
      <c r="AT20" s="15">
        <v>0.35138888888888892</v>
      </c>
      <c r="AU20" s="15">
        <v>0.35694444444444445</v>
      </c>
      <c r="AV20" s="15">
        <v>0.35902777777777778</v>
      </c>
      <c r="AW20" s="15">
        <v>0.36458333333333331</v>
      </c>
      <c r="AX20" s="15">
        <v>0.36874999999999997</v>
      </c>
      <c r="AY20" s="15">
        <v>0.3743055555555555</v>
      </c>
      <c r="AZ20" s="15">
        <v>0.3840277777777778</v>
      </c>
      <c r="BA20" s="15">
        <v>0.39444444444444443</v>
      </c>
      <c r="BB20" s="15">
        <v>0.40486111111111112</v>
      </c>
      <c r="BC20" s="15">
        <v>0.4152777777777778</v>
      </c>
      <c r="BD20" s="15">
        <v>0.4201388888888889</v>
      </c>
      <c r="BE20" s="15">
        <v>0.42499999999999999</v>
      </c>
      <c r="BF20" s="15">
        <v>0.43055555555555558</v>
      </c>
      <c r="BG20" s="15">
        <v>0.43541666666666662</v>
      </c>
      <c r="BH20" s="15">
        <v>0.44097222222222227</v>
      </c>
      <c r="BI20" s="15">
        <v>0.4458333333333333</v>
      </c>
      <c r="BJ20" s="15">
        <v>0.45277777777777778</v>
      </c>
      <c r="BK20" s="15">
        <v>0.4597222222222222</v>
      </c>
      <c r="BL20" s="15">
        <v>0.46666666666666662</v>
      </c>
      <c r="BM20" s="15">
        <v>0.47361111111111115</v>
      </c>
      <c r="BN20" s="15">
        <v>0.48055555555555557</v>
      </c>
      <c r="BO20" s="15">
        <v>0.48749999999999999</v>
      </c>
      <c r="BP20" s="15">
        <v>0.49444444444444446</v>
      </c>
      <c r="BQ20" s="15">
        <v>0.50138888888888888</v>
      </c>
      <c r="BR20" s="15">
        <v>0.5083333333333333</v>
      </c>
      <c r="BS20" s="15">
        <v>0.51527777777777783</v>
      </c>
      <c r="BT20" s="15">
        <v>0.52222222222222225</v>
      </c>
      <c r="BU20" s="15">
        <v>0.52916666666666667</v>
      </c>
      <c r="BV20" s="15">
        <v>0.53611111111111109</v>
      </c>
      <c r="BW20" s="15">
        <v>0.54305555555555551</v>
      </c>
      <c r="BX20" s="15">
        <v>0.54999999999999993</v>
      </c>
      <c r="BY20" s="15">
        <v>0.55694444444444446</v>
      </c>
      <c r="BZ20" s="15">
        <v>0.56388888888888888</v>
      </c>
      <c r="CA20" s="15">
        <v>0.57013888888888886</v>
      </c>
      <c r="CB20" s="15">
        <v>0.5756944444444444</v>
      </c>
      <c r="CC20" s="15">
        <v>0.5805555555555556</v>
      </c>
      <c r="CD20" s="15">
        <v>0.58611111111111114</v>
      </c>
      <c r="CE20" s="15">
        <v>0.59097222222222223</v>
      </c>
      <c r="CF20" s="15">
        <v>0.59652777777777777</v>
      </c>
      <c r="CG20" s="15">
        <v>0.60138888888888886</v>
      </c>
      <c r="CH20" s="15">
        <v>0.6069444444444444</v>
      </c>
      <c r="CI20" s="15">
        <v>0.6118055555555556</v>
      </c>
      <c r="CJ20" s="15">
        <v>0.61736111111111114</v>
      </c>
      <c r="CK20" s="15">
        <v>0.62222222222222223</v>
      </c>
      <c r="CL20" s="15">
        <v>0.62777777777777777</v>
      </c>
      <c r="CM20" s="15">
        <v>0.63263888888888886</v>
      </c>
      <c r="CN20" s="15">
        <v>0.6381944444444444</v>
      </c>
      <c r="CO20" s="15">
        <v>0.6430555555555556</v>
      </c>
      <c r="CP20" s="15">
        <v>0.64861111111111114</v>
      </c>
      <c r="CQ20" s="15">
        <v>0.65347222222222223</v>
      </c>
      <c r="CR20" s="15">
        <v>0.65902777777777777</v>
      </c>
      <c r="CS20" s="15">
        <v>0.66388888888888886</v>
      </c>
      <c r="CT20" s="15">
        <v>0.6694444444444444</v>
      </c>
      <c r="CU20" s="15">
        <v>0.6743055555555556</v>
      </c>
      <c r="CV20" s="15">
        <v>0.67986111111111114</v>
      </c>
      <c r="CW20" s="15">
        <v>0.68472222222222223</v>
      </c>
      <c r="CX20" s="15">
        <v>0.69027777777777777</v>
      </c>
      <c r="CY20" s="15">
        <v>0.69513888888888886</v>
      </c>
      <c r="CZ20" s="15">
        <v>0.7006944444444444</v>
      </c>
      <c r="DA20" s="15">
        <v>0.7055555555555556</v>
      </c>
      <c r="DB20" s="15">
        <v>0.71111111111111114</v>
      </c>
      <c r="DC20" s="15">
        <v>0.71597222222222223</v>
      </c>
      <c r="DD20" s="15">
        <v>0.72152777777777777</v>
      </c>
      <c r="DE20" s="15">
        <v>0.72638888888888886</v>
      </c>
      <c r="DF20" s="15">
        <v>0.7319444444444444</v>
      </c>
      <c r="DG20" s="15">
        <v>0.7368055555555556</v>
      </c>
      <c r="DH20" s="15">
        <v>0.74236111111111114</v>
      </c>
      <c r="DI20" s="15">
        <v>0.74722222222222223</v>
      </c>
      <c r="DJ20" s="15">
        <v>0.75277777777777777</v>
      </c>
      <c r="DK20" s="15">
        <v>0.75763888888888886</v>
      </c>
      <c r="DL20" s="15">
        <v>0.7631944444444444</v>
      </c>
      <c r="DM20" s="15">
        <v>0.7680555555555556</v>
      </c>
      <c r="DN20" s="15">
        <v>0.77361111111111114</v>
      </c>
      <c r="DO20" s="15">
        <v>0.77847222222222223</v>
      </c>
      <c r="DP20" s="15">
        <v>0.78402777777777777</v>
      </c>
      <c r="DQ20" s="15">
        <v>0.78888888888888886</v>
      </c>
      <c r="DR20" s="15">
        <v>0.7944444444444444</v>
      </c>
      <c r="DS20" s="15">
        <v>0.7993055555555556</v>
      </c>
      <c r="DT20" s="15">
        <v>0.80486111111111114</v>
      </c>
      <c r="DU20" s="15">
        <v>0.80972222222222223</v>
      </c>
      <c r="DV20" s="15">
        <v>0.81527777777777777</v>
      </c>
      <c r="DW20" s="15">
        <v>0.82013888888888886</v>
      </c>
      <c r="DX20" s="15">
        <v>0.82708333333333339</v>
      </c>
      <c r="DY20" s="15">
        <v>0.8340277777777777</v>
      </c>
      <c r="DZ20" s="15">
        <v>0.84097222222222223</v>
      </c>
      <c r="EA20" s="15">
        <v>0.84791666666666676</v>
      </c>
      <c r="EB20" s="15">
        <v>0.85486111111111107</v>
      </c>
      <c r="EC20" s="15">
        <v>0.8618055555555556</v>
      </c>
      <c r="ED20" s="15">
        <v>0.86875000000000002</v>
      </c>
      <c r="EE20" s="15">
        <v>0.87569444444444444</v>
      </c>
      <c r="EF20" s="15">
        <v>0.88263888888888886</v>
      </c>
      <c r="EG20" s="15">
        <v>0.88958333333333339</v>
      </c>
      <c r="EH20" s="15">
        <v>0.8965277777777777</v>
      </c>
      <c r="EI20" s="15">
        <v>0.90347222222222223</v>
      </c>
      <c r="EJ20" s="15">
        <v>0.91041666666666676</v>
      </c>
      <c r="EK20" s="15">
        <v>0.91736111111111107</v>
      </c>
      <c r="EL20" s="15">
        <v>0.9243055555555556</v>
      </c>
      <c r="EM20" s="15">
        <v>0.93125000000000002</v>
      </c>
      <c r="EN20" s="15">
        <v>0.93819444444444444</v>
      </c>
      <c r="EO20" s="15">
        <v>0.94513888888888886</v>
      </c>
      <c r="EP20" s="15">
        <v>0.95208333333333339</v>
      </c>
      <c r="EQ20" s="15">
        <v>0.9590277777777777</v>
      </c>
      <c r="ER20" s="15">
        <v>0.96597222222222223</v>
      </c>
      <c r="ES20" s="15">
        <v>0.97291666666666676</v>
      </c>
      <c r="ET20" s="15">
        <v>0.97986111111111107</v>
      </c>
      <c r="EU20" s="15">
        <v>0.9868055555555556</v>
      </c>
      <c r="EV20" s="15">
        <v>0.99375000000000002</v>
      </c>
      <c r="EW20" s="15">
        <v>6.9444444444444447E-4</v>
      </c>
      <c r="EX20" s="15">
        <v>7.6388888888888886E-3</v>
      </c>
      <c r="EY20" s="15">
        <v>1.4583333333333332E-2</v>
      </c>
      <c r="EZ20" s="15">
        <v>2.1527777777777781E-2</v>
      </c>
    </row>
    <row r="21" spans="1:156" x14ac:dyDescent="0.2">
      <c r="A21" s="11" t="s">
        <v>766</v>
      </c>
      <c r="B21" s="14">
        <v>2.9166666666666664E-2</v>
      </c>
      <c r="C21" s="14">
        <v>3.6111111111111115E-2</v>
      </c>
      <c r="D21" s="14">
        <v>3.9583333333333331E-2</v>
      </c>
      <c r="E21" s="14">
        <v>4.3055555555555555E-2</v>
      </c>
      <c r="F21" s="14">
        <v>4.9999999999999996E-2</v>
      </c>
      <c r="G21" s="14">
        <v>6.041666666666666E-2</v>
      </c>
      <c r="H21" s="14">
        <v>7.0833333333333331E-2</v>
      </c>
      <c r="I21" s="14">
        <v>8.1249999999999989E-2</v>
      </c>
      <c r="J21" s="14">
        <v>9.1666666666666674E-2</v>
      </c>
      <c r="K21" s="14">
        <v>0.1125</v>
      </c>
      <c r="L21" s="14">
        <v>0.13333333333333333</v>
      </c>
      <c r="M21" s="14">
        <v>0.15416666666666667</v>
      </c>
      <c r="N21" s="14">
        <v>0.16458333333333333</v>
      </c>
      <c r="O21" s="14">
        <v>0.17500000000000002</v>
      </c>
      <c r="P21" s="14">
        <v>0.18541666666666667</v>
      </c>
      <c r="Q21" s="14">
        <v>0.19583333333333333</v>
      </c>
      <c r="R21" s="14">
        <v>0.20277777777777781</v>
      </c>
      <c r="S21" s="14">
        <v>0.20972222222222223</v>
      </c>
      <c r="T21" s="14">
        <v>0.21666666666666667</v>
      </c>
      <c r="U21" s="14">
        <v>0.22361111111111109</v>
      </c>
      <c r="V21" s="14">
        <v>0.23055555555555554</v>
      </c>
      <c r="W21" s="14">
        <v>0.23750000000000002</v>
      </c>
      <c r="X21" s="14">
        <v>0.24444444444444446</v>
      </c>
      <c r="Y21" s="14">
        <v>0.25138888888888888</v>
      </c>
      <c r="Z21" s="14">
        <v>0.25833333333333336</v>
      </c>
      <c r="AA21" s="14">
        <v>0.26527777777777778</v>
      </c>
      <c r="AB21" s="14">
        <v>0.2722222222222222</v>
      </c>
      <c r="AC21" s="14">
        <v>0.27916666666666667</v>
      </c>
      <c r="AD21" s="14">
        <v>0.28472222222222221</v>
      </c>
      <c r="AE21" s="14">
        <v>0.2902777777777778</v>
      </c>
      <c r="AF21" s="14">
        <v>0.29583333333333334</v>
      </c>
      <c r="AG21" s="14">
        <v>0.30069444444444443</v>
      </c>
      <c r="AH21" s="14">
        <v>0.30555555555555552</v>
      </c>
      <c r="AI21" s="14">
        <v>0.30972222222222223</v>
      </c>
      <c r="AJ21" s="14">
        <v>0.31597222222222221</v>
      </c>
      <c r="AK21" s="14">
        <v>0.31875000000000003</v>
      </c>
      <c r="AL21" s="14">
        <v>0.3215277777777778</v>
      </c>
      <c r="AM21" s="14">
        <v>0.32708333333333334</v>
      </c>
      <c r="AN21" s="14">
        <v>0.3298611111111111</v>
      </c>
      <c r="AO21" s="14">
        <v>0.33611111111111108</v>
      </c>
      <c r="AP21" s="14">
        <v>0.34027777777777773</v>
      </c>
      <c r="AQ21" s="14">
        <v>0.34236111111111112</v>
      </c>
      <c r="AR21" s="14">
        <v>0.34652777777777777</v>
      </c>
      <c r="AS21" s="14">
        <v>0.34861111111111115</v>
      </c>
      <c r="AT21" s="14">
        <v>0.3520833333333333</v>
      </c>
      <c r="AU21" s="14">
        <v>0.3576388888888889</v>
      </c>
      <c r="AV21" s="14">
        <v>0.35972222222222222</v>
      </c>
      <c r="AW21" s="14">
        <v>0.36527777777777781</v>
      </c>
      <c r="AX21" s="14">
        <v>0.36944444444444446</v>
      </c>
      <c r="AY21" s="14">
        <v>0.375</v>
      </c>
      <c r="AZ21" s="14">
        <v>0.38472222222222219</v>
      </c>
      <c r="BA21" s="14">
        <v>0.39513888888888887</v>
      </c>
      <c r="BB21" s="14">
        <v>0.4055555555555555</v>
      </c>
      <c r="BC21" s="14">
        <v>0.41597222222222219</v>
      </c>
      <c r="BD21" s="14">
        <v>0.42083333333333334</v>
      </c>
      <c r="BE21" s="14">
        <v>0.42569444444444443</v>
      </c>
      <c r="BF21" s="14">
        <v>0.43124999999999997</v>
      </c>
      <c r="BG21" s="14">
        <v>0.43611111111111112</v>
      </c>
      <c r="BH21" s="14">
        <v>0.44166666666666665</v>
      </c>
      <c r="BI21" s="14">
        <v>0.4465277777777778</v>
      </c>
      <c r="BJ21" s="14">
        <v>0.45347222222222222</v>
      </c>
      <c r="BK21" s="14">
        <v>0.4604166666666667</v>
      </c>
      <c r="BL21" s="14">
        <v>0.46736111111111112</v>
      </c>
      <c r="BM21" s="14">
        <v>0.47430555555555554</v>
      </c>
      <c r="BN21" s="14">
        <v>0.48125000000000001</v>
      </c>
      <c r="BO21" s="14">
        <v>0.48819444444444443</v>
      </c>
      <c r="BP21" s="14">
        <v>0.49513888888888885</v>
      </c>
      <c r="BQ21" s="14">
        <v>0.50208333333333333</v>
      </c>
      <c r="BR21" s="14">
        <v>0.50902777777777775</v>
      </c>
      <c r="BS21" s="14">
        <v>0.51597222222222217</v>
      </c>
      <c r="BT21" s="14">
        <v>0.5229166666666667</v>
      </c>
      <c r="BU21" s="14">
        <v>0.52986111111111112</v>
      </c>
      <c r="BV21" s="14">
        <v>0.53680555555555554</v>
      </c>
      <c r="BW21" s="14">
        <v>0.54375000000000007</v>
      </c>
      <c r="BX21" s="14">
        <v>0.55069444444444449</v>
      </c>
      <c r="BY21" s="14">
        <v>0.55763888888888891</v>
      </c>
      <c r="BZ21" s="14">
        <v>0.56458333333333333</v>
      </c>
      <c r="CA21" s="14">
        <v>0.5708333333333333</v>
      </c>
      <c r="CB21" s="14">
        <v>0.57638888888888895</v>
      </c>
      <c r="CC21" s="14">
        <v>0.58124999999999993</v>
      </c>
      <c r="CD21" s="14">
        <v>0.58680555555555558</v>
      </c>
      <c r="CE21" s="14">
        <v>0.59166666666666667</v>
      </c>
      <c r="CF21" s="14">
        <v>0.59722222222222221</v>
      </c>
      <c r="CG21" s="14">
        <v>0.6020833333333333</v>
      </c>
      <c r="CH21" s="14">
        <v>0.60763888888888895</v>
      </c>
      <c r="CI21" s="14">
        <v>0.61249999999999993</v>
      </c>
      <c r="CJ21" s="14">
        <v>0.61805555555555558</v>
      </c>
      <c r="CK21" s="14">
        <v>0.62291666666666667</v>
      </c>
      <c r="CL21" s="14">
        <v>0.62847222222222221</v>
      </c>
      <c r="CM21" s="14">
        <v>0.6333333333333333</v>
      </c>
      <c r="CN21" s="14">
        <v>0.63888888888888895</v>
      </c>
      <c r="CO21" s="14">
        <v>0.64374999999999993</v>
      </c>
      <c r="CP21" s="14">
        <v>0.64930555555555558</v>
      </c>
      <c r="CQ21" s="14">
        <v>0.65416666666666667</v>
      </c>
      <c r="CR21" s="14">
        <v>0.65972222222222221</v>
      </c>
      <c r="CS21" s="14">
        <v>0.6645833333333333</v>
      </c>
      <c r="CT21" s="14">
        <v>0.67013888888888884</v>
      </c>
      <c r="CU21" s="14">
        <v>0.67499999999999993</v>
      </c>
      <c r="CV21" s="14">
        <v>0.68055555555555547</v>
      </c>
      <c r="CW21" s="14">
        <v>0.68541666666666667</v>
      </c>
      <c r="CX21" s="14">
        <v>0.69097222222222221</v>
      </c>
      <c r="CY21" s="14">
        <v>0.6958333333333333</v>
      </c>
      <c r="CZ21" s="14">
        <v>0.70138888888888884</v>
      </c>
      <c r="DA21" s="14">
        <v>0.70624999999999993</v>
      </c>
      <c r="DB21" s="14">
        <v>0.71180555555555547</v>
      </c>
      <c r="DC21" s="14">
        <v>0.71666666666666667</v>
      </c>
      <c r="DD21" s="14">
        <v>0.72222222222222221</v>
      </c>
      <c r="DE21" s="14">
        <v>0.7270833333333333</v>
      </c>
      <c r="DF21" s="14">
        <v>0.73263888888888884</v>
      </c>
      <c r="DG21" s="14">
        <v>0.73749999999999993</v>
      </c>
      <c r="DH21" s="14">
        <v>0.74305555555555547</v>
      </c>
      <c r="DI21" s="14">
        <v>0.74791666666666667</v>
      </c>
      <c r="DJ21" s="14">
        <v>0.75347222222222221</v>
      </c>
      <c r="DK21" s="14">
        <v>0.7583333333333333</v>
      </c>
      <c r="DL21" s="14">
        <v>0.76388888888888884</v>
      </c>
      <c r="DM21" s="14">
        <v>0.76874999999999993</v>
      </c>
      <c r="DN21" s="14">
        <v>0.77430555555555547</v>
      </c>
      <c r="DO21" s="14">
        <v>0.77916666666666667</v>
      </c>
      <c r="DP21" s="14">
        <v>0.78472222222222221</v>
      </c>
      <c r="DQ21" s="14">
        <v>0.7895833333333333</v>
      </c>
      <c r="DR21" s="14">
        <v>0.79513888888888884</v>
      </c>
      <c r="DS21" s="14">
        <v>0.79999999999999993</v>
      </c>
      <c r="DT21" s="14">
        <v>0.80555555555555547</v>
      </c>
      <c r="DU21" s="14">
        <v>0.81041666666666667</v>
      </c>
      <c r="DV21" s="14">
        <v>0.81597222222222221</v>
      </c>
      <c r="DW21" s="14">
        <v>0.8208333333333333</v>
      </c>
      <c r="DX21" s="14">
        <v>0.82777777777777783</v>
      </c>
      <c r="DY21" s="14">
        <v>0.83472222222222225</v>
      </c>
      <c r="DZ21" s="14">
        <v>0.84166666666666667</v>
      </c>
      <c r="EA21" s="14">
        <v>0.84861111111111109</v>
      </c>
      <c r="EB21" s="14">
        <v>0.85555555555555562</v>
      </c>
      <c r="EC21" s="14">
        <v>0.86249999999999993</v>
      </c>
      <c r="ED21" s="14">
        <v>0.86944444444444446</v>
      </c>
      <c r="EE21" s="14">
        <v>0.87638888888888899</v>
      </c>
      <c r="EF21" s="14">
        <v>0.8833333333333333</v>
      </c>
      <c r="EG21" s="14">
        <v>0.89027777777777783</v>
      </c>
      <c r="EH21" s="14">
        <v>0.89722222222222225</v>
      </c>
      <c r="EI21" s="14">
        <v>0.90416666666666667</v>
      </c>
      <c r="EJ21" s="14">
        <v>0.91111111111111109</v>
      </c>
      <c r="EK21" s="14">
        <v>0.91805555555555562</v>
      </c>
      <c r="EL21" s="14">
        <v>0.92499999999999993</v>
      </c>
      <c r="EM21" s="14">
        <v>0.93194444444444446</v>
      </c>
      <c r="EN21" s="14">
        <v>0.93888888888888899</v>
      </c>
      <c r="EO21" s="14">
        <v>0.9458333333333333</v>
      </c>
      <c r="EP21" s="14">
        <v>0.95277777777777783</v>
      </c>
      <c r="EQ21" s="14">
        <v>0.95972222222222225</v>
      </c>
      <c r="ER21" s="14">
        <v>0.96666666666666667</v>
      </c>
      <c r="ES21" s="14">
        <v>0.97361111111111109</v>
      </c>
      <c r="ET21" s="14">
        <v>0.98055555555555562</v>
      </c>
      <c r="EU21" s="14">
        <v>0.98749999999999993</v>
      </c>
      <c r="EV21" s="14">
        <v>0.99444444444444446</v>
      </c>
      <c r="EW21" s="14">
        <v>1.3888888888888889E-3</v>
      </c>
      <c r="EX21" s="14">
        <v>8.3333333333333332E-3</v>
      </c>
      <c r="EY21" s="14">
        <v>1.5277777777777777E-2</v>
      </c>
      <c r="EZ21" s="14">
        <v>2.2222222222222223E-2</v>
      </c>
    </row>
    <row r="22" spans="1:156" x14ac:dyDescent="0.2">
      <c r="A22" s="12" t="s">
        <v>819</v>
      </c>
      <c r="B22" s="15">
        <v>3.0555555555555555E-2</v>
      </c>
      <c r="C22" s="15">
        <v>3.7499999999999999E-2</v>
      </c>
      <c r="D22" s="15">
        <v>4.0972222222222222E-2</v>
      </c>
      <c r="E22" s="15">
        <v>4.4444444444444439E-2</v>
      </c>
      <c r="F22" s="15">
        <v>5.1388888888888887E-2</v>
      </c>
      <c r="G22" s="15">
        <v>6.1805555555555558E-2</v>
      </c>
      <c r="H22" s="15">
        <v>7.2222222222222215E-2</v>
      </c>
      <c r="I22" s="15">
        <v>8.2638888888888887E-2</v>
      </c>
      <c r="J22" s="15">
        <v>9.3055555555555558E-2</v>
      </c>
      <c r="K22" s="15">
        <v>0.11388888888888889</v>
      </c>
      <c r="L22" s="15">
        <v>0.13472222222222222</v>
      </c>
      <c r="M22" s="15">
        <v>0.15555555555555556</v>
      </c>
      <c r="N22" s="15">
        <v>0.16597222222222222</v>
      </c>
      <c r="O22" s="15">
        <v>0.1763888888888889</v>
      </c>
      <c r="P22" s="15">
        <v>0.18680555555555556</v>
      </c>
      <c r="Q22" s="15">
        <v>0.19722222222222222</v>
      </c>
      <c r="R22" s="15">
        <v>0.20416666666666669</v>
      </c>
      <c r="S22" s="15">
        <v>0.21111111111111111</v>
      </c>
      <c r="T22" s="15">
        <v>0.21805555555555556</v>
      </c>
      <c r="U22" s="15">
        <v>0.22500000000000001</v>
      </c>
      <c r="V22" s="15">
        <v>0.23194444444444443</v>
      </c>
      <c r="W22" s="15">
        <v>0.2388888888888889</v>
      </c>
      <c r="X22" s="15">
        <v>0.24583333333333335</v>
      </c>
      <c r="Y22" s="15">
        <v>0.25277777777777777</v>
      </c>
      <c r="Z22" s="15">
        <v>0.25972222222222224</v>
      </c>
      <c r="AA22" s="15">
        <v>0.26666666666666666</v>
      </c>
      <c r="AB22" s="15">
        <v>0.27361111111111108</v>
      </c>
      <c r="AC22" s="15">
        <v>0.28055555555555556</v>
      </c>
      <c r="AD22" s="15">
        <v>0.28611111111111115</v>
      </c>
      <c r="AE22" s="15">
        <v>0.29166666666666669</v>
      </c>
      <c r="AF22" s="15">
        <v>0.29652777777777778</v>
      </c>
      <c r="AG22" s="15">
        <v>0.30208333333333331</v>
      </c>
      <c r="AH22" s="15">
        <v>0.30694444444444441</v>
      </c>
      <c r="AI22" s="15">
        <v>0.31111111111111112</v>
      </c>
      <c r="AJ22" s="15">
        <v>0.31736111111111115</v>
      </c>
      <c r="AK22" s="15">
        <v>0.32013888888888892</v>
      </c>
      <c r="AL22" s="15">
        <v>0.32291666666666669</v>
      </c>
      <c r="AM22" s="15">
        <v>0.32847222222222222</v>
      </c>
      <c r="AN22" s="15">
        <v>0.33124999999999999</v>
      </c>
      <c r="AO22" s="15">
        <v>0.33749999999999997</v>
      </c>
      <c r="AP22" s="15">
        <v>0.34166666666666662</v>
      </c>
      <c r="AQ22" s="15">
        <v>0.34375</v>
      </c>
      <c r="AR22" s="15">
        <v>0.34791666666666665</v>
      </c>
      <c r="AS22" s="15">
        <v>0.35000000000000003</v>
      </c>
      <c r="AT22" s="15">
        <v>0.35347222222222219</v>
      </c>
      <c r="AU22" s="15">
        <v>0.35902777777777778</v>
      </c>
      <c r="AV22" s="15">
        <v>0.3611111111111111</v>
      </c>
      <c r="AW22" s="15">
        <v>0.3666666666666667</v>
      </c>
      <c r="AX22" s="15">
        <v>0.37083333333333335</v>
      </c>
      <c r="AY22" s="15">
        <v>0.37638888888888888</v>
      </c>
      <c r="AZ22" s="15">
        <v>0.38611111111111113</v>
      </c>
      <c r="BA22" s="15">
        <v>0.39652777777777781</v>
      </c>
      <c r="BB22" s="15">
        <v>0.4069444444444445</v>
      </c>
      <c r="BC22" s="15">
        <v>0.41736111111111113</v>
      </c>
      <c r="BD22" s="15">
        <v>0.42152777777777778</v>
      </c>
      <c r="BE22" s="15">
        <v>0.42708333333333331</v>
      </c>
      <c r="BF22" s="15">
        <v>0.43194444444444446</v>
      </c>
      <c r="BG22" s="15">
        <v>0.4375</v>
      </c>
      <c r="BH22" s="15">
        <v>0.44236111111111115</v>
      </c>
      <c r="BI22" s="15">
        <v>0.44791666666666669</v>
      </c>
      <c r="BJ22" s="15">
        <v>0.4548611111111111</v>
      </c>
      <c r="BK22" s="15">
        <v>0.46180555555555558</v>
      </c>
      <c r="BL22" s="15">
        <v>0.46875</v>
      </c>
      <c r="BM22" s="15">
        <v>0.47569444444444442</v>
      </c>
      <c r="BN22" s="15">
        <v>0.4826388888888889</v>
      </c>
      <c r="BO22" s="15">
        <v>0.48958333333333331</v>
      </c>
      <c r="BP22" s="15">
        <v>0.49652777777777773</v>
      </c>
      <c r="BQ22" s="15">
        <v>0.50347222222222221</v>
      </c>
      <c r="BR22" s="15">
        <v>0.51041666666666663</v>
      </c>
      <c r="BS22" s="15">
        <v>0.51736111111111105</v>
      </c>
      <c r="BT22" s="15">
        <v>0.52430555555555558</v>
      </c>
      <c r="BU22" s="15">
        <v>0.53125</v>
      </c>
      <c r="BV22" s="15">
        <v>0.53819444444444442</v>
      </c>
      <c r="BW22" s="15">
        <v>0.54513888888888895</v>
      </c>
      <c r="BX22" s="15">
        <v>0.55208333333333337</v>
      </c>
      <c r="BY22" s="15">
        <v>0.55902777777777779</v>
      </c>
      <c r="BZ22" s="15">
        <v>0.56597222222222221</v>
      </c>
      <c r="CA22" s="15">
        <v>0.57222222222222219</v>
      </c>
      <c r="CB22" s="15">
        <v>0.57708333333333328</v>
      </c>
      <c r="CC22" s="15">
        <v>0.58263888888888882</v>
      </c>
      <c r="CD22" s="15">
        <v>0.58750000000000002</v>
      </c>
      <c r="CE22" s="15">
        <v>0.59305555555555556</v>
      </c>
      <c r="CF22" s="15">
        <v>0.59791666666666665</v>
      </c>
      <c r="CG22" s="15">
        <v>0.60347222222222219</v>
      </c>
      <c r="CH22" s="15">
        <v>0.60833333333333328</v>
      </c>
      <c r="CI22" s="15">
        <v>0.61388888888888882</v>
      </c>
      <c r="CJ22" s="15">
        <v>0.61875000000000002</v>
      </c>
      <c r="CK22" s="15">
        <v>0.62430555555555556</v>
      </c>
      <c r="CL22" s="15">
        <v>0.62916666666666665</v>
      </c>
      <c r="CM22" s="15">
        <v>0.63472222222222219</v>
      </c>
      <c r="CN22" s="15">
        <v>0.63958333333333328</v>
      </c>
      <c r="CO22" s="15">
        <v>0.64513888888888882</v>
      </c>
      <c r="CP22" s="15">
        <v>0.65</v>
      </c>
      <c r="CQ22" s="15">
        <v>0.65555555555555556</v>
      </c>
      <c r="CR22" s="15">
        <v>0.66041666666666665</v>
      </c>
      <c r="CS22" s="15">
        <v>0.66597222222222219</v>
      </c>
      <c r="CT22" s="15">
        <v>0.67083333333333339</v>
      </c>
      <c r="CU22" s="15">
        <v>0.67638888888888893</v>
      </c>
      <c r="CV22" s="15">
        <v>0.68125000000000002</v>
      </c>
      <c r="CW22" s="15">
        <v>0.68680555555555556</v>
      </c>
      <c r="CX22" s="15">
        <v>0.69166666666666676</v>
      </c>
      <c r="CY22" s="15">
        <v>0.6972222222222223</v>
      </c>
      <c r="CZ22" s="15">
        <v>0.70208333333333339</v>
      </c>
      <c r="DA22" s="15">
        <v>0.70763888888888893</v>
      </c>
      <c r="DB22" s="15">
        <v>0.71250000000000002</v>
      </c>
      <c r="DC22" s="15">
        <v>0.71805555555555556</v>
      </c>
      <c r="DD22" s="15">
        <v>0.72291666666666676</v>
      </c>
      <c r="DE22" s="15">
        <v>0.7284722222222223</v>
      </c>
      <c r="DF22" s="15">
        <v>0.73333333333333339</v>
      </c>
      <c r="DG22" s="15">
        <v>0.73888888888888893</v>
      </c>
      <c r="DH22" s="15">
        <v>0.74375000000000002</v>
      </c>
      <c r="DI22" s="15">
        <v>0.74930555555555556</v>
      </c>
      <c r="DJ22" s="15">
        <v>0.75416666666666676</v>
      </c>
      <c r="DK22" s="15">
        <v>0.7597222222222223</v>
      </c>
      <c r="DL22" s="15">
        <v>0.76458333333333339</v>
      </c>
      <c r="DM22" s="15">
        <v>0.77013888888888893</v>
      </c>
      <c r="DN22" s="15">
        <v>0.77500000000000002</v>
      </c>
      <c r="DO22" s="15">
        <v>0.78055555555555556</v>
      </c>
      <c r="DP22" s="15">
        <v>0.78541666666666676</v>
      </c>
      <c r="DQ22" s="15">
        <v>0.7909722222222223</v>
      </c>
      <c r="DR22" s="15">
        <v>0.79583333333333339</v>
      </c>
      <c r="DS22" s="15">
        <v>0.80138888888888893</v>
      </c>
      <c r="DT22" s="15">
        <v>0.80625000000000002</v>
      </c>
      <c r="DU22" s="15">
        <v>0.81180555555555556</v>
      </c>
      <c r="DV22" s="15">
        <v>0.81666666666666676</v>
      </c>
      <c r="DW22" s="15">
        <v>0.8222222222222223</v>
      </c>
      <c r="DX22" s="15">
        <v>0.82916666666666661</v>
      </c>
      <c r="DY22" s="15">
        <v>0.83611111111111114</v>
      </c>
      <c r="DZ22" s="15">
        <v>0.84305555555555556</v>
      </c>
      <c r="EA22" s="15">
        <v>0.85</v>
      </c>
      <c r="EB22" s="15">
        <v>0.8569444444444444</v>
      </c>
      <c r="EC22" s="15">
        <v>0.86388888888888893</v>
      </c>
      <c r="ED22" s="15">
        <v>0.87083333333333324</v>
      </c>
      <c r="EE22" s="15">
        <v>0.87777777777777777</v>
      </c>
      <c r="EF22" s="15">
        <v>0.8847222222222223</v>
      </c>
      <c r="EG22" s="15">
        <v>0.89166666666666661</v>
      </c>
      <c r="EH22" s="15">
        <v>0.89861111111111114</v>
      </c>
      <c r="EI22" s="15">
        <v>0.90555555555555556</v>
      </c>
      <c r="EJ22" s="15">
        <v>0.91249999999999998</v>
      </c>
      <c r="EK22" s="15">
        <v>0.9194444444444444</v>
      </c>
      <c r="EL22" s="15">
        <v>0.92638888888888893</v>
      </c>
      <c r="EM22" s="15">
        <v>0.93333333333333324</v>
      </c>
      <c r="EN22" s="15">
        <v>0.94027777777777777</v>
      </c>
      <c r="EO22" s="15">
        <v>0.9472222222222223</v>
      </c>
      <c r="EP22" s="15">
        <v>0.95416666666666661</v>
      </c>
      <c r="EQ22" s="15">
        <v>0.96111111111111114</v>
      </c>
      <c r="ER22" s="15">
        <v>0.96805555555555556</v>
      </c>
      <c r="ES22" s="15">
        <v>0.97499999999999998</v>
      </c>
      <c r="ET22" s="15">
        <v>0.9819444444444444</v>
      </c>
      <c r="EU22" s="15">
        <v>0.98888888888888893</v>
      </c>
      <c r="EV22" s="15">
        <v>0.99583333333333324</v>
      </c>
      <c r="EW22" s="15">
        <v>2.7777777777777779E-3</v>
      </c>
      <c r="EX22" s="15">
        <v>9.7222222222222224E-3</v>
      </c>
      <c r="EY22" s="15">
        <v>1.6666666666666666E-2</v>
      </c>
      <c r="EZ22" s="15">
        <v>2.361111111111111E-2</v>
      </c>
    </row>
    <row r="23" spans="1:156" x14ac:dyDescent="0.2">
      <c r="A23" s="12" t="s">
        <v>820</v>
      </c>
      <c r="B23" s="15">
        <v>3.125E-2</v>
      </c>
      <c r="C23" s="15">
        <v>3.8194444444444441E-2</v>
      </c>
      <c r="D23" s="15">
        <v>4.1666666666666664E-2</v>
      </c>
      <c r="E23" s="15">
        <v>4.5138888888888888E-2</v>
      </c>
      <c r="F23" s="15">
        <v>5.2083333333333329E-2</v>
      </c>
      <c r="G23" s="15">
        <v>6.25E-2</v>
      </c>
      <c r="H23" s="15">
        <v>7.2916666666666657E-2</v>
      </c>
      <c r="I23" s="15">
        <v>8.3333333333333329E-2</v>
      </c>
      <c r="J23" s="15">
        <v>9.375E-2</v>
      </c>
      <c r="K23" s="15">
        <v>0.11458333333333333</v>
      </c>
      <c r="L23" s="15">
        <v>0.13541666666666666</v>
      </c>
      <c r="M23" s="15">
        <v>0.15625</v>
      </c>
      <c r="N23" s="15">
        <v>0.16666666666666666</v>
      </c>
      <c r="O23" s="15">
        <v>0.17708333333333334</v>
      </c>
      <c r="P23" s="15">
        <v>0.1875</v>
      </c>
      <c r="Q23" s="15">
        <v>0.19791666666666666</v>
      </c>
      <c r="R23" s="15">
        <v>0.20486111111111113</v>
      </c>
      <c r="S23" s="15">
        <v>0.21180555555555555</v>
      </c>
      <c r="T23" s="15">
        <v>0.21875</v>
      </c>
      <c r="U23" s="15">
        <v>0.22569444444444445</v>
      </c>
      <c r="V23" s="15">
        <v>0.23263888888888887</v>
      </c>
      <c r="W23" s="15">
        <v>0.23958333333333334</v>
      </c>
      <c r="X23" s="15">
        <v>0.24652777777777779</v>
      </c>
      <c r="Y23" s="15">
        <v>0.25347222222222221</v>
      </c>
      <c r="Z23" s="15">
        <v>0.26041666666666669</v>
      </c>
      <c r="AA23" s="15">
        <v>0.2673611111111111</v>
      </c>
      <c r="AB23" s="15">
        <v>0.27430555555555552</v>
      </c>
      <c r="AC23" s="15">
        <v>0.28125</v>
      </c>
      <c r="AD23" s="15">
        <v>0.28680555555555554</v>
      </c>
      <c r="AE23" s="15">
        <v>0.29236111111111113</v>
      </c>
      <c r="AF23" s="15">
        <v>0.29722222222222222</v>
      </c>
      <c r="AG23" s="15">
        <v>0.30277777777777776</v>
      </c>
      <c r="AH23" s="15">
        <v>0.30763888888888891</v>
      </c>
      <c r="AI23" s="15">
        <v>0.31180555555555556</v>
      </c>
      <c r="AJ23" s="15">
        <v>0.31805555555555554</v>
      </c>
      <c r="AK23" s="15">
        <v>0.32083333333333336</v>
      </c>
      <c r="AL23" s="15">
        <v>0.32361111111111113</v>
      </c>
      <c r="AM23" s="15">
        <v>0.32916666666666666</v>
      </c>
      <c r="AN23" s="15">
        <v>0.33194444444444443</v>
      </c>
      <c r="AO23" s="15">
        <v>0.33819444444444446</v>
      </c>
      <c r="AP23" s="15">
        <v>0.34236111111111112</v>
      </c>
      <c r="AQ23" s="15">
        <v>0.3444444444444445</v>
      </c>
      <c r="AR23" s="15">
        <v>0.34861111111111115</v>
      </c>
      <c r="AS23" s="15">
        <v>0.35069444444444442</v>
      </c>
      <c r="AT23" s="15">
        <v>0.35416666666666669</v>
      </c>
      <c r="AU23" s="15">
        <v>0.35972222222222222</v>
      </c>
      <c r="AV23" s="15">
        <v>0.36180555555555555</v>
      </c>
      <c r="AW23" s="15">
        <v>0.36736111111111108</v>
      </c>
      <c r="AX23" s="15">
        <v>0.37152777777777773</v>
      </c>
      <c r="AY23" s="15">
        <v>0.37708333333333338</v>
      </c>
      <c r="AZ23" s="15">
        <v>0.38680555555555557</v>
      </c>
      <c r="BA23" s="15">
        <v>0.3972222222222222</v>
      </c>
      <c r="BB23" s="15">
        <v>0.40763888888888888</v>
      </c>
      <c r="BC23" s="15">
        <v>0.41805555555555557</v>
      </c>
      <c r="BD23" s="15">
        <v>0.42222222222222222</v>
      </c>
      <c r="BE23" s="15">
        <v>0.42777777777777781</v>
      </c>
      <c r="BF23" s="15">
        <v>0.43263888888888885</v>
      </c>
      <c r="BG23" s="15">
        <v>0.4381944444444445</v>
      </c>
      <c r="BH23" s="15">
        <v>0.44305555555555554</v>
      </c>
      <c r="BI23" s="15">
        <v>0.44861111111111113</v>
      </c>
      <c r="BJ23" s="15">
        <v>0.45555555555555555</v>
      </c>
      <c r="BK23" s="15">
        <v>0.46249999999999997</v>
      </c>
      <c r="BL23" s="15">
        <v>0.4694444444444445</v>
      </c>
      <c r="BM23" s="15">
        <v>0.47638888888888892</v>
      </c>
      <c r="BN23" s="15">
        <v>0.48333333333333334</v>
      </c>
      <c r="BO23" s="15">
        <v>0.49027777777777781</v>
      </c>
      <c r="BP23" s="15">
        <v>0.49722222222222223</v>
      </c>
      <c r="BQ23" s="15">
        <v>0.50416666666666665</v>
      </c>
      <c r="BR23" s="15">
        <v>0.51111111111111118</v>
      </c>
      <c r="BS23" s="15">
        <v>0.5180555555555556</v>
      </c>
      <c r="BT23" s="15">
        <v>0.52500000000000002</v>
      </c>
      <c r="BU23" s="15">
        <v>0.53194444444444444</v>
      </c>
      <c r="BV23" s="15">
        <v>0.53888888888888886</v>
      </c>
      <c r="BW23" s="15">
        <v>0.54583333333333328</v>
      </c>
      <c r="BX23" s="15">
        <v>0.55277777777777781</v>
      </c>
      <c r="BY23" s="15">
        <v>0.55972222222222223</v>
      </c>
      <c r="BZ23" s="15">
        <v>0.56666666666666665</v>
      </c>
      <c r="CA23" s="15">
        <v>0.57291666666666663</v>
      </c>
      <c r="CB23" s="15">
        <v>0.57777777777777783</v>
      </c>
      <c r="CC23" s="15">
        <v>0.58333333333333337</v>
      </c>
      <c r="CD23" s="15">
        <v>0.58819444444444446</v>
      </c>
      <c r="CE23" s="15">
        <v>0.59375</v>
      </c>
      <c r="CF23" s="15">
        <v>0.59861111111111109</v>
      </c>
      <c r="CG23" s="15">
        <v>0.60416666666666663</v>
      </c>
      <c r="CH23" s="15">
        <v>0.60902777777777783</v>
      </c>
      <c r="CI23" s="15">
        <v>0.61458333333333337</v>
      </c>
      <c r="CJ23" s="15">
        <v>0.61944444444444446</v>
      </c>
      <c r="CK23" s="15">
        <v>0.625</v>
      </c>
      <c r="CL23" s="15">
        <v>0.62986111111111109</v>
      </c>
      <c r="CM23" s="15">
        <v>0.63541666666666663</v>
      </c>
      <c r="CN23" s="15">
        <v>0.64027777777777783</v>
      </c>
      <c r="CO23" s="15">
        <v>0.64583333333333337</v>
      </c>
      <c r="CP23" s="15">
        <v>0.65069444444444446</v>
      </c>
      <c r="CQ23" s="15">
        <v>0.65625</v>
      </c>
      <c r="CR23" s="15">
        <v>0.66111111111111109</v>
      </c>
      <c r="CS23" s="15">
        <v>0.66666666666666663</v>
      </c>
      <c r="CT23" s="15">
        <v>0.67152777777777783</v>
      </c>
      <c r="CU23" s="15">
        <v>0.67708333333333337</v>
      </c>
      <c r="CV23" s="15">
        <v>0.68194444444444446</v>
      </c>
      <c r="CW23" s="15">
        <v>0.6875</v>
      </c>
      <c r="CX23" s="15">
        <v>0.69236111111111109</v>
      </c>
      <c r="CY23" s="15">
        <v>0.69791666666666663</v>
      </c>
      <c r="CZ23" s="15">
        <v>0.70277777777777783</v>
      </c>
      <c r="DA23" s="15">
        <v>0.70833333333333337</v>
      </c>
      <c r="DB23" s="15">
        <v>0.71319444444444446</v>
      </c>
      <c r="DC23" s="15">
        <v>0.71875</v>
      </c>
      <c r="DD23" s="15">
        <v>0.72361111111111109</v>
      </c>
      <c r="DE23" s="15">
        <v>0.72916666666666663</v>
      </c>
      <c r="DF23" s="15">
        <v>0.73402777777777783</v>
      </c>
      <c r="DG23" s="15">
        <v>0.73958333333333337</v>
      </c>
      <c r="DH23" s="15">
        <v>0.74444444444444446</v>
      </c>
      <c r="DI23" s="15">
        <v>0.75</v>
      </c>
      <c r="DJ23" s="15">
        <v>0.75486111111111109</v>
      </c>
      <c r="DK23" s="15">
        <v>0.76041666666666663</v>
      </c>
      <c r="DL23" s="15">
        <v>0.76527777777777783</v>
      </c>
      <c r="DM23" s="15">
        <v>0.77083333333333337</v>
      </c>
      <c r="DN23" s="15">
        <v>0.77569444444444446</v>
      </c>
      <c r="DO23" s="15">
        <v>0.78125</v>
      </c>
      <c r="DP23" s="15">
        <v>0.78611111111111109</v>
      </c>
      <c r="DQ23" s="15">
        <v>0.79166666666666663</v>
      </c>
      <c r="DR23" s="15">
        <v>0.79652777777777783</v>
      </c>
      <c r="DS23" s="15">
        <v>0.80208333333333337</v>
      </c>
      <c r="DT23" s="15">
        <v>0.80694444444444446</v>
      </c>
      <c r="DU23" s="15">
        <v>0.8125</v>
      </c>
      <c r="DV23" s="15">
        <v>0.81736111111111109</v>
      </c>
      <c r="DW23" s="15">
        <v>0.82291666666666663</v>
      </c>
      <c r="DX23" s="15">
        <v>0.82986111111111116</v>
      </c>
      <c r="DY23" s="15">
        <v>0.83680555555555547</v>
      </c>
      <c r="DZ23" s="15">
        <v>0.84375</v>
      </c>
      <c r="EA23" s="15">
        <v>0.85069444444444453</v>
      </c>
      <c r="EB23" s="15">
        <v>0.85763888888888884</v>
      </c>
      <c r="EC23" s="15">
        <v>0.86458333333333337</v>
      </c>
      <c r="ED23" s="15">
        <v>0.87152777777777779</v>
      </c>
      <c r="EE23" s="15">
        <v>0.87847222222222221</v>
      </c>
      <c r="EF23" s="15">
        <v>0.88541666666666663</v>
      </c>
      <c r="EG23" s="15">
        <v>0.89236111111111116</v>
      </c>
      <c r="EH23" s="15">
        <v>0.89930555555555547</v>
      </c>
      <c r="EI23" s="15">
        <v>0.90625</v>
      </c>
      <c r="EJ23" s="15">
        <v>0.91319444444444453</v>
      </c>
      <c r="EK23" s="15">
        <v>0.92013888888888884</v>
      </c>
      <c r="EL23" s="15">
        <v>0.92708333333333337</v>
      </c>
      <c r="EM23" s="15">
        <v>0.93402777777777779</v>
      </c>
      <c r="EN23" s="15">
        <v>0.94097222222222221</v>
      </c>
      <c r="EO23" s="15">
        <v>0.94791666666666663</v>
      </c>
      <c r="EP23" s="15">
        <v>0.95486111111111116</v>
      </c>
      <c r="EQ23" s="15">
        <v>0.96180555555555547</v>
      </c>
      <c r="ER23" s="15">
        <v>0.96875</v>
      </c>
      <c r="ES23" s="15">
        <v>0.97569444444444453</v>
      </c>
      <c r="ET23" s="15">
        <v>0.98263888888888884</v>
      </c>
      <c r="EU23" s="15">
        <v>0.98958333333333337</v>
      </c>
      <c r="EV23" s="15">
        <v>0.99652777777777779</v>
      </c>
      <c r="EW23" s="15">
        <v>3.472222222222222E-3</v>
      </c>
      <c r="EX23" s="15">
        <v>1.0416666666666666E-2</v>
      </c>
      <c r="EY23" s="15">
        <v>1.7361111111111112E-2</v>
      </c>
      <c r="EZ23" s="15">
        <v>2.4305555555555556E-2</v>
      </c>
    </row>
    <row r="24" spans="1:156" x14ac:dyDescent="0.2">
      <c r="A24" s="12" t="s">
        <v>821</v>
      </c>
      <c r="B24" s="15">
        <v>3.2638888888888891E-2</v>
      </c>
      <c r="C24" s="15">
        <v>3.9583333333333331E-2</v>
      </c>
      <c r="D24" s="15">
        <v>4.3055555555555555E-2</v>
      </c>
      <c r="E24" s="15">
        <v>4.6527777777777779E-2</v>
      </c>
      <c r="F24" s="15">
        <v>5.347222222222222E-2</v>
      </c>
      <c r="G24" s="15">
        <v>6.3888888888888884E-2</v>
      </c>
      <c r="H24" s="15">
        <v>7.4305555555555555E-2</v>
      </c>
      <c r="I24" s="15">
        <v>8.4722222222222213E-2</v>
      </c>
      <c r="J24" s="15">
        <v>9.5138888888888884E-2</v>
      </c>
      <c r="K24" s="15">
        <v>0.11597222222222221</v>
      </c>
      <c r="L24" s="15">
        <v>0.13680555555555554</v>
      </c>
      <c r="M24" s="15">
        <v>0.15763888888888888</v>
      </c>
      <c r="N24" s="15">
        <v>0.16805555555555554</v>
      </c>
      <c r="O24" s="15">
        <v>0.17847222222222223</v>
      </c>
      <c r="P24" s="15">
        <v>0.18888888888888888</v>
      </c>
      <c r="Q24" s="15">
        <v>0.19930555555555554</v>
      </c>
      <c r="R24" s="15">
        <v>0.20625000000000002</v>
      </c>
      <c r="S24" s="15">
        <v>0.21319444444444444</v>
      </c>
      <c r="T24" s="15">
        <v>0.22013888888888888</v>
      </c>
      <c r="U24" s="15">
        <v>0.22708333333333333</v>
      </c>
      <c r="V24" s="15">
        <v>0.23402777777777781</v>
      </c>
      <c r="W24" s="15">
        <v>0.24097222222222223</v>
      </c>
      <c r="X24" s="15">
        <v>0.24791666666666667</v>
      </c>
      <c r="Y24" s="15">
        <v>0.25486111111111109</v>
      </c>
      <c r="Z24" s="15">
        <v>0.26180555555555557</v>
      </c>
      <c r="AA24" s="15">
        <v>0.26874999999999999</v>
      </c>
      <c r="AB24" s="15">
        <v>0.27569444444444446</v>
      </c>
      <c r="AC24" s="15">
        <v>0.28263888888888888</v>
      </c>
      <c r="AD24" s="15">
        <v>0.28819444444444448</v>
      </c>
      <c r="AE24" s="15">
        <v>0.29375000000000001</v>
      </c>
      <c r="AF24" s="15">
        <v>0.2986111111111111</v>
      </c>
      <c r="AG24" s="15">
        <v>0.30416666666666664</v>
      </c>
      <c r="AH24" s="15">
        <v>0.30902777777777779</v>
      </c>
      <c r="AI24" s="15">
        <v>0.31319444444444444</v>
      </c>
      <c r="AJ24" s="15">
        <v>0.31944444444444448</v>
      </c>
      <c r="AK24" s="15">
        <v>0.32222222222222224</v>
      </c>
      <c r="AL24" s="15">
        <v>0.32500000000000001</v>
      </c>
      <c r="AM24" s="15">
        <v>0.33055555555555555</v>
      </c>
      <c r="AN24" s="15">
        <v>0.33333333333333331</v>
      </c>
      <c r="AO24" s="15">
        <v>0.33958333333333335</v>
      </c>
      <c r="AP24" s="15">
        <v>0.34375</v>
      </c>
      <c r="AQ24" s="15">
        <v>0.34583333333333338</v>
      </c>
      <c r="AR24" s="15">
        <v>0.35000000000000003</v>
      </c>
      <c r="AS24" s="15">
        <v>0.3520833333333333</v>
      </c>
      <c r="AT24" s="15">
        <v>0.35555555555555557</v>
      </c>
      <c r="AU24" s="15">
        <v>0.3611111111111111</v>
      </c>
      <c r="AV24" s="15">
        <v>0.36319444444444443</v>
      </c>
      <c r="AW24" s="15">
        <v>0.36874999999999997</v>
      </c>
      <c r="AX24" s="15">
        <v>0.37291666666666662</v>
      </c>
      <c r="AY24" s="15">
        <v>0.37847222222222227</v>
      </c>
      <c r="AZ24" s="15">
        <v>0.38819444444444445</v>
      </c>
      <c r="BA24" s="15">
        <v>0.39861111111111108</v>
      </c>
      <c r="BB24" s="15">
        <v>0.40902777777777777</v>
      </c>
      <c r="BC24" s="15">
        <v>0.41944444444444445</v>
      </c>
      <c r="BD24" s="15">
        <v>0.4236111111111111</v>
      </c>
      <c r="BE24" s="15">
        <v>0.4291666666666667</v>
      </c>
      <c r="BF24" s="15">
        <v>0.43402777777777773</v>
      </c>
      <c r="BG24" s="15">
        <v>0.43958333333333338</v>
      </c>
      <c r="BH24" s="15">
        <v>0.44444444444444442</v>
      </c>
      <c r="BI24" s="15">
        <v>0.45</v>
      </c>
      <c r="BJ24" s="15">
        <v>0.45694444444444443</v>
      </c>
      <c r="BK24" s="15">
        <v>0.46388888888888885</v>
      </c>
      <c r="BL24" s="15">
        <v>0.47083333333333338</v>
      </c>
      <c r="BM24" s="15">
        <v>0.4777777777777778</v>
      </c>
      <c r="BN24" s="15">
        <v>0.48472222222222222</v>
      </c>
      <c r="BO24" s="15">
        <v>0.4916666666666667</v>
      </c>
      <c r="BP24" s="15">
        <v>0.49861111111111112</v>
      </c>
      <c r="BQ24" s="15">
        <v>0.50555555555555554</v>
      </c>
      <c r="BR24" s="15">
        <v>0.51250000000000007</v>
      </c>
      <c r="BS24" s="15">
        <v>0.51944444444444449</v>
      </c>
      <c r="BT24" s="15">
        <v>0.52638888888888891</v>
      </c>
      <c r="BU24" s="15">
        <v>0.53333333333333333</v>
      </c>
      <c r="BV24" s="15">
        <v>0.54027777777777775</v>
      </c>
      <c r="BW24" s="15">
        <v>0.54722222222222217</v>
      </c>
      <c r="BX24" s="15">
        <v>0.5541666666666667</v>
      </c>
      <c r="BY24" s="15">
        <v>0.56111111111111112</v>
      </c>
      <c r="BZ24" s="15">
        <v>0.56805555555555554</v>
      </c>
      <c r="CA24" s="15">
        <v>0.57430555555555551</v>
      </c>
      <c r="CB24" s="15">
        <v>0.57916666666666672</v>
      </c>
      <c r="CC24" s="15">
        <v>0.58472222222222225</v>
      </c>
      <c r="CD24" s="15">
        <v>0.58958333333333335</v>
      </c>
      <c r="CE24" s="15">
        <v>0.59513888888888888</v>
      </c>
      <c r="CF24" s="15">
        <v>0.6</v>
      </c>
      <c r="CG24" s="15">
        <v>0.60555555555555551</v>
      </c>
      <c r="CH24" s="15">
        <v>0.61041666666666672</v>
      </c>
      <c r="CI24" s="15">
        <v>0.61597222222222225</v>
      </c>
      <c r="CJ24" s="15">
        <v>0.62083333333333335</v>
      </c>
      <c r="CK24" s="15">
        <v>0.62638888888888888</v>
      </c>
      <c r="CL24" s="15">
        <v>0.63124999999999998</v>
      </c>
      <c r="CM24" s="15">
        <v>0.63680555555555551</v>
      </c>
      <c r="CN24" s="15">
        <v>0.64166666666666672</v>
      </c>
      <c r="CO24" s="15">
        <v>0.64722222222222225</v>
      </c>
      <c r="CP24" s="15">
        <v>0.65208333333333335</v>
      </c>
      <c r="CQ24" s="15">
        <v>0.65763888888888888</v>
      </c>
      <c r="CR24" s="15">
        <v>0.66249999999999998</v>
      </c>
      <c r="CS24" s="15">
        <v>0.66805555555555562</v>
      </c>
      <c r="CT24" s="15">
        <v>0.67291666666666661</v>
      </c>
      <c r="CU24" s="15">
        <v>0.67847222222222225</v>
      </c>
      <c r="CV24" s="15">
        <v>0.68333333333333324</v>
      </c>
      <c r="CW24" s="15">
        <v>0.68888888888888899</v>
      </c>
      <c r="CX24" s="15">
        <v>0.69374999999999998</v>
      </c>
      <c r="CY24" s="15">
        <v>0.69930555555555562</v>
      </c>
      <c r="CZ24" s="15">
        <v>0.70416666666666661</v>
      </c>
      <c r="DA24" s="15">
        <v>0.70972222222222225</v>
      </c>
      <c r="DB24" s="15">
        <v>0.71458333333333324</v>
      </c>
      <c r="DC24" s="15">
        <v>0.72013888888888899</v>
      </c>
      <c r="DD24" s="15">
        <v>0.72499999999999998</v>
      </c>
      <c r="DE24" s="15">
        <v>0.73055555555555562</v>
      </c>
      <c r="DF24" s="15">
        <v>0.73541666666666661</v>
      </c>
      <c r="DG24" s="15">
        <v>0.74097222222222225</v>
      </c>
      <c r="DH24" s="15">
        <v>0.74583333333333324</v>
      </c>
      <c r="DI24" s="15">
        <v>0.75138888888888899</v>
      </c>
      <c r="DJ24" s="15">
        <v>0.75624999999999998</v>
      </c>
      <c r="DK24" s="15">
        <v>0.76180555555555562</v>
      </c>
      <c r="DL24" s="15">
        <v>0.76666666666666661</v>
      </c>
      <c r="DM24" s="15">
        <v>0.77222222222222225</v>
      </c>
      <c r="DN24" s="15">
        <v>0.77708333333333324</v>
      </c>
      <c r="DO24" s="15">
        <v>0.78263888888888899</v>
      </c>
      <c r="DP24" s="15">
        <v>0.78749999999999998</v>
      </c>
      <c r="DQ24" s="15">
        <v>0.79305555555555562</v>
      </c>
      <c r="DR24" s="15">
        <v>0.79791666666666661</v>
      </c>
      <c r="DS24" s="15">
        <v>0.80347222222222225</v>
      </c>
      <c r="DT24" s="15">
        <v>0.80833333333333324</v>
      </c>
      <c r="DU24" s="15">
        <v>0.81388888888888899</v>
      </c>
      <c r="DV24" s="15">
        <v>0.81874999999999998</v>
      </c>
      <c r="DW24" s="15">
        <v>0.82430555555555562</v>
      </c>
      <c r="DX24" s="15">
        <v>0.83124999999999993</v>
      </c>
      <c r="DY24" s="15">
        <v>0.83819444444444446</v>
      </c>
      <c r="DZ24" s="15">
        <v>0.84513888888888899</v>
      </c>
      <c r="EA24" s="15">
        <v>0.8520833333333333</v>
      </c>
      <c r="EB24" s="15">
        <v>0.85902777777777783</v>
      </c>
      <c r="EC24" s="15">
        <v>0.86597222222222225</v>
      </c>
      <c r="ED24" s="15">
        <v>0.87291666666666667</v>
      </c>
      <c r="EE24" s="15">
        <v>0.87986111111111109</v>
      </c>
      <c r="EF24" s="15">
        <v>0.88680555555555562</v>
      </c>
      <c r="EG24" s="15">
        <v>0.89374999999999993</v>
      </c>
      <c r="EH24" s="15">
        <v>0.90069444444444446</v>
      </c>
      <c r="EI24" s="15">
        <v>0.90763888888888899</v>
      </c>
      <c r="EJ24" s="15">
        <v>0.9145833333333333</v>
      </c>
      <c r="EK24" s="15">
        <v>0.92152777777777783</v>
      </c>
      <c r="EL24" s="15">
        <v>0.92847222222222225</v>
      </c>
      <c r="EM24" s="15">
        <v>0.93541666666666667</v>
      </c>
      <c r="EN24" s="15">
        <v>0.94236111111111109</v>
      </c>
      <c r="EO24" s="15">
        <v>0.94930555555555562</v>
      </c>
      <c r="EP24" s="15">
        <v>0.95624999999999993</v>
      </c>
      <c r="EQ24" s="15">
        <v>0.96319444444444446</v>
      </c>
      <c r="ER24" s="15">
        <v>0.97013888888888899</v>
      </c>
      <c r="ES24" s="15">
        <v>0.9770833333333333</v>
      </c>
      <c r="ET24" s="15">
        <v>0.98402777777777783</v>
      </c>
      <c r="EU24" s="15">
        <v>0.99097222222222225</v>
      </c>
      <c r="EV24" s="15">
        <v>0.99791666666666667</v>
      </c>
      <c r="EW24" s="15">
        <v>4.8611111111111112E-3</v>
      </c>
      <c r="EX24" s="15">
        <v>1.1805555555555555E-2</v>
      </c>
      <c r="EY24" s="15">
        <v>1.8749999999999999E-2</v>
      </c>
      <c r="EZ24" s="15">
        <v>2.5694444444444447E-2</v>
      </c>
    </row>
    <row r="25" spans="1:156" x14ac:dyDescent="0.2">
      <c r="A25" s="12" t="s">
        <v>822</v>
      </c>
      <c r="B25" s="15">
        <v>3.4027777777777775E-2</v>
      </c>
      <c r="C25" s="15">
        <v>4.0972222222222222E-2</v>
      </c>
      <c r="D25" s="15">
        <v>4.4444444444444439E-2</v>
      </c>
      <c r="E25" s="15">
        <v>4.7916666666666663E-2</v>
      </c>
      <c r="F25" s="15">
        <v>5.486111111111111E-2</v>
      </c>
      <c r="G25" s="15">
        <v>6.5277777777777768E-2</v>
      </c>
      <c r="H25" s="15">
        <v>7.5694444444444439E-2</v>
      </c>
      <c r="I25" s="15">
        <v>8.6111111111111124E-2</v>
      </c>
      <c r="J25" s="15">
        <v>9.6527777777777768E-2</v>
      </c>
      <c r="K25" s="15">
        <v>0.1173611111111111</v>
      </c>
      <c r="L25" s="15">
        <v>0.13819444444444443</v>
      </c>
      <c r="M25" s="15">
        <v>0.15902777777777777</v>
      </c>
      <c r="N25" s="15">
        <v>0.16944444444444443</v>
      </c>
      <c r="O25" s="15">
        <v>0.17986111111111111</v>
      </c>
      <c r="P25" s="15">
        <v>0.19027777777777777</v>
      </c>
      <c r="Q25" s="15">
        <v>0.20069444444444443</v>
      </c>
      <c r="R25" s="15">
        <v>0.2076388888888889</v>
      </c>
      <c r="S25" s="15">
        <v>0.21458333333333335</v>
      </c>
      <c r="T25" s="15">
        <v>0.22152777777777777</v>
      </c>
      <c r="U25" s="15">
        <v>0.22847222222222222</v>
      </c>
      <c r="V25" s="15">
        <v>0.23541666666666669</v>
      </c>
      <c r="W25" s="15">
        <v>0.24236111111111111</v>
      </c>
      <c r="X25" s="15">
        <v>0.24930555555555556</v>
      </c>
      <c r="Y25" s="15">
        <v>0.25625000000000003</v>
      </c>
      <c r="Z25" s="15">
        <v>0.26319444444444445</v>
      </c>
      <c r="AA25" s="15">
        <v>0.27013888888888887</v>
      </c>
      <c r="AB25" s="15">
        <v>0.27708333333333335</v>
      </c>
      <c r="AC25" s="15">
        <v>0.28402777777777777</v>
      </c>
      <c r="AD25" s="15">
        <v>0.28958333333333336</v>
      </c>
      <c r="AE25" s="15">
        <v>0.2951388888888889</v>
      </c>
      <c r="AF25" s="15">
        <v>0.3</v>
      </c>
      <c r="AG25" s="15">
        <v>0.30555555555555552</v>
      </c>
      <c r="AH25" s="15">
        <v>0.31041666666666667</v>
      </c>
      <c r="AI25" s="15">
        <v>0.31458333333333333</v>
      </c>
      <c r="AJ25" s="15">
        <v>0.32083333333333336</v>
      </c>
      <c r="AK25" s="15">
        <v>0.32361111111111113</v>
      </c>
      <c r="AL25" s="15">
        <v>0.3263888888888889</v>
      </c>
      <c r="AM25" s="15">
        <v>0.33194444444444443</v>
      </c>
      <c r="AN25" s="15">
        <v>0.3347222222222222</v>
      </c>
      <c r="AO25" s="15">
        <v>0.34097222222222223</v>
      </c>
      <c r="AP25" s="15">
        <v>0.34513888888888888</v>
      </c>
      <c r="AQ25" s="15">
        <v>0.34722222222222227</v>
      </c>
      <c r="AR25" s="15">
        <v>0.35138888888888892</v>
      </c>
      <c r="AS25" s="15">
        <v>0.35347222222222219</v>
      </c>
      <c r="AT25" s="15">
        <v>0.35694444444444445</v>
      </c>
      <c r="AU25" s="15">
        <v>0.36249999999999999</v>
      </c>
      <c r="AV25" s="15">
        <v>0.36458333333333331</v>
      </c>
      <c r="AW25" s="15">
        <v>0.37013888888888885</v>
      </c>
      <c r="AX25" s="15">
        <v>0.3743055555555555</v>
      </c>
      <c r="AY25" s="15">
        <v>0.37986111111111115</v>
      </c>
      <c r="AZ25" s="15">
        <v>0.38958333333333334</v>
      </c>
      <c r="BA25" s="15">
        <v>0.39999999999999997</v>
      </c>
      <c r="BB25" s="15">
        <v>0.41041666666666665</v>
      </c>
      <c r="BC25" s="15">
        <v>0.42083333333333334</v>
      </c>
      <c r="BD25" s="15">
        <v>0.42499999999999999</v>
      </c>
      <c r="BE25" s="15">
        <v>0.43055555555555558</v>
      </c>
      <c r="BF25" s="15">
        <v>0.43541666666666662</v>
      </c>
      <c r="BG25" s="15">
        <v>0.44097222222222227</v>
      </c>
      <c r="BH25" s="15">
        <v>0.4458333333333333</v>
      </c>
      <c r="BI25" s="15">
        <v>0.4513888888888889</v>
      </c>
      <c r="BJ25" s="15">
        <v>0.45833333333333331</v>
      </c>
      <c r="BK25" s="15">
        <v>0.46527777777777773</v>
      </c>
      <c r="BL25" s="15">
        <v>0.47222222222222227</v>
      </c>
      <c r="BM25" s="15">
        <v>0.47916666666666669</v>
      </c>
      <c r="BN25" s="15">
        <v>0.4861111111111111</v>
      </c>
      <c r="BO25" s="15">
        <v>0.49305555555555558</v>
      </c>
      <c r="BP25" s="15">
        <v>0.5</v>
      </c>
      <c r="BQ25" s="15">
        <v>0.50694444444444442</v>
      </c>
      <c r="BR25" s="15">
        <v>0.51388888888888895</v>
      </c>
      <c r="BS25" s="15">
        <v>0.52083333333333337</v>
      </c>
      <c r="BT25" s="15">
        <v>0.52777777777777779</v>
      </c>
      <c r="BU25" s="15">
        <v>0.53472222222222221</v>
      </c>
      <c r="BV25" s="15">
        <v>0.54166666666666663</v>
      </c>
      <c r="BW25" s="15">
        <v>0.54861111111111105</v>
      </c>
      <c r="BX25" s="15">
        <v>0.55555555555555558</v>
      </c>
      <c r="BY25" s="15">
        <v>0.5625</v>
      </c>
      <c r="BZ25" s="15">
        <v>0.56944444444444442</v>
      </c>
      <c r="CA25" s="15">
        <v>0.5756944444444444</v>
      </c>
      <c r="CB25" s="15">
        <v>0.5805555555555556</v>
      </c>
      <c r="CC25" s="15">
        <v>0.58611111111111114</v>
      </c>
      <c r="CD25" s="15">
        <v>0.59097222222222223</v>
      </c>
      <c r="CE25" s="15">
        <v>0.59652777777777777</v>
      </c>
      <c r="CF25" s="15">
        <v>0.60138888888888886</v>
      </c>
      <c r="CG25" s="15">
        <v>0.6069444444444444</v>
      </c>
      <c r="CH25" s="15">
        <v>0.6118055555555556</v>
      </c>
      <c r="CI25" s="15">
        <v>0.61736111111111114</v>
      </c>
      <c r="CJ25" s="15">
        <v>0.62222222222222223</v>
      </c>
      <c r="CK25" s="15">
        <v>0.62777777777777777</v>
      </c>
      <c r="CL25" s="15">
        <v>0.63263888888888886</v>
      </c>
      <c r="CM25" s="15">
        <v>0.6381944444444444</v>
      </c>
      <c r="CN25" s="15">
        <v>0.6430555555555556</v>
      </c>
      <c r="CO25" s="15">
        <v>0.64861111111111114</v>
      </c>
      <c r="CP25" s="15">
        <v>0.65347222222222223</v>
      </c>
      <c r="CQ25" s="15">
        <v>0.65902777777777777</v>
      </c>
      <c r="CR25" s="15">
        <v>0.66388888888888886</v>
      </c>
      <c r="CS25" s="15">
        <v>0.6694444444444444</v>
      </c>
      <c r="CT25" s="15">
        <v>0.6743055555555556</v>
      </c>
      <c r="CU25" s="15">
        <v>0.67986111111111114</v>
      </c>
      <c r="CV25" s="15">
        <v>0.68472222222222223</v>
      </c>
      <c r="CW25" s="15">
        <v>0.69027777777777777</v>
      </c>
      <c r="CX25" s="15">
        <v>0.69513888888888886</v>
      </c>
      <c r="CY25" s="15">
        <v>0.7006944444444444</v>
      </c>
      <c r="CZ25" s="15">
        <v>0.7055555555555556</v>
      </c>
      <c r="DA25" s="15">
        <v>0.71111111111111114</v>
      </c>
      <c r="DB25" s="15">
        <v>0.71597222222222223</v>
      </c>
      <c r="DC25" s="15">
        <v>0.72152777777777777</v>
      </c>
      <c r="DD25" s="15">
        <v>0.72638888888888886</v>
      </c>
      <c r="DE25" s="15">
        <v>0.7319444444444444</v>
      </c>
      <c r="DF25" s="15">
        <v>0.7368055555555556</v>
      </c>
      <c r="DG25" s="15">
        <v>0.74236111111111114</v>
      </c>
      <c r="DH25" s="15">
        <v>0.74722222222222223</v>
      </c>
      <c r="DI25" s="15">
        <v>0.75277777777777777</v>
      </c>
      <c r="DJ25" s="15">
        <v>0.75763888888888886</v>
      </c>
      <c r="DK25" s="15">
        <v>0.7631944444444444</v>
      </c>
      <c r="DL25" s="15">
        <v>0.7680555555555556</v>
      </c>
      <c r="DM25" s="15">
        <v>0.77361111111111114</v>
      </c>
      <c r="DN25" s="15">
        <v>0.77847222222222223</v>
      </c>
      <c r="DO25" s="15">
        <v>0.78402777777777777</v>
      </c>
      <c r="DP25" s="15">
        <v>0.78888888888888886</v>
      </c>
      <c r="DQ25" s="15">
        <v>0.7944444444444444</v>
      </c>
      <c r="DR25" s="15">
        <v>0.7993055555555556</v>
      </c>
      <c r="DS25" s="15">
        <v>0.80486111111111114</v>
      </c>
      <c r="DT25" s="15">
        <v>0.80972222222222223</v>
      </c>
      <c r="DU25" s="15">
        <v>0.81527777777777777</v>
      </c>
      <c r="DV25" s="15">
        <v>0.82013888888888886</v>
      </c>
      <c r="DW25" s="15">
        <v>0.8256944444444444</v>
      </c>
      <c r="DX25" s="15">
        <v>0.83263888888888893</v>
      </c>
      <c r="DY25" s="15">
        <v>0.83958333333333324</v>
      </c>
      <c r="DZ25" s="15">
        <v>0.84652777777777777</v>
      </c>
      <c r="EA25" s="15">
        <v>0.8534722222222223</v>
      </c>
      <c r="EB25" s="15">
        <v>0.86041666666666661</v>
      </c>
      <c r="EC25" s="15">
        <v>0.86736111111111114</v>
      </c>
      <c r="ED25" s="15">
        <v>0.87430555555555556</v>
      </c>
      <c r="EE25" s="15">
        <v>0.88124999999999998</v>
      </c>
      <c r="EF25" s="15">
        <v>0.8881944444444444</v>
      </c>
      <c r="EG25" s="15">
        <v>0.89513888888888893</v>
      </c>
      <c r="EH25" s="15">
        <v>0.90208333333333324</v>
      </c>
      <c r="EI25" s="15">
        <v>0.90902777777777777</v>
      </c>
      <c r="EJ25" s="15">
        <v>0.9159722222222223</v>
      </c>
      <c r="EK25" s="15">
        <v>0.92291666666666661</v>
      </c>
      <c r="EL25" s="15">
        <v>0.92986111111111114</v>
      </c>
      <c r="EM25" s="15">
        <v>0.93680555555555556</v>
      </c>
      <c r="EN25" s="15">
        <v>0.94374999999999998</v>
      </c>
      <c r="EO25" s="15">
        <v>0.9506944444444444</v>
      </c>
      <c r="EP25" s="15">
        <v>0.95763888888888893</v>
      </c>
      <c r="EQ25" s="15">
        <v>0.96458333333333324</v>
      </c>
      <c r="ER25" s="15">
        <v>0.97152777777777777</v>
      </c>
      <c r="ES25" s="15">
        <v>0.9784722222222223</v>
      </c>
      <c r="ET25" s="15">
        <v>0.98541666666666661</v>
      </c>
      <c r="EU25" s="15">
        <v>0.99236111111111114</v>
      </c>
      <c r="EV25" s="15">
        <v>0.99930555555555556</v>
      </c>
      <c r="EW25" s="15">
        <v>6.2499999999999995E-3</v>
      </c>
      <c r="EX25" s="15">
        <v>1.3194444444444444E-2</v>
      </c>
      <c r="EY25" s="15">
        <v>2.013888888888889E-2</v>
      </c>
      <c r="EZ25" s="15">
        <v>2.7083333333333334E-2</v>
      </c>
    </row>
    <row r="26" spans="1:156" x14ac:dyDescent="0.2">
      <c r="A26" s="12" t="s">
        <v>823</v>
      </c>
      <c r="B26" s="15">
        <v>3.5416666666666666E-2</v>
      </c>
      <c r="C26" s="15">
        <v>4.2361111111111106E-2</v>
      </c>
      <c r="D26" s="15">
        <v>4.583333333333333E-2</v>
      </c>
      <c r="E26" s="15">
        <v>4.9305555555555554E-2</v>
      </c>
      <c r="F26" s="15">
        <v>5.6249999999999994E-2</v>
      </c>
      <c r="G26" s="15">
        <v>6.6666666666666666E-2</v>
      </c>
      <c r="H26" s="15">
        <v>7.7083333333333337E-2</v>
      </c>
      <c r="I26" s="15">
        <v>8.7500000000000008E-2</v>
      </c>
      <c r="J26" s="15">
        <v>9.7916666666666666E-2</v>
      </c>
      <c r="K26" s="15">
        <v>0.11875000000000001</v>
      </c>
      <c r="L26" s="15">
        <v>0.13958333333333334</v>
      </c>
      <c r="M26" s="15">
        <v>0.16041666666666668</v>
      </c>
      <c r="N26" s="15">
        <v>0.17083333333333331</v>
      </c>
      <c r="O26" s="15">
        <v>0.18124999999999999</v>
      </c>
      <c r="P26" s="15">
        <v>0.19166666666666665</v>
      </c>
      <c r="Q26" s="15">
        <v>0.20208333333333331</v>
      </c>
      <c r="R26" s="15">
        <v>0.20902777777777778</v>
      </c>
      <c r="S26" s="15">
        <v>0.21597222222222223</v>
      </c>
      <c r="T26" s="15">
        <v>0.22291666666666665</v>
      </c>
      <c r="U26" s="15">
        <v>0.2298611111111111</v>
      </c>
      <c r="V26" s="15">
        <v>0.23680555555555557</v>
      </c>
      <c r="W26" s="15">
        <v>0.24374999999999999</v>
      </c>
      <c r="X26" s="15">
        <v>0.25069444444444444</v>
      </c>
      <c r="Y26" s="15">
        <v>0.25763888888888892</v>
      </c>
      <c r="Z26" s="15">
        <v>0.26458333333333334</v>
      </c>
      <c r="AA26" s="15">
        <v>0.27152777777777776</v>
      </c>
      <c r="AB26" s="15">
        <v>0.27847222222222223</v>
      </c>
      <c r="AC26" s="15">
        <v>0.28541666666666665</v>
      </c>
      <c r="AD26" s="15">
        <v>0.29097222222222224</v>
      </c>
      <c r="AE26" s="15">
        <v>0.29652777777777778</v>
      </c>
      <c r="AF26" s="15">
        <v>0.30138888888888887</v>
      </c>
      <c r="AG26" s="15">
        <v>0.30694444444444441</v>
      </c>
      <c r="AH26" s="15">
        <v>0.31180555555555556</v>
      </c>
      <c r="AI26" s="15">
        <v>0.31597222222222221</v>
      </c>
      <c r="AJ26" s="15">
        <v>0.32222222222222224</v>
      </c>
      <c r="AK26" s="15">
        <v>0.32500000000000001</v>
      </c>
      <c r="AL26" s="15">
        <v>0.32777777777777778</v>
      </c>
      <c r="AM26" s="15">
        <v>0.33333333333333331</v>
      </c>
      <c r="AN26" s="15">
        <v>0.33611111111111108</v>
      </c>
      <c r="AO26" s="15">
        <v>0.34236111111111112</v>
      </c>
      <c r="AP26" s="15">
        <v>0.34652777777777777</v>
      </c>
      <c r="AQ26" s="15">
        <v>0.34861111111111115</v>
      </c>
      <c r="AR26" s="15">
        <v>0.3527777777777778</v>
      </c>
      <c r="AS26" s="15">
        <v>0.35486111111111113</v>
      </c>
      <c r="AT26" s="15">
        <v>0.35833333333333334</v>
      </c>
      <c r="AU26" s="15">
        <v>0.36388888888888887</v>
      </c>
      <c r="AV26" s="15">
        <v>0.3659722222222222</v>
      </c>
      <c r="AW26" s="15">
        <v>0.37152777777777773</v>
      </c>
      <c r="AX26" s="15">
        <v>0.3756944444444445</v>
      </c>
      <c r="AY26" s="15">
        <v>0.38125000000000003</v>
      </c>
      <c r="AZ26" s="15">
        <v>0.39097222222222222</v>
      </c>
      <c r="BA26" s="15">
        <v>0.40138888888888885</v>
      </c>
      <c r="BB26" s="15">
        <v>0.41180555555555554</v>
      </c>
      <c r="BC26" s="15">
        <v>0.42222222222222222</v>
      </c>
      <c r="BD26" s="15">
        <v>0.42638888888888887</v>
      </c>
      <c r="BE26" s="15">
        <v>0.43194444444444446</v>
      </c>
      <c r="BF26" s="15">
        <v>0.4368055555555555</v>
      </c>
      <c r="BG26" s="15">
        <v>0.44236111111111115</v>
      </c>
      <c r="BH26" s="15">
        <v>0.44722222222222219</v>
      </c>
      <c r="BI26" s="15">
        <v>0.45277777777777778</v>
      </c>
      <c r="BJ26" s="15">
        <v>0.4597222222222222</v>
      </c>
      <c r="BK26" s="15">
        <v>0.46666666666666662</v>
      </c>
      <c r="BL26" s="15">
        <v>0.47361111111111115</v>
      </c>
      <c r="BM26" s="15">
        <v>0.48055555555555557</v>
      </c>
      <c r="BN26" s="15">
        <v>0.48749999999999999</v>
      </c>
      <c r="BO26" s="15">
        <v>0.49444444444444446</v>
      </c>
      <c r="BP26" s="15">
        <v>0.50138888888888888</v>
      </c>
      <c r="BQ26" s="15">
        <v>0.5083333333333333</v>
      </c>
      <c r="BR26" s="15">
        <v>0.51527777777777783</v>
      </c>
      <c r="BS26" s="15">
        <v>0.52222222222222225</v>
      </c>
      <c r="BT26" s="15">
        <v>0.52916666666666667</v>
      </c>
      <c r="BU26" s="15">
        <v>0.53611111111111109</v>
      </c>
      <c r="BV26" s="15">
        <v>0.54305555555555551</v>
      </c>
      <c r="BW26" s="15">
        <v>0.54999999999999993</v>
      </c>
      <c r="BX26" s="15">
        <v>0.55694444444444446</v>
      </c>
      <c r="BY26" s="15">
        <v>0.56388888888888888</v>
      </c>
      <c r="BZ26" s="15">
        <v>0.5708333333333333</v>
      </c>
      <c r="CA26" s="15">
        <v>0.57708333333333328</v>
      </c>
      <c r="CB26" s="15">
        <v>0.58194444444444449</v>
      </c>
      <c r="CC26" s="15">
        <v>0.58750000000000002</v>
      </c>
      <c r="CD26" s="15">
        <v>0.59236111111111112</v>
      </c>
      <c r="CE26" s="15">
        <v>0.59791666666666665</v>
      </c>
      <c r="CF26" s="15">
        <v>0.60277777777777775</v>
      </c>
      <c r="CG26" s="15">
        <v>0.60833333333333328</v>
      </c>
      <c r="CH26" s="15">
        <v>0.61319444444444449</v>
      </c>
      <c r="CI26" s="15">
        <v>0.61875000000000002</v>
      </c>
      <c r="CJ26" s="15">
        <v>0.62361111111111112</v>
      </c>
      <c r="CK26" s="15">
        <v>0.62916666666666665</v>
      </c>
      <c r="CL26" s="15">
        <v>0.63402777777777775</v>
      </c>
      <c r="CM26" s="15">
        <v>0.63958333333333328</v>
      </c>
      <c r="CN26" s="15">
        <v>0.64444444444444449</v>
      </c>
      <c r="CO26" s="15">
        <v>0.65</v>
      </c>
      <c r="CP26" s="15">
        <v>0.65486111111111112</v>
      </c>
      <c r="CQ26" s="15">
        <v>0.66041666666666665</v>
      </c>
      <c r="CR26" s="15">
        <v>0.66527777777777775</v>
      </c>
      <c r="CS26" s="15">
        <v>0.67083333333333339</v>
      </c>
      <c r="CT26" s="15">
        <v>0.67569444444444438</v>
      </c>
      <c r="CU26" s="15">
        <v>0.68125000000000002</v>
      </c>
      <c r="CV26" s="15">
        <v>0.68611111111111101</v>
      </c>
      <c r="CW26" s="15">
        <v>0.69166666666666676</v>
      </c>
      <c r="CX26" s="15">
        <v>0.69652777777777775</v>
      </c>
      <c r="CY26" s="15">
        <v>0.70208333333333339</v>
      </c>
      <c r="CZ26" s="15">
        <v>0.70694444444444438</v>
      </c>
      <c r="DA26" s="15">
        <v>0.71250000000000002</v>
      </c>
      <c r="DB26" s="15">
        <v>0.71736111111111101</v>
      </c>
      <c r="DC26" s="15">
        <v>0.72291666666666676</v>
      </c>
      <c r="DD26" s="15">
        <v>0.72777777777777775</v>
      </c>
      <c r="DE26" s="15">
        <v>0.73333333333333339</v>
      </c>
      <c r="DF26" s="15">
        <v>0.73819444444444438</v>
      </c>
      <c r="DG26" s="15">
        <v>0.74375000000000002</v>
      </c>
      <c r="DH26" s="15">
        <v>0.74861111111111101</v>
      </c>
      <c r="DI26" s="15">
        <v>0.75416666666666676</v>
      </c>
      <c r="DJ26" s="15">
        <v>0.75902777777777775</v>
      </c>
      <c r="DK26" s="15">
        <v>0.76458333333333339</v>
      </c>
      <c r="DL26" s="15">
        <v>0.76944444444444438</v>
      </c>
      <c r="DM26" s="15">
        <v>0.77500000000000002</v>
      </c>
      <c r="DN26" s="15">
        <v>0.77986111111111101</v>
      </c>
      <c r="DO26" s="15">
        <v>0.78541666666666676</v>
      </c>
      <c r="DP26" s="15">
        <v>0.79027777777777775</v>
      </c>
      <c r="DQ26" s="15">
        <v>0.79583333333333339</v>
      </c>
      <c r="DR26" s="15">
        <v>0.80069444444444438</v>
      </c>
      <c r="DS26" s="15">
        <v>0.80625000000000002</v>
      </c>
      <c r="DT26" s="15">
        <v>0.81111111111111101</v>
      </c>
      <c r="DU26" s="15">
        <v>0.81666666666666676</v>
      </c>
      <c r="DV26" s="15">
        <v>0.82152777777777775</v>
      </c>
      <c r="DW26" s="15">
        <v>0.82708333333333339</v>
      </c>
      <c r="DX26" s="15">
        <v>0.8340277777777777</v>
      </c>
      <c r="DY26" s="15">
        <v>0.84097222222222223</v>
      </c>
      <c r="DZ26" s="15">
        <v>0.84791666666666676</v>
      </c>
      <c r="EA26" s="15">
        <v>0.85486111111111107</v>
      </c>
      <c r="EB26" s="15">
        <v>0.8618055555555556</v>
      </c>
      <c r="EC26" s="15">
        <v>0.86875000000000002</v>
      </c>
      <c r="ED26" s="15">
        <v>0.87569444444444444</v>
      </c>
      <c r="EE26" s="15">
        <v>0.88263888888888886</v>
      </c>
      <c r="EF26" s="15">
        <v>0.88958333333333339</v>
      </c>
      <c r="EG26" s="15">
        <v>0.8965277777777777</v>
      </c>
      <c r="EH26" s="15">
        <v>0.90347222222222223</v>
      </c>
      <c r="EI26" s="15">
        <v>0.91041666666666676</v>
      </c>
      <c r="EJ26" s="15">
        <v>0.91736111111111107</v>
      </c>
      <c r="EK26" s="15">
        <v>0.9243055555555556</v>
      </c>
      <c r="EL26" s="15">
        <v>0.93125000000000002</v>
      </c>
      <c r="EM26" s="15">
        <v>0.93819444444444444</v>
      </c>
      <c r="EN26" s="15">
        <v>0.94513888888888886</v>
      </c>
      <c r="EO26" s="15">
        <v>0.95208333333333339</v>
      </c>
      <c r="EP26" s="15">
        <v>0.9590277777777777</v>
      </c>
      <c r="EQ26" s="15">
        <v>0.96597222222222223</v>
      </c>
      <c r="ER26" s="15">
        <v>0.97291666666666676</v>
      </c>
      <c r="ES26" s="15">
        <v>0.97986111111111107</v>
      </c>
      <c r="ET26" s="15">
        <v>0.9868055555555556</v>
      </c>
      <c r="EU26" s="15">
        <v>0.99375000000000002</v>
      </c>
      <c r="EV26" s="15">
        <v>6.9444444444444447E-4</v>
      </c>
      <c r="EW26" s="15">
        <v>7.6388888888888886E-3</v>
      </c>
      <c r="EX26" s="15">
        <v>1.4583333333333332E-2</v>
      </c>
      <c r="EY26" s="15">
        <v>2.1527777777777781E-2</v>
      </c>
      <c r="EZ26" s="15">
        <v>2.8472222222222222E-2</v>
      </c>
    </row>
    <row r="27" spans="1:156" x14ac:dyDescent="0.2">
      <c r="A27" s="12" t="s">
        <v>824</v>
      </c>
      <c r="B27" s="15">
        <v>3.6805555555555557E-2</v>
      </c>
      <c r="C27" s="15">
        <v>4.3749999999999997E-2</v>
      </c>
      <c r="D27" s="15">
        <v>4.7222222222222221E-2</v>
      </c>
      <c r="E27" s="15">
        <v>5.0694444444444445E-2</v>
      </c>
      <c r="F27" s="15">
        <v>5.7638888888888892E-2</v>
      </c>
      <c r="G27" s="15">
        <v>6.805555555555555E-2</v>
      </c>
      <c r="H27" s="15">
        <v>7.8472222222222221E-2</v>
      </c>
      <c r="I27" s="15">
        <v>8.8888888888888892E-2</v>
      </c>
      <c r="J27" s="15">
        <v>9.930555555555555E-2</v>
      </c>
      <c r="K27" s="15">
        <v>0.12013888888888889</v>
      </c>
      <c r="L27" s="15">
        <v>0.14097222222222222</v>
      </c>
      <c r="M27" s="15">
        <v>0.16180555555555556</v>
      </c>
      <c r="N27" s="15">
        <v>0.17222222222222225</v>
      </c>
      <c r="O27" s="15">
        <v>0.18263888888888891</v>
      </c>
      <c r="P27" s="15">
        <v>0.19305555555555554</v>
      </c>
      <c r="Q27" s="15">
        <v>0.20347222222222219</v>
      </c>
      <c r="R27" s="15">
        <v>0.21041666666666667</v>
      </c>
      <c r="S27" s="15">
        <v>0.21736111111111112</v>
      </c>
      <c r="T27" s="15">
        <v>0.22430555555555556</v>
      </c>
      <c r="U27" s="15">
        <v>0.23124999999999998</v>
      </c>
      <c r="V27" s="15">
        <v>0.23819444444444446</v>
      </c>
      <c r="W27" s="15">
        <v>0.24513888888888888</v>
      </c>
      <c r="X27" s="15">
        <v>0.25208333333333333</v>
      </c>
      <c r="Y27" s="15">
        <v>0.2590277777777778</v>
      </c>
      <c r="Z27" s="15">
        <v>0.26597222222222222</v>
      </c>
      <c r="AA27" s="15">
        <v>0.27291666666666664</v>
      </c>
      <c r="AB27" s="15">
        <v>0.27986111111111112</v>
      </c>
      <c r="AC27" s="15">
        <v>0.28680555555555554</v>
      </c>
      <c r="AD27" s="15">
        <v>0.29236111111111113</v>
      </c>
      <c r="AE27" s="15">
        <v>0.29791666666666666</v>
      </c>
      <c r="AF27" s="15">
        <v>0.3034722222222222</v>
      </c>
      <c r="AG27" s="15">
        <v>0.30833333333333335</v>
      </c>
      <c r="AH27" s="15">
        <v>0.31319444444444444</v>
      </c>
      <c r="AI27" s="15">
        <v>0.31736111111111115</v>
      </c>
      <c r="AJ27" s="15">
        <v>0.32361111111111113</v>
      </c>
      <c r="AK27" s="15">
        <v>0.3263888888888889</v>
      </c>
      <c r="AL27" s="15">
        <v>0.32916666666666666</v>
      </c>
      <c r="AM27" s="15">
        <v>0.3347222222222222</v>
      </c>
      <c r="AN27" s="15">
        <v>0.33749999999999997</v>
      </c>
      <c r="AO27" s="15">
        <v>0.34375</v>
      </c>
      <c r="AP27" s="15">
        <v>0.34791666666666665</v>
      </c>
      <c r="AQ27" s="15">
        <v>0.35000000000000003</v>
      </c>
      <c r="AR27" s="15">
        <v>0.35416666666666669</v>
      </c>
      <c r="AS27" s="15">
        <v>0.35625000000000001</v>
      </c>
      <c r="AT27" s="15">
        <v>0.35972222222222222</v>
      </c>
      <c r="AU27" s="15">
        <v>0.36527777777777781</v>
      </c>
      <c r="AV27" s="15">
        <v>0.36736111111111108</v>
      </c>
      <c r="AW27" s="15">
        <v>0.37291666666666662</v>
      </c>
      <c r="AX27" s="15">
        <v>0.37708333333333338</v>
      </c>
      <c r="AY27" s="15">
        <v>0.38263888888888892</v>
      </c>
      <c r="AZ27" s="15">
        <v>0.3923611111111111</v>
      </c>
      <c r="BA27" s="15">
        <v>0.40277777777777773</v>
      </c>
      <c r="BB27" s="15">
        <v>0.41319444444444442</v>
      </c>
      <c r="BC27" s="15">
        <v>0.4236111111111111</v>
      </c>
      <c r="BD27" s="15">
        <v>0.4284722222222222</v>
      </c>
      <c r="BE27" s="15">
        <v>0.43333333333333335</v>
      </c>
      <c r="BF27" s="15">
        <v>0.43888888888888888</v>
      </c>
      <c r="BG27" s="15">
        <v>0.44375000000000003</v>
      </c>
      <c r="BH27" s="15">
        <v>0.44930555555555557</v>
      </c>
      <c r="BI27" s="15">
        <v>0.45416666666666666</v>
      </c>
      <c r="BJ27" s="15">
        <v>0.46111111111111108</v>
      </c>
      <c r="BK27" s="15">
        <v>0.4680555555555555</v>
      </c>
      <c r="BL27" s="15">
        <v>0.47500000000000003</v>
      </c>
      <c r="BM27" s="15">
        <v>0.48194444444444445</v>
      </c>
      <c r="BN27" s="15">
        <v>0.48888888888888887</v>
      </c>
      <c r="BO27" s="15">
        <v>0.49583333333333335</v>
      </c>
      <c r="BP27" s="15">
        <v>0.50277777777777777</v>
      </c>
      <c r="BQ27" s="15">
        <v>0.50972222222222219</v>
      </c>
      <c r="BR27" s="15">
        <v>0.51666666666666672</v>
      </c>
      <c r="BS27" s="15">
        <v>0.52361111111111114</v>
      </c>
      <c r="BT27" s="15">
        <v>0.53055555555555556</v>
      </c>
      <c r="BU27" s="15">
        <v>0.53749999999999998</v>
      </c>
      <c r="BV27" s="15">
        <v>0.5444444444444444</v>
      </c>
      <c r="BW27" s="15">
        <v>0.55138888888888882</v>
      </c>
      <c r="BX27" s="15">
        <v>0.55833333333333335</v>
      </c>
      <c r="BY27" s="15">
        <v>0.56527777777777777</v>
      </c>
      <c r="BZ27" s="15">
        <v>0.57222222222222219</v>
      </c>
      <c r="CA27" s="15">
        <v>0.57847222222222217</v>
      </c>
      <c r="CB27" s="15">
        <v>0.58402777777777781</v>
      </c>
      <c r="CC27" s="15">
        <v>0.58888888888888891</v>
      </c>
      <c r="CD27" s="15">
        <v>0.59444444444444444</v>
      </c>
      <c r="CE27" s="15">
        <v>0.59930555555555554</v>
      </c>
      <c r="CF27" s="15">
        <v>0.60486111111111118</v>
      </c>
      <c r="CG27" s="15">
        <v>0.60972222222222217</v>
      </c>
      <c r="CH27" s="15">
        <v>0.61527777777777781</v>
      </c>
      <c r="CI27" s="15">
        <v>0.62013888888888891</v>
      </c>
      <c r="CJ27" s="15">
        <v>0.62569444444444444</v>
      </c>
      <c r="CK27" s="15">
        <v>0.63055555555555554</v>
      </c>
      <c r="CL27" s="15">
        <v>0.63611111111111118</v>
      </c>
      <c r="CM27" s="15">
        <v>0.64097222222222217</v>
      </c>
      <c r="CN27" s="15">
        <v>0.64652777777777781</v>
      </c>
      <c r="CO27" s="15">
        <v>0.65138888888888891</v>
      </c>
      <c r="CP27" s="15">
        <v>0.65694444444444444</v>
      </c>
      <c r="CQ27" s="15">
        <v>0.66180555555555554</v>
      </c>
      <c r="CR27" s="15">
        <v>0.66736111111111107</v>
      </c>
      <c r="CS27" s="15">
        <v>0.67222222222222217</v>
      </c>
      <c r="CT27" s="15">
        <v>0.6777777777777777</v>
      </c>
      <c r="CU27" s="15">
        <v>0.68263888888888891</v>
      </c>
      <c r="CV27" s="15">
        <v>0.68819444444444444</v>
      </c>
      <c r="CW27" s="15">
        <v>0.69305555555555554</v>
      </c>
      <c r="CX27" s="15">
        <v>0.69861111111111107</v>
      </c>
      <c r="CY27" s="15">
        <v>0.70347222222222217</v>
      </c>
      <c r="CZ27" s="15">
        <v>0.7090277777777777</v>
      </c>
      <c r="DA27" s="15">
        <v>0.71388888888888891</v>
      </c>
      <c r="DB27" s="15">
        <v>0.71944444444444444</v>
      </c>
      <c r="DC27" s="15">
        <v>0.72430555555555554</v>
      </c>
      <c r="DD27" s="15">
        <v>0.72986111111111107</v>
      </c>
      <c r="DE27" s="15">
        <v>0.73472222222222217</v>
      </c>
      <c r="DF27" s="15">
        <v>0.7402777777777777</v>
      </c>
      <c r="DG27" s="15">
        <v>0.74513888888888891</v>
      </c>
      <c r="DH27" s="15">
        <v>0.75069444444444444</v>
      </c>
      <c r="DI27" s="15">
        <v>0.75555555555555554</v>
      </c>
      <c r="DJ27" s="15">
        <v>0.76111111111111107</v>
      </c>
      <c r="DK27" s="15">
        <v>0.76597222222222217</v>
      </c>
      <c r="DL27" s="15">
        <v>0.7715277777777777</v>
      </c>
      <c r="DM27" s="15">
        <v>0.77638888888888891</v>
      </c>
      <c r="DN27" s="15">
        <v>0.78194444444444444</v>
      </c>
      <c r="DO27" s="15">
        <v>0.78680555555555554</v>
      </c>
      <c r="DP27" s="15">
        <v>0.79236111111111107</v>
      </c>
      <c r="DQ27" s="15">
        <v>0.79722222222222217</v>
      </c>
      <c r="DR27" s="15">
        <v>0.8027777777777777</v>
      </c>
      <c r="DS27" s="15">
        <v>0.80763888888888891</v>
      </c>
      <c r="DT27" s="15">
        <v>0.81319444444444444</v>
      </c>
      <c r="DU27" s="15">
        <v>0.81805555555555554</v>
      </c>
      <c r="DV27" s="15">
        <v>0.82361111111111107</v>
      </c>
      <c r="DW27" s="15">
        <v>0.82847222222222217</v>
      </c>
      <c r="DX27" s="15">
        <v>0.8354166666666667</v>
      </c>
      <c r="DY27" s="15">
        <v>0.84236111111111101</v>
      </c>
      <c r="DZ27" s="15">
        <v>0.84930555555555554</v>
      </c>
      <c r="EA27" s="15">
        <v>0.85625000000000007</v>
      </c>
      <c r="EB27" s="15">
        <v>0.86319444444444438</v>
      </c>
      <c r="EC27" s="15">
        <v>0.87013888888888891</v>
      </c>
      <c r="ED27" s="15">
        <v>0.87708333333333333</v>
      </c>
      <c r="EE27" s="15">
        <v>0.88402777777777775</v>
      </c>
      <c r="EF27" s="15">
        <v>0.89097222222222217</v>
      </c>
      <c r="EG27" s="15">
        <v>0.8979166666666667</v>
      </c>
      <c r="EH27" s="15">
        <v>0.90486111111111101</v>
      </c>
      <c r="EI27" s="15">
        <v>0.91180555555555554</v>
      </c>
      <c r="EJ27" s="15">
        <v>0.91875000000000007</v>
      </c>
      <c r="EK27" s="15">
        <v>0.92569444444444438</v>
      </c>
      <c r="EL27" s="15">
        <v>0.93263888888888891</v>
      </c>
      <c r="EM27" s="15">
        <v>0.93958333333333333</v>
      </c>
      <c r="EN27" s="15">
        <v>0.94652777777777775</v>
      </c>
      <c r="EO27" s="15">
        <v>0.95347222222222217</v>
      </c>
      <c r="EP27" s="15">
        <v>0.9604166666666667</v>
      </c>
      <c r="EQ27" s="15">
        <v>0.96736111111111101</v>
      </c>
      <c r="ER27" s="15">
        <v>0.97430555555555554</v>
      </c>
      <c r="ES27" s="15">
        <v>0.98125000000000007</v>
      </c>
      <c r="ET27" s="15">
        <v>0.98819444444444438</v>
      </c>
      <c r="EU27" s="15">
        <v>0.99513888888888891</v>
      </c>
      <c r="EV27" s="15">
        <v>2.0833333333333333E-3</v>
      </c>
      <c r="EW27" s="15">
        <v>9.0277777777777787E-3</v>
      </c>
      <c r="EX27" s="15">
        <v>1.5972222222222224E-2</v>
      </c>
      <c r="EY27" s="15">
        <v>2.2916666666666669E-2</v>
      </c>
      <c r="EZ27" s="15">
        <v>2.9861111111111113E-2</v>
      </c>
    </row>
    <row r="28" spans="1:156" x14ac:dyDescent="0.2">
      <c r="A28" s="12" t="s">
        <v>825</v>
      </c>
      <c r="B28" s="15">
        <v>3.9583333333333331E-2</v>
      </c>
      <c r="C28" s="15">
        <v>4.6527777777777779E-2</v>
      </c>
      <c r="D28" s="15">
        <v>4.9999999999999996E-2</v>
      </c>
      <c r="E28" s="15">
        <v>5.347222222222222E-2</v>
      </c>
      <c r="F28" s="15">
        <v>6.041666666666666E-2</v>
      </c>
      <c r="G28" s="15">
        <v>7.0833333333333331E-2</v>
      </c>
      <c r="H28" s="15">
        <v>8.1249999999999989E-2</v>
      </c>
      <c r="I28" s="15">
        <v>9.1666666666666674E-2</v>
      </c>
      <c r="J28" s="15">
        <v>0.10208333333333335</v>
      </c>
      <c r="K28" s="15">
        <v>0.12291666666666667</v>
      </c>
      <c r="L28" s="15">
        <v>0.14375000000000002</v>
      </c>
      <c r="M28" s="15">
        <v>0.16458333333333333</v>
      </c>
      <c r="N28" s="15">
        <v>0.17500000000000002</v>
      </c>
      <c r="O28" s="15">
        <v>0.18541666666666667</v>
      </c>
      <c r="P28" s="15">
        <v>0.19583333333333333</v>
      </c>
      <c r="Q28" s="15">
        <v>0.20625000000000002</v>
      </c>
      <c r="R28" s="15">
        <v>0.21319444444444444</v>
      </c>
      <c r="S28" s="15">
        <v>0.22013888888888888</v>
      </c>
      <c r="T28" s="15">
        <v>0.22708333333333333</v>
      </c>
      <c r="U28" s="15">
        <v>0.23402777777777781</v>
      </c>
      <c r="V28" s="15">
        <v>0.24097222222222223</v>
      </c>
      <c r="W28" s="15">
        <v>0.24791666666666667</v>
      </c>
      <c r="X28" s="15">
        <v>0.25486111111111109</v>
      </c>
      <c r="Y28" s="15">
        <v>0.26180555555555557</v>
      </c>
      <c r="Z28" s="15">
        <v>0.26874999999999999</v>
      </c>
      <c r="AA28" s="15">
        <v>0.27569444444444446</v>
      </c>
      <c r="AB28" s="15">
        <v>0.28263888888888888</v>
      </c>
      <c r="AC28" s="15">
        <v>0.28958333333333336</v>
      </c>
      <c r="AD28" s="15">
        <v>0.2951388888888889</v>
      </c>
      <c r="AE28" s="15">
        <v>0.30069444444444443</v>
      </c>
      <c r="AF28" s="15">
        <v>0.30555555555555552</v>
      </c>
      <c r="AG28" s="15">
        <v>0.31111111111111112</v>
      </c>
      <c r="AH28" s="15">
        <v>0.31597222222222221</v>
      </c>
      <c r="AI28" s="15">
        <v>0.32013888888888892</v>
      </c>
      <c r="AJ28" s="15">
        <v>0.3263888888888889</v>
      </c>
      <c r="AK28" s="15">
        <v>0.32916666666666666</v>
      </c>
      <c r="AL28" s="15">
        <v>0.33194444444444443</v>
      </c>
      <c r="AM28" s="15">
        <v>0.33749999999999997</v>
      </c>
      <c r="AN28" s="15">
        <v>0.34027777777777773</v>
      </c>
      <c r="AO28" s="15">
        <v>0.34652777777777777</v>
      </c>
      <c r="AP28" s="15">
        <v>0.35069444444444442</v>
      </c>
      <c r="AQ28" s="15">
        <v>0.3527777777777778</v>
      </c>
      <c r="AR28" s="15">
        <v>0.35694444444444445</v>
      </c>
      <c r="AS28" s="15">
        <v>0.35902777777777778</v>
      </c>
      <c r="AT28" s="15">
        <v>0.36249999999999999</v>
      </c>
      <c r="AU28" s="15">
        <v>0.36805555555555558</v>
      </c>
      <c r="AV28" s="15">
        <v>0.37013888888888885</v>
      </c>
      <c r="AW28" s="15">
        <v>0.3756944444444445</v>
      </c>
      <c r="AX28" s="15">
        <v>0.37986111111111115</v>
      </c>
      <c r="AY28" s="15">
        <v>0.38541666666666669</v>
      </c>
      <c r="AZ28" s="15">
        <v>0.39513888888888887</v>
      </c>
      <c r="BA28" s="15">
        <v>0.4055555555555555</v>
      </c>
      <c r="BB28" s="15">
        <v>0.41597222222222219</v>
      </c>
      <c r="BC28" s="15">
        <v>0.42638888888888887</v>
      </c>
      <c r="BD28" s="15">
        <v>0.43055555555555558</v>
      </c>
      <c r="BE28" s="15">
        <v>0.43611111111111112</v>
      </c>
      <c r="BF28" s="15">
        <v>0.44097222222222227</v>
      </c>
      <c r="BG28" s="15">
        <v>0.4465277777777778</v>
      </c>
      <c r="BH28" s="15">
        <v>0.4513888888888889</v>
      </c>
      <c r="BI28" s="15">
        <v>0.45694444444444443</v>
      </c>
      <c r="BJ28" s="15">
        <v>0.46388888888888885</v>
      </c>
      <c r="BK28" s="15">
        <v>0.47083333333333338</v>
      </c>
      <c r="BL28" s="15">
        <v>0.4777777777777778</v>
      </c>
      <c r="BM28" s="15">
        <v>0.48472222222222222</v>
      </c>
      <c r="BN28" s="15">
        <v>0.4916666666666667</v>
      </c>
      <c r="BO28" s="15">
        <v>0.49861111111111112</v>
      </c>
      <c r="BP28" s="15">
        <v>0.50555555555555554</v>
      </c>
      <c r="BQ28" s="15">
        <v>0.51250000000000007</v>
      </c>
      <c r="BR28" s="15">
        <v>0.51944444444444449</v>
      </c>
      <c r="BS28" s="15">
        <v>0.52638888888888891</v>
      </c>
      <c r="BT28" s="15">
        <v>0.53333333333333333</v>
      </c>
      <c r="BU28" s="15">
        <v>0.54027777777777775</v>
      </c>
      <c r="BV28" s="15">
        <v>0.54722222222222217</v>
      </c>
      <c r="BW28" s="15">
        <v>0.5541666666666667</v>
      </c>
      <c r="BX28" s="15">
        <v>0.56111111111111112</v>
      </c>
      <c r="BY28" s="15">
        <v>0.56805555555555554</v>
      </c>
      <c r="BZ28" s="15">
        <v>0.57500000000000007</v>
      </c>
      <c r="CA28" s="15">
        <v>0.58124999999999993</v>
      </c>
      <c r="CB28" s="15">
        <v>0.58611111111111114</v>
      </c>
      <c r="CC28" s="15">
        <v>0.59166666666666667</v>
      </c>
      <c r="CD28" s="15">
        <v>0.59652777777777777</v>
      </c>
      <c r="CE28" s="15">
        <v>0.6020833333333333</v>
      </c>
      <c r="CF28" s="15">
        <v>0.6069444444444444</v>
      </c>
      <c r="CG28" s="15">
        <v>0.61249999999999993</v>
      </c>
      <c r="CH28" s="15">
        <v>0.61736111111111114</v>
      </c>
      <c r="CI28" s="15">
        <v>0.62291666666666667</v>
      </c>
      <c r="CJ28" s="15">
        <v>0.62777777777777777</v>
      </c>
      <c r="CK28" s="15">
        <v>0.6333333333333333</v>
      </c>
      <c r="CL28" s="15">
        <v>0.6381944444444444</v>
      </c>
      <c r="CM28" s="15">
        <v>0.64374999999999993</v>
      </c>
      <c r="CN28" s="15">
        <v>0.64861111111111114</v>
      </c>
      <c r="CO28" s="15">
        <v>0.65416666666666667</v>
      </c>
      <c r="CP28" s="15">
        <v>0.65902777777777777</v>
      </c>
      <c r="CQ28" s="15">
        <v>0.6645833333333333</v>
      </c>
      <c r="CR28" s="15">
        <v>0.6694444444444444</v>
      </c>
      <c r="CS28" s="15">
        <v>0.67499999999999993</v>
      </c>
      <c r="CT28" s="15">
        <v>0.67986111111111114</v>
      </c>
      <c r="CU28" s="15">
        <v>0.68541666666666667</v>
      </c>
      <c r="CV28" s="15">
        <v>0.69027777777777777</v>
      </c>
      <c r="CW28" s="15">
        <v>0.6958333333333333</v>
      </c>
      <c r="CX28" s="15">
        <v>0.7006944444444444</v>
      </c>
      <c r="CY28" s="15">
        <v>0.70624999999999993</v>
      </c>
      <c r="CZ28" s="15">
        <v>0.71111111111111114</v>
      </c>
      <c r="DA28" s="15">
        <v>0.71666666666666667</v>
      </c>
      <c r="DB28" s="15">
        <v>0.72152777777777777</v>
      </c>
      <c r="DC28" s="15">
        <v>0.7270833333333333</v>
      </c>
      <c r="DD28" s="15">
        <v>0.7319444444444444</v>
      </c>
      <c r="DE28" s="15">
        <v>0.73749999999999993</v>
      </c>
      <c r="DF28" s="15">
        <v>0.74236111111111114</v>
      </c>
      <c r="DG28" s="15">
        <v>0.74791666666666667</v>
      </c>
      <c r="DH28" s="15">
        <v>0.75277777777777777</v>
      </c>
      <c r="DI28" s="15">
        <v>0.7583333333333333</v>
      </c>
      <c r="DJ28" s="15">
        <v>0.7631944444444444</v>
      </c>
      <c r="DK28" s="15">
        <v>0.76874999999999993</v>
      </c>
      <c r="DL28" s="15">
        <v>0.77361111111111114</v>
      </c>
      <c r="DM28" s="15">
        <v>0.77916666666666667</v>
      </c>
      <c r="DN28" s="15">
        <v>0.78402777777777777</v>
      </c>
      <c r="DO28" s="15">
        <v>0.7895833333333333</v>
      </c>
      <c r="DP28" s="15">
        <v>0.7944444444444444</v>
      </c>
      <c r="DQ28" s="15">
        <v>0.79999999999999993</v>
      </c>
      <c r="DR28" s="15">
        <v>0.80486111111111114</v>
      </c>
      <c r="DS28" s="15">
        <v>0.81041666666666667</v>
      </c>
      <c r="DT28" s="15">
        <v>0.81527777777777777</v>
      </c>
      <c r="DU28" s="15">
        <v>0.8208333333333333</v>
      </c>
      <c r="DV28" s="15">
        <v>0.8256944444444444</v>
      </c>
      <c r="DW28" s="15">
        <v>0.83124999999999993</v>
      </c>
      <c r="DX28" s="15">
        <v>0.83819444444444446</v>
      </c>
      <c r="DY28" s="15">
        <v>0.84513888888888899</v>
      </c>
      <c r="DZ28" s="15">
        <v>0.8520833333333333</v>
      </c>
      <c r="EA28" s="15">
        <v>0.85902777777777783</v>
      </c>
      <c r="EB28" s="15">
        <v>0.86597222222222225</v>
      </c>
      <c r="EC28" s="15">
        <v>0.87291666666666667</v>
      </c>
      <c r="ED28" s="15">
        <v>0.87986111111111109</v>
      </c>
      <c r="EE28" s="15">
        <v>0.88680555555555562</v>
      </c>
      <c r="EF28" s="15">
        <v>0.89374999999999993</v>
      </c>
      <c r="EG28" s="15">
        <v>0.90069444444444446</v>
      </c>
      <c r="EH28" s="15">
        <v>0.90763888888888899</v>
      </c>
      <c r="EI28" s="15">
        <v>0.9145833333333333</v>
      </c>
      <c r="EJ28" s="15">
        <v>0.92152777777777783</v>
      </c>
      <c r="EK28" s="15">
        <v>0.92847222222222225</v>
      </c>
      <c r="EL28" s="15">
        <v>0.93541666666666667</v>
      </c>
      <c r="EM28" s="15">
        <v>0.94236111111111109</v>
      </c>
      <c r="EN28" s="15">
        <v>0.94930555555555562</v>
      </c>
      <c r="EO28" s="15">
        <v>0.95624999999999993</v>
      </c>
      <c r="EP28" s="15">
        <v>0.96319444444444446</v>
      </c>
      <c r="EQ28" s="15">
        <v>0.97013888888888899</v>
      </c>
      <c r="ER28" s="15">
        <v>0.9770833333333333</v>
      </c>
      <c r="ES28" s="15">
        <v>0.98402777777777783</v>
      </c>
      <c r="ET28" s="15">
        <v>0.99097222222222225</v>
      </c>
      <c r="EU28" s="15">
        <v>0.99791666666666667</v>
      </c>
      <c r="EV28" s="15">
        <v>4.8611111111111112E-3</v>
      </c>
      <c r="EW28" s="15">
        <v>1.1805555555555555E-2</v>
      </c>
      <c r="EX28" s="15">
        <v>1.8749999999999999E-2</v>
      </c>
      <c r="EY28" s="15">
        <v>2.5694444444444447E-2</v>
      </c>
      <c r="EZ28" s="15">
        <v>3.2638888888888891E-2</v>
      </c>
    </row>
    <row r="29" spans="1:156" x14ac:dyDescent="0.2">
      <c r="A29" s="12" t="s">
        <v>826</v>
      </c>
      <c r="B29" s="15">
        <v>4.0972222222222222E-2</v>
      </c>
      <c r="C29" s="15">
        <v>4.7916666666666663E-2</v>
      </c>
      <c r="D29" s="15">
        <v>5.1388888888888887E-2</v>
      </c>
      <c r="E29" s="15">
        <v>5.486111111111111E-2</v>
      </c>
      <c r="F29" s="15">
        <v>6.1805555555555558E-2</v>
      </c>
      <c r="G29" s="15">
        <v>7.2222222222222215E-2</v>
      </c>
      <c r="H29" s="15">
        <v>8.2638888888888887E-2</v>
      </c>
      <c r="I29" s="15">
        <v>9.3055555555555558E-2</v>
      </c>
      <c r="J29" s="15">
        <v>0.10347222222222223</v>
      </c>
      <c r="K29" s="15">
        <v>0.12430555555555556</v>
      </c>
      <c r="L29" s="15">
        <v>0.1451388888888889</v>
      </c>
      <c r="M29" s="15">
        <v>0.16597222222222222</v>
      </c>
      <c r="N29" s="15">
        <v>0.1763888888888889</v>
      </c>
      <c r="O29" s="15">
        <v>0.18680555555555556</v>
      </c>
      <c r="P29" s="15">
        <v>0.19722222222222222</v>
      </c>
      <c r="Q29" s="15">
        <v>0.2076388888888889</v>
      </c>
      <c r="R29" s="15">
        <v>0.21458333333333335</v>
      </c>
      <c r="S29" s="15">
        <v>0.22152777777777777</v>
      </c>
      <c r="T29" s="15">
        <v>0.22847222222222222</v>
      </c>
      <c r="U29" s="15">
        <v>0.23541666666666669</v>
      </c>
      <c r="V29" s="15">
        <v>0.24236111111111111</v>
      </c>
      <c r="W29" s="15">
        <v>0.24930555555555556</v>
      </c>
      <c r="X29" s="15">
        <v>0.25625000000000003</v>
      </c>
      <c r="Y29" s="15">
        <v>0.26319444444444445</v>
      </c>
      <c r="Z29" s="15">
        <v>0.27013888888888887</v>
      </c>
      <c r="AA29" s="15">
        <v>0.27708333333333335</v>
      </c>
      <c r="AB29" s="15">
        <v>0.28402777777777777</v>
      </c>
      <c r="AC29" s="15">
        <v>0.29097222222222224</v>
      </c>
      <c r="AD29" s="15">
        <v>0.29652777777777778</v>
      </c>
      <c r="AE29" s="15">
        <v>0.30208333333333331</v>
      </c>
      <c r="AF29" s="15">
        <v>0.30763888888888891</v>
      </c>
      <c r="AG29" s="15">
        <v>0.3125</v>
      </c>
      <c r="AH29" s="15">
        <v>0.31736111111111115</v>
      </c>
      <c r="AI29" s="15">
        <v>0.3215277777777778</v>
      </c>
      <c r="AJ29" s="15">
        <v>0.32777777777777778</v>
      </c>
      <c r="AK29" s="15">
        <v>0.33055555555555555</v>
      </c>
      <c r="AL29" s="15">
        <v>0.33333333333333331</v>
      </c>
      <c r="AM29" s="15">
        <v>0.33888888888888885</v>
      </c>
      <c r="AN29" s="15">
        <v>0.34166666666666662</v>
      </c>
      <c r="AO29" s="15">
        <v>0.34791666666666665</v>
      </c>
      <c r="AP29" s="15">
        <v>0.3520833333333333</v>
      </c>
      <c r="AQ29" s="15">
        <v>0.35416666666666669</v>
      </c>
      <c r="AR29" s="15">
        <v>0.35833333333333334</v>
      </c>
      <c r="AS29" s="15">
        <v>0.36041666666666666</v>
      </c>
      <c r="AT29" s="15">
        <v>0.36388888888888887</v>
      </c>
      <c r="AU29" s="15">
        <v>0.36944444444444446</v>
      </c>
      <c r="AV29" s="15">
        <v>0.37152777777777773</v>
      </c>
      <c r="AW29" s="15">
        <v>0.37708333333333338</v>
      </c>
      <c r="AX29" s="15">
        <v>0.38125000000000003</v>
      </c>
      <c r="AY29" s="15">
        <v>0.38680555555555557</v>
      </c>
      <c r="AZ29" s="15">
        <v>0.39652777777777781</v>
      </c>
      <c r="BA29" s="15">
        <v>0.4069444444444445</v>
      </c>
      <c r="BB29" s="15">
        <v>0.41736111111111113</v>
      </c>
      <c r="BC29" s="15">
        <v>0.42777777777777781</v>
      </c>
      <c r="BD29" s="15">
        <v>0.43263888888888885</v>
      </c>
      <c r="BE29" s="15">
        <v>0.4375</v>
      </c>
      <c r="BF29" s="15">
        <v>0.44305555555555554</v>
      </c>
      <c r="BG29" s="15">
        <v>0.44791666666666669</v>
      </c>
      <c r="BH29" s="15">
        <v>0.45347222222222222</v>
      </c>
      <c r="BI29" s="15">
        <v>0.45833333333333331</v>
      </c>
      <c r="BJ29" s="15">
        <v>0.46527777777777773</v>
      </c>
      <c r="BK29" s="15">
        <v>0.47222222222222227</v>
      </c>
      <c r="BL29" s="15">
        <v>0.47916666666666669</v>
      </c>
      <c r="BM29" s="15">
        <v>0.4861111111111111</v>
      </c>
      <c r="BN29" s="15">
        <v>0.49305555555555558</v>
      </c>
      <c r="BO29" s="15">
        <v>0.5</v>
      </c>
      <c r="BP29" s="15">
        <v>0.50694444444444442</v>
      </c>
      <c r="BQ29" s="15">
        <v>0.51388888888888895</v>
      </c>
      <c r="BR29" s="15">
        <v>0.52083333333333337</v>
      </c>
      <c r="BS29" s="15">
        <v>0.52777777777777779</v>
      </c>
      <c r="BT29" s="15">
        <v>0.53472222222222221</v>
      </c>
      <c r="BU29" s="15">
        <v>0.54166666666666663</v>
      </c>
      <c r="BV29" s="15">
        <v>0.54861111111111105</v>
      </c>
      <c r="BW29" s="15">
        <v>0.55555555555555558</v>
      </c>
      <c r="BX29" s="15">
        <v>0.5625</v>
      </c>
      <c r="BY29" s="15">
        <v>0.56944444444444442</v>
      </c>
      <c r="BZ29" s="15">
        <v>0.57638888888888895</v>
      </c>
      <c r="CA29" s="15">
        <v>0.58263888888888882</v>
      </c>
      <c r="CB29" s="15">
        <v>0.58819444444444446</v>
      </c>
      <c r="CC29" s="15">
        <v>0.59305555555555556</v>
      </c>
      <c r="CD29" s="15">
        <v>0.59861111111111109</v>
      </c>
      <c r="CE29" s="15">
        <v>0.60347222222222219</v>
      </c>
      <c r="CF29" s="15">
        <v>0.60902777777777783</v>
      </c>
      <c r="CG29" s="15">
        <v>0.61388888888888882</v>
      </c>
      <c r="CH29" s="15">
        <v>0.61944444444444446</v>
      </c>
      <c r="CI29" s="15">
        <v>0.62430555555555556</v>
      </c>
      <c r="CJ29" s="15">
        <v>0.62986111111111109</v>
      </c>
      <c r="CK29" s="15">
        <v>0.63472222222222219</v>
      </c>
      <c r="CL29" s="15">
        <v>0.64027777777777783</v>
      </c>
      <c r="CM29" s="15">
        <v>0.64513888888888882</v>
      </c>
      <c r="CN29" s="15">
        <v>0.65069444444444446</v>
      </c>
      <c r="CO29" s="15">
        <v>0.65555555555555556</v>
      </c>
      <c r="CP29" s="15">
        <v>0.66111111111111109</v>
      </c>
      <c r="CQ29" s="15">
        <v>0.66597222222222219</v>
      </c>
      <c r="CR29" s="15">
        <v>0.67152777777777783</v>
      </c>
      <c r="CS29" s="15">
        <v>0.67638888888888893</v>
      </c>
      <c r="CT29" s="15">
        <v>0.68194444444444446</v>
      </c>
      <c r="CU29" s="15">
        <v>0.68680555555555556</v>
      </c>
      <c r="CV29" s="15">
        <v>0.69236111111111109</v>
      </c>
      <c r="CW29" s="15">
        <v>0.6972222222222223</v>
      </c>
      <c r="CX29" s="15">
        <v>0.70277777777777783</v>
      </c>
      <c r="CY29" s="15">
        <v>0.70763888888888893</v>
      </c>
      <c r="CZ29" s="15">
        <v>0.71319444444444446</v>
      </c>
      <c r="DA29" s="15">
        <v>0.71805555555555556</v>
      </c>
      <c r="DB29" s="15">
        <v>0.72361111111111109</v>
      </c>
      <c r="DC29" s="15">
        <v>0.7284722222222223</v>
      </c>
      <c r="DD29" s="15">
        <v>0.73402777777777783</v>
      </c>
      <c r="DE29" s="15">
        <v>0.73888888888888893</v>
      </c>
      <c r="DF29" s="15">
        <v>0.74444444444444446</v>
      </c>
      <c r="DG29" s="15">
        <v>0.74930555555555556</v>
      </c>
      <c r="DH29" s="15">
        <v>0.75486111111111109</v>
      </c>
      <c r="DI29" s="15">
        <v>0.7597222222222223</v>
      </c>
      <c r="DJ29" s="15">
        <v>0.76527777777777783</v>
      </c>
      <c r="DK29" s="15">
        <v>0.77013888888888893</v>
      </c>
      <c r="DL29" s="15">
        <v>0.77569444444444446</v>
      </c>
      <c r="DM29" s="15">
        <v>0.78055555555555556</v>
      </c>
      <c r="DN29" s="15">
        <v>0.78611111111111109</v>
      </c>
      <c r="DO29" s="15">
        <v>0.7909722222222223</v>
      </c>
      <c r="DP29" s="15">
        <v>0.79652777777777783</v>
      </c>
      <c r="DQ29" s="15">
        <v>0.80138888888888893</v>
      </c>
      <c r="DR29" s="15">
        <v>0.80694444444444446</v>
      </c>
      <c r="DS29" s="15">
        <v>0.81180555555555556</v>
      </c>
      <c r="DT29" s="15">
        <v>0.81736111111111109</v>
      </c>
      <c r="DU29" s="15">
        <v>0.8222222222222223</v>
      </c>
      <c r="DV29" s="15">
        <v>0.82777777777777783</v>
      </c>
      <c r="DW29" s="15">
        <v>0.83263888888888893</v>
      </c>
      <c r="DX29" s="15">
        <v>0.83958333333333324</v>
      </c>
      <c r="DY29" s="15">
        <v>0.84652777777777777</v>
      </c>
      <c r="DZ29" s="15">
        <v>0.8534722222222223</v>
      </c>
      <c r="EA29" s="15">
        <v>0.86041666666666661</v>
      </c>
      <c r="EB29" s="15">
        <v>0.86736111111111114</v>
      </c>
      <c r="EC29" s="15">
        <v>0.87430555555555556</v>
      </c>
      <c r="ED29" s="15">
        <v>0.88124999999999998</v>
      </c>
      <c r="EE29" s="15">
        <v>0.8881944444444444</v>
      </c>
      <c r="EF29" s="15">
        <v>0.89513888888888893</v>
      </c>
      <c r="EG29" s="15">
        <v>0.90208333333333324</v>
      </c>
      <c r="EH29" s="15">
        <v>0.90902777777777777</v>
      </c>
      <c r="EI29" s="15">
        <v>0.9159722222222223</v>
      </c>
      <c r="EJ29" s="15">
        <v>0.92291666666666661</v>
      </c>
      <c r="EK29" s="15">
        <v>0.92986111111111114</v>
      </c>
      <c r="EL29" s="15">
        <v>0.93680555555555556</v>
      </c>
      <c r="EM29" s="15">
        <v>0.94374999999999998</v>
      </c>
      <c r="EN29" s="15">
        <v>0.9506944444444444</v>
      </c>
      <c r="EO29" s="15">
        <v>0.95763888888888893</v>
      </c>
      <c r="EP29" s="15">
        <v>0.96458333333333324</v>
      </c>
      <c r="EQ29" s="15">
        <v>0.97152777777777777</v>
      </c>
      <c r="ER29" s="15">
        <v>0.9784722222222223</v>
      </c>
      <c r="ES29" s="15">
        <v>0.98541666666666661</v>
      </c>
      <c r="ET29" s="15">
        <v>0.99236111111111114</v>
      </c>
      <c r="EU29" s="15">
        <v>0.99930555555555556</v>
      </c>
      <c r="EV29" s="15">
        <v>6.2499999999999995E-3</v>
      </c>
      <c r="EW29" s="15">
        <v>1.3194444444444444E-2</v>
      </c>
      <c r="EX29" s="15">
        <v>2.013888888888889E-2</v>
      </c>
      <c r="EY29" s="15">
        <v>2.7083333333333334E-2</v>
      </c>
      <c r="EZ29" s="15">
        <v>3.4027777777777775E-2</v>
      </c>
    </row>
    <row r="30" spans="1:156" x14ac:dyDescent="0.2">
      <c r="A30" s="12" t="s">
        <v>827</v>
      </c>
      <c r="B30" s="15">
        <v>4.3055555555555555E-2</v>
      </c>
      <c r="C30" s="15">
        <v>4.9999999999999996E-2</v>
      </c>
      <c r="D30" s="15">
        <v>5.347222222222222E-2</v>
      </c>
      <c r="E30" s="15">
        <v>5.6944444444444443E-2</v>
      </c>
      <c r="F30" s="15">
        <v>6.3888888888888884E-2</v>
      </c>
      <c r="G30" s="15">
        <v>7.4305555555555555E-2</v>
      </c>
      <c r="H30" s="15">
        <v>8.4722222222222213E-2</v>
      </c>
      <c r="I30" s="15">
        <v>9.5138888888888884E-2</v>
      </c>
      <c r="J30" s="15">
        <v>0.10555555555555556</v>
      </c>
      <c r="K30" s="15">
        <v>0.12638888888888888</v>
      </c>
      <c r="L30" s="15">
        <v>0.14722222222222223</v>
      </c>
      <c r="M30" s="15">
        <v>0.16805555555555554</v>
      </c>
      <c r="N30" s="15">
        <v>0.17847222222222223</v>
      </c>
      <c r="O30" s="15">
        <v>0.18888888888888888</v>
      </c>
      <c r="P30" s="15">
        <v>0.19930555555555554</v>
      </c>
      <c r="Q30" s="15">
        <v>0.20972222222222223</v>
      </c>
      <c r="R30" s="15">
        <v>0.21666666666666667</v>
      </c>
      <c r="S30" s="15">
        <v>0.22361111111111109</v>
      </c>
      <c r="T30" s="15">
        <v>0.23055555555555554</v>
      </c>
      <c r="U30" s="15">
        <v>0.23750000000000002</v>
      </c>
      <c r="V30" s="15">
        <v>0.24444444444444446</v>
      </c>
      <c r="W30" s="15">
        <v>0.25138888888888888</v>
      </c>
      <c r="X30" s="15">
        <v>0.25833333333333336</v>
      </c>
      <c r="Y30" s="15">
        <v>0.26527777777777778</v>
      </c>
      <c r="Z30" s="15">
        <v>0.2722222222222222</v>
      </c>
      <c r="AA30" s="15">
        <v>0.27916666666666667</v>
      </c>
      <c r="AB30" s="15">
        <v>0.28611111111111115</v>
      </c>
      <c r="AC30" s="15">
        <v>0.29305555555555557</v>
      </c>
      <c r="AD30" s="15">
        <v>0.2986111111111111</v>
      </c>
      <c r="AE30" s="15">
        <v>0.30416666666666664</v>
      </c>
      <c r="AF30" s="15">
        <v>0.30902777777777779</v>
      </c>
      <c r="AG30" s="15">
        <v>0.31458333333333333</v>
      </c>
      <c r="AH30" s="15">
        <v>0.31944444444444448</v>
      </c>
      <c r="AI30" s="15">
        <v>0.32361111111111113</v>
      </c>
      <c r="AJ30" s="15">
        <v>0.3298611111111111</v>
      </c>
      <c r="AK30" s="15">
        <v>0.33263888888888887</v>
      </c>
      <c r="AL30" s="15">
        <v>0.3354166666666667</v>
      </c>
      <c r="AM30" s="15">
        <v>0.34097222222222223</v>
      </c>
      <c r="AN30" s="15">
        <v>0.34375</v>
      </c>
      <c r="AO30" s="15">
        <v>0.35000000000000003</v>
      </c>
      <c r="AP30" s="15">
        <v>0.35416666666666669</v>
      </c>
      <c r="AQ30" s="15">
        <v>0.35625000000000001</v>
      </c>
      <c r="AR30" s="15">
        <v>0.36041666666666666</v>
      </c>
      <c r="AS30" s="15">
        <v>0.36249999999999999</v>
      </c>
      <c r="AT30" s="15">
        <v>0.3659722222222222</v>
      </c>
      <c r="AU30" s="15">
        <v>0.37152777777777773</v>
      </c>
      <c r="AV30" s="15">
        <v>0.37361111111111112</v>
      </c>
      <c r="AW30" s="15">
        <v>0.37916666666666665</v>
      </c>
      <c r="AX30" s="15">
        <v>0.3833333333333333</v>
      </c>
      <c r="AY30" s="15">
        <v>0.3888888888888889</v>
      </c>
      <c r="AZ30" s="15">
        <v>0.39861111111111108</v>
      </c>
      <c r="BA30" s="15">
        <v>0.40902777777777777</v>
      </c>
      <c r="BB30" s="15">
        <v>0.41944444444444445</v>
      </c>
      <c r="BC30" s="15">
        <v>0.42986111111111108</v>
      </c>
      <c r="BD30" s="15">
        <v>0.43402777777777773</v>
      </c>
      <c r="BE30" s="15">
        <v>0.43958333333333338</v>
      </c>
      <c r="BF30" s="15">
        <v>0.44444444444444442</v>
      </c>
      <c r="BG30" s="15">
        <v>0.45</v>
      </c>
      <c r="BH30" s="15">
        <v>0.4548611111111111</v>
      </c>
      <c r="BI30" s="15">
        <v>0.4604166666666667</v>
      </c>
      <c r="BJ30" s="15">
        <v>0.46736111111111112</v>
      </c>
      <c r="BK30" s="15">
        <v>0.47430555555555554</v>
      </c>
      <c r="BL30" s="15">
        <v>0.48125000000000001</v>
      </c>
      <c r="BM30" s="15">
        <v>0.48819444444444443</v>
      </c>
      <c r="BN30" s="15">
        <v>0.49513888888888885</v>
      </c>
      <c r="BO30" s="15">
        <v>0.50208333333333333</v>
      </c>
      <c r="BP30" s="15">
        <v>0.50902777777777775</v>
      </c>
      <c r="BQ30" s="15">
        <v>0.51597222222222217</v>
      </c>
      <c r="BR30" s="15">
        <v>0.5229166666666667</v>
      </c>
      <c r="BS30" s="15">
        <v>0.52986111111111112</v>
      </c>
      <c r="BT30" s="15">
        <v>0.53680555555555554</v>
      </c>
      <c r="BU30" s="15">
        <v>0.54375000000000007</v>
      </c>
      <c r="BV30" s="15">
        <v>0.55069444444444449</v>
      </c>
      <c r="BW30" s="15">
        <v>0.55763888888888891</v>
      </c>
      <c r="BX30" s="15">
        <v>0.56458333333333333</v>
      </c>
      <c r="BY30" s="15">
        <v>0.57152777777777775</v>
      </c>
      <c r="BZ30" s="15">
        <v>0.57847222222222217</v>
      </c>
      <c r="CA30" s="15">
        <v>0.58472222222222225</v>
      </c>
      <c r="CB30" s="15">
        <v>0.58958333333333335</v>
      </c>
      <c r="CC30" s="15">
        <v>0.59513888888888888</v>
      </c>
      <c r="CD30" s="15">
        <v>0.6</v>
      </c>
      <c r="CE30" s="15">
        <v>0.60555555555555551</v>
      </c>
      <c r="CF30" s="15">
        <v>0.61041666666666672</v>
      </c>
      <c r="CG30" s="15">
        <v>0.61597222222222225</v>
      </c>
      <c r="CH30" s="15">
        <v>0.62083333333333335</v>
      </c>
      <c r="CI30" s="15">
        <v>0.62638888888888888</v>
      </c>
      <c r="CJ30" s="15">
        <v>0.63124999999999998</v>
      </c>
      <c r="CK30" s="15">
        <v>0.63680555555555551</v>
      </c>
      <c r="CL30" s="15">
        <v>0.64166666666666672</v>
      </c>
      <c r="CM30" s="15">
        <v>0.64722222222222225</v>
      </c>
      <c r="CN30" s="15">
        <v>0.65208333333333335</v>
      </c>
      <c r="CO30" s="15">
        <v>0.65763888888888888</v>
      </c>
      <c r="CP30" s="15">
        <v>0.66249999999999998</v>
      </c>
      <c r="CQ30" s="15">
        <v>0.66805555555555562</v>
      </c>
      <c r="CR30" s="15">
        <v>0.67291666666666661</v>
      </c>
      <c r="CS30" s="15">
        <v>0.67847222222222225</v>
      </c>
      <c r="CT30" s="15">
        <v>0.68333333333333324</v>
      </c>
      <c r="CU30" s="15">
        <v>0.68888888888888899</v>
      </c>
      <c r="CV30" s="15">
        <v>0.69374999999999998</v>
      </c>
      <c r="CW30" s="15">
        <v>0.69930555555555562</v>
      </c>
      <c r="CX30" s="15">
        <v>0.70416666666666661</v>
      </c>
      <c r="CY30" s="15">
        <v>0.70972222222222225</v>
      </c>
      <c r="CZ30" s="15">
        <v>0.71458333333333324</v>
      </c>
      <c r="DA30" s="15">
        <v>0.72013888888888899</v>
      </c>
      <c r="DB30" s="15">
        <v>0.72499999999999998</v>
      </c>
      <c r="DC30" s="15">
        <v>0.73055555555555562</v>
      </c>
      <c r="DD30" s="15">
        <v>0.73541666666666661</v>
      </c>
      <c r="DE30" s="15">
        <v>0.74097222222222225</v>
      </c>
      <c r="DF30" s="15">
        <v>0.74583333333333324</v>
      </c>
      <c r="DG30" s="15">
        <v>0.75138888888888899</v>
      </c>
      <c r="DH30" s="15">
        <v>0.75624999999999998</v>
      </c>
      <c r="DI30" s="15">
        <v>0.76180555555555562</v>
      </c>
      <c r="DJ30" s="15">
        <v>0.76666666666666661</v>
      </c>
      <c r="DK30" s="15">
        <v>0.77222222222222225</v>
      </c>
      <c r="DL30" s="15">
        <v>0.77708333333333324</v>
      </c>
      <c r="DM30" s="15">
        <v>0.78263888888888899</v>
      </c>
      <c r="DN30" s="15">
        <v>0.78749999999999998</v>
      </c>
      <c r="DO30" s="15">
        <v>0.79305555555555562</v>
      </c>
      <c r="DP30" s="15">
        <v>0.79791666666666661</v>
      </c>
      <c r="DQ30" s="15">
        <v>0.80347222222222225</v>
      </c>
      <c r="DR30" s="15">
        <v>0.80833333333333324</v>
      </c>
      <c r="DS30" s="15">
        <v>0.81388888888888899</v>
      </c>
      <c r="DT30" s="15">
        <v>0.81874999999999998</v>
      </c>
      <c r="DU30" s="15">
        <v>0.82430555555555562</v>
      </c>
      <c r="DV30" s="15">
        <v>0.82916666666666661</v>
      </c>
      <c r="DW30" s="15">
        <v>0.83472222222222225</v>
      </c>
      <c r="DX30" s="15">
        <v>0.84166666666666667</v>
      </c>
      <c r="DY30" s="15">
        <v>0.84861111111111109</v>
      </c>
      <c r="DZ30" s="15">
        <v>0.85555555555555562</v>
      </c>
      <c r="EA30" s="15">
        <v>0.86249999999999993</v>
      </c>
      <c r="EB30" s="15">
        <v>0.86944444444444446</v>
      </c>
      <c r="EC30" s="15">
        <v>0.87638888888888899</v>
      </c>
      <c r="ED30" s="15">
        <v>0.8833333333333333</v>
      </c>
      <c r="EE30" s="15">
        <v>0.89027777777777783</v>
      </c>
      <c r="EF30" s="15">
        <v>0.89722222222222225</v>
      </c>
      <c r="EG30" s="15">
        <v>0.90416666666666667</v>
      </c>
      <c r="EH30" s="15">
        <v>0.91111111111111109</v>
      </c>
      <c r="EI30" s="15">
        <v>0.91805555555555562</v>
      </c>
      <c r="EJ30" s="15">
        <v>0.92499999999999993</v>
      </c>
      <c r="EK30" s="15">
        <v>0.93194444444444446</v>
      </c>
      <c r="EL30" s="15">
        <v>0.93888888888888899</v>
      </c>
      <c r="EM30" s="15">
        <v>0.9458333333333333</v>
      </c>
      <c r="EN30" s="15">
        <v>0.95277777777777783</v>
      </c>
      <c r="EO30" s="15">
        <v>0.95972222222222225</v>
      </c>
      <c r="EP30" s="15">
        <v>0.96666666666666667</v>
      </c>
      <c r="EQ30" s="15">
        <v>0.97361111111111109</v>
      </c>
      <c r="ER30" s="15">
        <v>0.98055555555555562</v>
      </c>
      <c r="ES30" s="15">
        <v>0.98749999999999993</v>
      </c>
      <c r="ET30" s="15">
        <v>0.99444444444444446</v>
      </c>
      <c r="EU30" s="15">
        <v>1.3888888888888889E-3</v>
      </c>
      <c r="EV30" s="15">
        <v>8.3333333333333332E-3</v>
      </c>
      <c r="EW30" s="15">
        <v>1.5277777777777777E-2</v>
      </c>
      <c r="EX30" s="15">
        <v>2.2222222222222223E-2</v>
      </c>
      <c r="EY30" s="15">
        <v>2.9166666666666664E-2</v>
      </c>
      <c r="EZ30" s="15">
        <v>3.6111111111111115E-2</v>
      </c>
    </row>
    <row r="31" spans="1:156" x14ac:dyDescent="0.2">
      <c r="A31" s="11" t="s">
        <v>828</v>
      </c>
      <c r="B31" s="14">
        <v>4.5138888888888888E-2</v>
      </c>
      <c r="C31" s="14">
        <v>5.2083333333333329E-2</v>
      </c>
      <c r="D31" s="14">
        <v>5.5555555555555552E-2</v>
      </c>
      <c r="E31" s="14">
        <v>5.9027777777777776E-2</v>
      </c>
      <c r="F31" s="14">
        <v>6.5972222222222224E-2</v>
      </c>
      <c r="G31" s="14">
        <v>7.6388888888888895E-2</v>
      </c>
      <c r="H31" s="14">
        <v>8.6805555555555566E-2</v>
      </c>
      <c r="I31" s="14">
        <v>9.7222222222222224E-2</v>
      </c>
      <c r="J31" s="14">
        <v>0.1076388888888889</v>
      </c>
      <c r="K31" s="14">
        <v>0.12847222222222224</v>
      </c>
      <c r="L31" s="14">
        <v>0.14930555555555555</v>
      </c>
      <c r="M31" s="14">
        <v>0.17013888888888887</v>
      </c>
      <c r="N31" s="14">
        <v>0.18055555555555555</v>
      </c>
      <c r="O31" s="14">
        <v>0.19097222222222221</v>
      </c>
      <c r="P31" s="14">
        <v>0.20138888888888887</v>
      </c>
      <c r="Q31" s="14">
        <v>0.21180555555555555</v>
      </c>
      <c r="R31" s="14">
        <v>0.21875</v>
      </c>
      <c r="S31" s="14">
        <v>0.22569444444444445</v>
      </c>
      <c r="T31" s="14">
        <v>0.23263888888888887</v>
      </c>
      <c r="U31" s="14">
        <v>0.23958333333333334</v>
      </c>
      <c r="V31" s="14">
        <v>0.24652777777777779</v>
      </c>
      <c r="W31" s="14">
        <v>0.25347222222222221</v>
      </c>
      <c r="X31" s="14">
        <v>0.26041666666666669</v>
      </c>
      <c r="Y31" s="14">
        <v>0.2673611111111111</v>
      </c>
      <c r="Z31" s="14">
        <v>0.27430555555555552</v>
      </c>
      <c r="AA31" s="14">
        <v>0.28125</v>
      </c>
      <c r="AB31" s="14">
        <v>0.28819444444444448</v>
      </c>
      <c r="AC31" s="14">
        <v>0.2951388888888889</v>
      </c>
      <c r="AD31" s="14">
        <v>0.30069444444444443</v>
      </c>
      <c r="AE31" s="14">
        <v>0.30624999999999997</v>
      </c>
      <c r="AF31" s="14">
        <v>0.31180555555555556</v>
      </c>
      <c r="AG31" s="14">
        <v>0.31666666666666665</v>
      </c>
      <c r="AH31" s="14">
        <v>0.3215277777777778</v>
      </c>
      <c r="AI31" s="14">
        <v>0.32569444444444445</v>
      </c>
      <c r="AJ31" s="14">
        <v>0.33194444444444443</v>
      </c>
      <c r="AK31" s="14">
        <v>0.3347222222222222</v>
      </c>
      <c r="AL31" s="14">
        <v>0.33749999999999997</v>
      </c>
      <c r="AM31" s="14">
        <v>0.3430555555555555</v>
      </c>
      <c r="AN31" s="14">
        <v>0.34583333333333338</v>
      </c>
      <c r="AO31" s="14">
        <v>0.3520833333333333</v>
      </c>
      <c r="AP31" s="14">
        <v>0.35625000000000001</v>
      </c>
      <c r="AQ31" s="14">
        <v>0.35833333333333334</v>
      </c>
      <c r="AR31" s="14">
        <v>0.36249999999999999</v>
      </c>
      <c r="AS31" s="14">
        <v>0.36458333333333331</v>
      </c>
      <c r="AT31" s="14">
        <v>0.36805555555555558</v>
      </c>
      <c r="AU31" s="14">
        <v>0.37361111111111112</v>
      </c>
      <c r="AV31" s="14">
        <v>0.3756944444444445</v>
      </c>
      <c r="AW31" s="14">
        <v>0.38125000000000003</v>
      </c>
      <c r="AX31" s="14">
        <v>0.38541666666666669</v>
      </c>
      <c r="AY31" s="14">
        <v>0.39097222222222222</v>
      </c>
      <c r="AZ31" s="14">
        <v>0.40069444444444446</v>
      </c>
      <c r="BA31" s="14">
        <v>0.41111111111111115</v>
      </c>
      <c r="BB31" s="14">
        <v>0.42152777777777778</v>
      </c>
      <c r="BC31" s="14">
        <v>0.43194444444444446</v>
      </c>
      <c r="BD31" s="14">
        <v>0.4368055555555555</v>
      </c>
      <c r="BE31" s="14">
        <v>0.44166666666666665</v>
      </c>
      <c r="BF31" s="14">
        <v>0.44722222222222219</v>
      </c>
      <c r="BG31" s="14">
        <v>0.45208333333333334</v>
      </c>
      <c r="BH31" s="14">
        <v>0.45763888888888887</v>
      </c>
      <c r="BI31" s="14">
        <v>0.46249999999999997</v>
      </c>
      <c r="BJ31" s="14">
        <v>0.4694444444444445</v>
      </c>
      <c r="BK31" s="14">
        <v>0.47638888888888892</v>
      </c>
      <c r="BL31" s="14">
        <v>0.48333333333333334</v>
      </c>
      <c r="BM31" s="14">
        <v>0.49027777777777781</v>
      </c>
      <c r="BN31" s="14">
        <v>0.49722222222222223</v>
      </c>
      <c r="BO31" s="14">
        <v>0.50416666666666665</v>
      </c>
      <c r="BP31" s="14">
        <v>0.51111111111111118</v>
      </c>
      <c r="BQ31" s="14">
        <v>0.5180555555555556</v>
      </c>
      <c r="BR31" s="14">
        <v>0.52500000000000002</v>
      </c>
      <c r="BS31" s="14">
        <v>0.53194444444444444</v>
      </c>
      <c r="BT31" s="14">
        <v>0.53888888888888886</v>
      </c>
      <c r="BU31" s="14">
        <v>0.54583333333333328</v>
      </c>
      <c r="BV31" s="14">
        <v>0.55277777777777781</v>
      </c>
      <c r="BW31" s="14">
        <v>0.55972222222222223</v>
      </c>
      <c r="BX31" s="14">
        <v>0.56666666666666665</v>
      </c>
      <c r="BY31" s="14">
        <v>0.57361111111111118</v>
      </c>
      <c r="BZ31" s="14">
        <v>0.5805555555555556</v>
      </c>
      <c r="CA31" s="14">
        <v>0.58680555555555558</v>
      </c>
      <c r="CB31" s="14">
        <v>0.59236111111111112</v>
      </c>
      <c r="CC31" s="14">
        <v>0.59722222222222221</v>
      </c>
      <c r="CD31" s="14">
        <v>0.60277777777777775</v>
      </c>
      <c r="CE31" s="14">
        <v>0.60763888888888895</v>
      </c>
      <c r="CF31" s="14">
        <v>0.61319444444444449</v>
      </c>
      <c r="CG31" s="14">
        <v>0.61805555555555558</v>
      </c>
      <c r="CH31" s="14">
        <v>0.62361111111111112</v>
      </c>
      <c r="CI31" s="14">
        <v>0.62847222222222221</v>
      </c>
      <c r="CJ31" s="14">
        <v>0.63402777777777775</v>
      </c>
      <c r="CK31" s="14">
        <v>0.63888888888888895</v>
      </c>
      <c r="CL31" s="14">
        <v>0.64444444444444449</v>
      </c>
      <c r="CM31" s="14">
        <v>0.64930555555555558</v>
      </c>
      <c r="CN31" s="14">
        <v>0.65486111111111112</v>
      </c>
      <c r="CO31" s="14">
        <v>0.65972222222222221</v>
      </c>
      <c r="CP31" s="14">
        <v>0.66527777777777775</v>
      </c>
      <c r="CQ31" s="14">
        <v>0.67013888888888884</v>
      </c>
      <c r="CR31" s="14">
        <v>0.67569444444444438</v>
      </c>
      <c r="CS31" s="14">
        <v>0.68055555555555547</v>
      </c>
      <c r="CT31" s="14">
        <v>0.68611111111111101</v>
      </c>
      <c r="CU31" s="14">
        <v>0.69097222222222221</v>
      </c>
      <c r="CV31" s="14">
        <v>0.69652777777777775</v>
      </c>
      <c r="CW31" s="14">
        <v>0.70138888888888884</v>
      </c>
      <c r="CX31" s="14">
        <v>0.70694444444444438</v>
      </c>
      <c r="CY31" s="14">
        <v>0.71180555555555547</v>
      </c>
      <c r="CZ31" s="14">
        <v>0.71736111111111101</v>
      </c>
      <c r="DA31" s="14">
        <v>0.72222222222222221</v>
      </c>
      <c r="DB31" s="14">
        <v>0.72777777777777775</v>
      </c>
      <c r="DC31" s="14">
        <v>0.73263888888888884</v>
      </c>
      <c r="DD31" s="14">
        <v>0.73819444444444438</v>
      </c>
      <c r="DE31" s="14">
        <v>0.74305555555555547</v>
      </c>
      <c r="DF31" s="14">
        <v>0.74861111111111101</v>
      </c>
      <c r="DG31" s="14">
        <v>0.75347222222222221</v>
      </c>
      <c r="DH31" s="14">
        <v>0.75902777777777775</v>
      </c>
      <c r="DI31" s="14">
        <v>0.76388888888888884</v>
      </c>
      <c r="DJ31" s="14">
        <v>0.76944444444444438</v>
      </c>
      <c r="DK31" s="14">
        <v>0.77430555555555547</v>
      </c>
      <c r="DL31" s="14">
        <v>0.77986111111111101</v>
      </c>
      <c r="DM31" s="14">
        <v>0.78472222222222221</v>
      </c>
      <c r="DN31" s="14">
        <v>0.79027777777777775</v>
      </c>
      <c r="DO31" s="14">
        <v>0.79513888888888884</v>
      </c>
      <c r="DP31" s="14">
        <v>0.80069444444444438</v>
      </c>
      <c r="DQ31" s="14">
        <v>0.80555555555555547</v>
      </c>
      <c r="DR31" s="14">
        <v>0.81111111111111101</v>
      </c>
      <c r="DS31" s="14">
        <v>0.81597222222222221</v>
      </c>
      <c r="DT31" s="14">
        <v>0.82152777777777775</v>
      </c>
      <c r="DU31" s="14">
        <v>0.82638888888888884</v>
      </c>
      <c r="DV31" s="14">
        <v>0.83194444444444438</v>
      </c>
      <c r="DW31" s="14">
        <v>0.83680555555555547</v>
      </c>
      <c r="DX31" s="14">
        <v>0.84375</v>
      </c>
      <c r="DY31" s="14">
        <v>0.85069444444444453</v>
      </c>
      <c r="DZ31" s="14">
        <v>0.85763888888888884</v>
      </c>
      <c r="EA31" s="14">
        <v>0.86458333333333337</v>
      </c>
      <c r="EB31" s="14">
        <v>0.87152777777777779</v>
      </c>
      <c r="EC31" s="14">
        <v>0.87847222222222221</v>
      </c>
      <c r="ED31" s="14">
        <v>0.88541666666666663</v>
      </c>
      <c r="EE31" s="14">
        <v>0.89236111111111116</v>
      </c>
      <c r="EF31" s="14">
        <v>0.89930555555555547</v>
      </c>
      <c r="EG31" s="14">
        <v>0.90625</v>
      </c>
      <c r="EH31" s="14">
        <v>0.91319444444444453</v>
      </c>
      <c r="EI31" s="14">
        <v>0.92013888888888884</v>
      </c>
      <c r="EJ31" s="14">
        <v>0.92708333333333337</v>
      </c>
      <c r="EK31" s="14">
        <v>0.93402777777777779</v>
      </c>
      <c r="EL31" s="14">
        <v>0.94097222222222221</v>
      </c>
      <c r="EM31" s="14">
        <v>0.94791666666666663</v>
      </c>
      <c r="EN31" s="14">
        <v>0.95486111111111116</v>
      </c>
      <c r="EO31" s="14">
        <v>0.96180555555555547</v>
      </c>
      <c r="EP31" s="14">
        <v>0.96875</v>
      </c>
      <c r="EQ31" s="14">
        <v>0.97569444444444453</v>
      </c>
      <c r="ER31" s="14">
        <v>0.98263888888888884</v>
      </c>
      <c r="ES31" s="14">
        <v>0.98958333333333337</v>
      </c>
      <c r="ET31" s="14">
        <v>0.99652777777777779</v>
      </c>
      <c r="EU31" s="14">
        <v>3.472222222222222E-3</v>
      </c>
      <c r="EV31" s="14">
        <v>1.0416666666666666E-2</v>
      </c>
      <c r="EW31" s="14">
        <v>1.7361111111111112E-2</v>
      </c>
      <c r="EX31" s="14">
        <v>2.4305555555555556E-2</v>
      </c>
      <c r="EY31" s="14">
        <v>3.125E-2</v>
      </c>
      <c r="EZ31" s="14">
        <v>3.8194444444444441E-2</v>
      </c>
    </row>
    <row r="32" spans="1:156" x14ac:dyDescent="0.2">
      <c r="A32" s="12" t="s">
        <v>829</v>
      </c>
      <c r="B32" s="15">
        <v>4.6527777777777779E-2</v>
      </c>
      <c r="C32" s="15">
        <v>5.347222222222222E-2</v>
      </c>
      <c r="D32" s="15">
        <v>5.6944444444444443E-2</v>
      </c>
      <c r="E32" s="15">
        <v>6.041666666666666E-2</v>
      </c>
      <c r="F32" s="15">
        <v>6.7361111111111108E-2</v>
      </c>
      <c r="G32" s="15">
        <v>7.7777777777777779E-2</v>
      </c>
      <c r="H32" s="15">
        <v>8.819444444444445E-2</v>
      </c>
      <c r="I32" s="15">
        <v>9.8611111111111108E-2</v>
      </c>
      <c r="J32" s="15">
        <v>0.10902777777777778</v>
      </c>
      <c r="K32" s="15">
        <v>0.12986111111111112</v>
      </c>
      <c r="L32" s="15">
        <v>0.15069444444444444</v>
      </c>
      <c r="M32" s="15">
        <v>0.17152777777777775</v>
      </c>
      <c r="N32" s="15">
        <v>0.18194444444444444</v>
      </c>
      <c r="O32" s="15">
        <v>0.19236111111111112</v>
      </c>
      <c r="P32" s="15">
        <v>0.20277777777777781</v>
      </c>
      <c r="Q32" s="15">
        <v>0.21319444444444444</v>
      </c>
      <c r="R32" s="15">
        <v>0.22013888888888888</v>
      </c>
      <c r="S32" s="15">
        <v>0.22708333333333333</v>
      </c>
      <c r="T32" s="15">
        <v>0.23402777777777781</v>
      </c>
      <c r="U32" s="15">
        <v>0.24097222222222223</v>
      </c>
      <c r="V32" s="15">
        <v>0.24791666666666667</v>
      </c>
      <c r="W32" s="15">
        <v>0.25486111111111109</v>
      </c>
      <c r="X32" s="15">
        <v>0.26180555555555557</v>
      </c>
      <c r="Y32" s="15">
        <v>0.26874999999999999</v>
      </c>
      <c r="Z32" s="15">
        <v>0.27569444444444446</v>
      </c>
      <c r="AA32" s="15">
        <v>0.28263888888888888</v>
      </c>
      <c r="AB32" s="15">
        <v>0.28958333333333336</v>
      </c>
      <c r="AC32" s="15">
        <v>0.29652777777777778</v>
      </c>
      <c r="AD32" s="15">
        <v>0.30208333333333331</v>
      </c>
      <c r="AE32" s="15">
        <v>0.30763888888888891</v>
      </c>
      <c r="AF32" s="15">
        <v>0.31319444444444444</v>
      </c>
      <c r="AG32" s="15">
        <v>0.31805555555555554</v>
      </c>
      <c r="AH32" s="15">
        <v>0.32291666666666669</v>
      </c>
      <c r="AI32" s="15">
        <v>0.32708333333333334</v>
      </c>
      <c r="AJ32" s="15">
        <v>0.33333333333333331</v>
      </c>
      <c r="AK32" s="15">
        <v>0.33611111111111108</v>
      </c>
      <c r="AL32" s="15">
        <v>0.33888888888888885</v>
      </c>
      <c r="AM32" s="15">
        <v>0.3444444444444445</v>
      </c>
      <c r="AN32" s="15">
        <v>0.34722222222222227</v>
      </c>
      <c r="AO32" s="15">
        <v>0.35347222222222219</v>
      </c>
      <c r="AP32" s="15">
        <v>0.3576388888888889</v>
      </c>
      <c r="AQ32" s="15">
        <v>0.35972222222222222</v>
      </c>
      <c r="AR32" s="15">
        <v>0.36388888888888887</v>
      </c>
      <c r="AS32" s="15">
        <v>0.3659722222222222</v>
      </c>
      <c r="AT32" s="15">
        <v>0.36944444444444446</v>
      </c>
      <c r="AU32" s="15">
        <v>0.375</v>
      </c>
      <c r="AV32" s="15">
        <v>0.37708333333333338</v>
      </c>
      <c r="AW32" s="15">
        <v>0.38263888888888892</v>
      </c>
      <c r="AX32" s="15">
        <v>0.38680555555555557</v>
      </c>
      <c r="AY32" s="15">
        <v>0.3923611111111111</v>
      </c>
      <c r="AZ32" s="15">
        <v>0.40208333333333335</v>
      </c>
      <c r="BA32" s="15">
        <v>0.41250000000000003</v>
      </c>
      <c r="BB32" s="15">
        <v>0.42291666666666666</v>
      </c>
      <c r="BC32" s="15">
        <v>0.43333333333333335</v>
      </c>
      <c r="BD32" s="15">
        <v>0.4381944444444445</v>
      </c>
      <c r="BE32" s="15">
        <v>0.44305555555555554</v>
      </c>
      <c r="BF32" s="15">
        <v>0.44861111111111113</v>
      </c>
      <c r="BG32" s="15">
        <v>0.45347222222222222</v>
      </c>
      <c r="BH32" s="15">
        <v>0.45902777777777781</v>
      </c>
      <c r="BI32" s="15">
        <v>0.46388888888888885</v>
      </c>
      <c r="BJ32" s="15">
        <v>0.47083333333333338</v>
      </c>
      <c r="BK32" s="15">
        <v>0.4777777777777778</v>
      </c>
      <c r="BL32" s="15">
        <v>0.48472222222222222</v>
      </c>
      <c r="BM32" s="15">
        <v>0.4916666666666667</v>
      </c>
      <c r="BN32" s="15">
        <v>0.49861111111111112</v>
      </c>
      <c r="BO32" s="15">
        <v>0.50555555555555554</v>
      </c>
      <c r="BP32" s="15">
        <v>0.51250000000000007</v>
      </c>
      <c r="BQ32" s="15">
        <v>0.51944444444444449</v>
      </c>
      <c r="BR32" s="15">
        <v>0.52638888888888891</v>
      </c>
      <c r="BS32" s="15">
        <v>0.53333333333333333</v>
      </c>
      <c r="BT32" s="15">
        <v>0.54027777777777775</v>
      </c>
      <c r="BU32" s="15">
        <v>0.54722222222222217</v>
      </c>
      <c r="BV32" s="15">
        <v>0.5541666666666667</v>
      </c>
      <c r="BW32" s="15">
        <v>0.56111111111111112</v>
      </c>
      <c r="BX32" s="15">
        <v>0.56805555555555554</v>
      </c>
      <c r="BY32" s="15">
        <v>0.57500000000000007</v>
      </c>
      <c r="BZ32" s="15">
        <v>0.58194444444444449</v>
      </c>
      <c r="CA32" s="15">
        <v>0.58819444444444446</v>
      </c>
      <c r="CB32" s="15">
        <v>0.59375</v>
      </c>
      <c r="CC32" s="15">
        <v>0.59861111111111109</v>
      </c>
      <c r="CD32" s="15">
        <v>0.60416666666666663</v>
      </c>
      <c r="CE32" s="15">
        <v>0.60902777777777783</v>
      </c>
      <c r="CF32" s="15">
        <v>0.61458333333333337</v>
      </c>
      <c r="CG32" s="15">
        <v>0.61944444444444446</v>
      </c>
      <c r="CH32" s="15">
        <v>0.625</v>
      </c>
      <c r="CI32" s="15">
        <v>0.62986111111111109</v>
      </c>
      <c r="CJ32" s="15">
        <v>0.63541666666666663</v>
      </c>
      <c r="CK32" s="15">
        <v>0.64027777777777783</v>
      </c>
      <c r="CL32" s="15">
        <v>0.64583333333333337</v>
      </c>
      <c r="CM32" s="15">
        <v>0.65069444444444446</v>
      </c>
      <c r="CN32" s="15">
        <v>0.65625</v>
      </c>
      <c r="CO32" s="15">
        <v>0.66111111111111109</v>
      </c>
      <c r="CP32" s="15">
        <v>0.66666666666666663</v>
      </c>
      <c r="CQ32" s="15">
        <v>0.67152777777777783</v>
      </c>
      <c r="CR32" s="15">
        <v>0.67708333333333337</v>
      </c>
      <c r="CS32" s="15">
        <v>0.68194444444444446</v>
      </c>
      <c r="CT32" s="15">
        <v>0.6875</v>
      </c>
      <c r="CU32" s="15">
        <v>0.69236111111111109</v>
      </c>
      <c r="CV32" s="15">
        <v>0.69791666666666663</v>
      </c>
      <c r="CW32" s="15">
        <v>0.70277777777777783</v>
      </c>
      <c r="CX32" s="15">
        <v>0.70833333333333337</v>
      </c>
      <c r="CY32" s="15">
        <v>0.71319444444444446</v>
      </c>
      <c r="CZ32" s="15">
        <v>0.71875</v>
      </c>
      <c r="DA32" s="15">
        <v>0.72361111111111109</v>
      </c>
      <c r="DB32" s="15">
        <v>0.72916666666666663</v>
      </c>
      <c r="DC32" s="15">
        <v>0.73402777777777783</v>
      </c>
      <c r="DD32" s="15">
        <v>0.73958333333333337</v>
      </c>
      <c r="DE32" s="15">
        <v>0.74444444444444446</v>
      </c>
      <c r="DF32" s="15">
        <v>0.75</v>
      </c>
      <c r="DG32" s="15">
        <v>0.75486111111111109</v>
      </c>
      <c r="DH32" s="15">
        <v>0.76041666666666663</v>
      </c>
      <c r="DI32" s="15">
        <v>0.76527777777777783</v>
      </c>
      <c r="DJ32" s="15">
        <v>0.77083333333333337</v>
      </c>
      <c r="DK32" s="15">
        <v>0.77569444444444446</v>
      </c>
      <c r="DL32" s="15">
        <v>0.78125</v>
      </c>
      <c r="DM32" s="15">
        <v>0.78611111111111109</v>
      </c>
      <c r="DN32" s="15">
        <v>0.79166666666666663</v>
      </c>
      <c r="DO32" s="15">
        <v>0.79652777777777783</v>
      </c>
      <c r="DP32" s="15">
        <v>0.80208333333333337</v>
      </c>
      <c r="DQ32" s="15">
        <v>0.80694444444444446</v>
      </c>
      <c r="DR32" s="15">
        <v>0.8125</v>
      </c>
      <c r="DS32" s="15">
        <v>0.81736111111111109</v>
      </c>
      <c r="DT32" s="15">
        <v>0.82291666666666663</v>
      </c>
      <c r="DU32" s="15">
        <v>0.82777777777777783</v>
      </c>
      <c r="DV32" s="15">
        <v>0.83333333333333337</v>
      </c>
      <c r="DW32" s="15">
        <v>0.83819444444444446</v>
      </c>
      <c r="DX32" s="15">
        <v>0.84513888888888899</v>
      </c>
      <c r="DY32" s="15">
        <v>0.8520833333333333</v>
      </c>
      <c r="DZ32" s="15">
        <v>0.85902777777777783</v>
      </c>
      <c r="EA32" s="15">
        <v>0.86597222222222225</v>
      </c>
      <c r="EB32" s="15">
        <v>0.87291666666666667</v>
      </c>
      <c r="EC32" s="15">
        <v>0.87986111111111109</v>
      </c>
      <c r="ED32" s="15">
        <v>0.88680555555555562</v>
      </c>
      <c r="EE32" s="15">
        <v>0.89374999999999993</v>
      </c>
      <c r="EF32" s="15">
        <v>0.90069444444444446</v>
      </c>
      <c r="EG32" s="15">
        <v>0.90763888888888899</v>
      </c>
      <c r="EH32" s="15">
        <v>0.9145833333333333</v>
      </c>
      <c r="EI32" s="15">
        <v>0.92152777777777783</v>
      </c>
      <c r="EJ32" s="15">
        <v>0.92847222222222225</v>
      </c>
      <c r="EK32" s="15">
        <v>0.93541666666666667</v>
      </c>
      <c r="EL32" s="15">
        <v>0.94236111111111109</v>
      </c>
      <c r="EM32" s="15">
        <v>0.94930555555555562</v>
      </c>
      <c r="EN32" s="15">
        <v>0.95624999999999993</v>
      </c>
      <c r="EO32" s="15">
        <v>0.96319444444444446</v>
      </c>
      <c r="EP32" s="15">
        <v>0.97013888888888899</v>
      </c>
      <c r="EQ32" s="15">
        <v>0.9770833333333333</v>
      </c>
      <c r="ER32" s="15">
        <v>0.98402777777777783</v>
      </c>
      <c r="ES32" s="15">
        <v>0.99097222222222225</v>
      </c>
      <c r="ET32" s="15">
        <v>0.99791666666666667</v>
      </c>
      <c r="EU32" s="15">
        <v>4.8611111111111112E-3</v>
      </c>
      <c r="EV32" s="15">
        <v>1.1805555555555555E-2</v>
      </c>
      <c r="EW32" s="15">
        <v>1.8749999999999999E-2</v>
      </c>
      <c r="EX32" s="15">
        <v>2.5694444444444447E-2</v>
      </c>
      <c r="EY32" s="15">
        <v>3.2638888888888891E-2</v>
      </c>
      <c r="EZ32" s="15">
        <v>3.9583333333333331E-2</v>
      </c>
    </row>
    <row r="33" spans="1:156" x14ac:dyDescent="0.2">
      <c r="A33" s="12" t="s">
        <v>830</v>
      </c>
      <c r="B33" s="15">
        <v>4.8611111111111105E-2</v>
      </c>
      <c r="C33" s="15">
        <v>5.5555555555555552E-2</v>
      </c>
      <c r="D33" s="15">
        <v>5.9027777777777776E-2</v>
      </c>
      <c r="E33" s="15">
        <v>6.25E-2</v>
      </c>
      <c r="F33" s="15">
        <v>6.9444444444444448E-2</v>
      </c>
      <c r="G33" s="15">
        <v>7.9861111111111105E-2</v>
      </c>
      <c r="H33" s="15">
        <v>9.0277777777777776E-2</v>
      </c>
      <c r="I33" s="15">
        <v>0.10069444444444443</v>
      </c>
      <c r="J33" s="15">
        <v>0.1111111111111111</v>
      </c>
      <c r="K33" s="15">
        <v>0.13194444444444445</v>
      </c>
      <c r="L33" s="15">
        <v>0.15277777777777776</v>
      </c>
      <c r="M33" s="15">
        <v>0.17361111111111113</v>
      </c>
      <c r="N33" s="15">
        <v>0.18402777777777779</v>
      </c>
      <c r="O33" s="15">
        <v>0.19444444444444445</v>
      </c>
      <c r="P33" s="15">
        <v>0.20486111111111113</v>
      </c>
      <c r="Q33" s="15">
        <v>0.21527777777777779</v>
      </c>
      <c r="R33" s="15">
        <v>0.22222222222222221</v>
      </c>
      <c r="S33" s="15">
        <v>0.22916666666666666</v>
      </c>
      <c r="T33" s="15">
        <v>0.23611111111111113</v>
      </c>
      <c r="U33" s="15">
        <v>0.24305555555555555</v>
      </c>
      <c r="V33" s="15">
        <v>0.25</v>
      </c>
      <c r="W33" s="15">
        <v>0.25694444444444448</v>
      </c>
      <c r="X33" s="15">
        <v>0.2638888888888889</v>
      </c>
      <c r="Y33" s="15">
        <v>0.27083333333333331</v>
      </c>
      <c r="Z33" s="15">
        <v>0.27777777777777779</v>
      </c>
      <c r="AA33" s="15">
        <v>0.28472222222222221</v>
      </c>
      <c r="AB33" s="15">
        <v>0.29166666666666669</v>
      </c>
      <c r="AC33" s="15">
        <v>0.2986111111111111</v>
      </c>
      <c r="AD33" s="15">
        <v>0.30416666666666664</v>
      </c>
      <c r="AE33" s="15">
        <v>0.30972222222222223</v>
      </c>
      <c r="AF33" s="15">
        <v>0.31458333333333333</v>
      </c>
      <c r="AG33" s="15">
        <v>0.32013888888888892</v>
      </c>
      <c r="AH33" s="15">
        <v>0.32500000000000001</v>
      </c>
      <c r="AI33" s="15">
        <v>0.32916666666666666</v>
      </c>
      <c r="AJ33" s="15">
        <v>0.3354166666666667</v>
      </c>
      <c r="AK33" s="15">
        <v>0.33819444444444446</v>
      </c>
      <c r="AL33" s="15">
        <v>0.34097222222222223</v>
      </c>
      <c r="AM33" s="15">
        <v>0.34652777777777777</v>
      </c>
      <c r="AN33" s="15">
        <v>0.34930555555555554</v>
      </c>
      <c r="AO33" s="15">
        <v>0.35555555555555557</v>
      </c>
      <c r="AP33" s="15">
        <v>0.35972222222222222</v>
      </c>
      <c r="AQ33" s="15">
        <v>0.36180555555555555</v>
      </c>
      <c r="AR33" s="15">
        <v>0.3659722222222222</v>
      </c>
      <c r="AS33" s="15">
        <v>0.36805555555555558</v>
      </c>
      <c r="AT33" s="15">
        <v>0.37152777777777773</v>
      </c>
      <c r="AU33" s="15">
        <v>0.37708333333333338</v>
      </c>
      <c r="AV33" s="15">
        <v>0.37916666666666665</v>
      </c>
      <c r="AW33" s="15">
        <v>0.38472222222222219</v>
      </c>
      <c r="AX33" s="15">
        <v>0.3888888888888889</v>
      </c>
      <c r="AY33" s="15">
        <v>0.39444444444444443</v>
      </c>
      <c r="AZ33" s="15">
        <v>0.40416666666666662</v>
      </c>
      <c r="BA33" s="15">
        <v>0.4145833333333333</v>
      </c>
      <c r="BB33" s="15">
        <v>0.42499999999999999</v>
      </c>
      <c r="BC33" s="15">
        <v>0.43541666666666662</v>
      </c>
      <c r="BD33" s="15">
        <v>0.43958333333333338</v>
      </c>
      <c r="BE33" s="15">
        <v>0.44513888888888892</v>
      </c>
      <c r="BF33" s="15">
        <v>0.45</v>
      </c>
      <c r="BG33" s="15">
        <v>0.45555555555555555</v>
      </c>
      <c r="BH33" s="15">
        <v>0.4604166666666667</v>
      </c>
      <c r="BI33" s="15">
        <v>0.46597222222222223</v>
      </c>
      <c r="BJ33" s="15">
        <v>0.47291666666666665</v>
      </c>
      <c r="BK33" s="15">
        <v>0.47986111111111113</v>
      </c>
      <c r="BL33" s="15">
        <v>0.48680555555555555</v>
      </c>
      <c r="BM33" s="15">
        <v>0.49374999999999997</v>
      </c>
      <c r="BN33" s="15">
        <v>0.50069444444444444</v>
      </c>
      <c r="BO33" s="15">
        <v>0.50763888888888886</v>
      </c>
      <c r="BP33" s="15">
        <v>0.51458333333333328</v>
      </c>
      <c r="BQ33" s="15">
        <v>0.52152777777777781</v>
      </c>
      <c r="BR33" s="15">
        <v>0.52847222222222223</v>
      </c>
      <c r="BS33" s="15">
        <v>0.53541666666666665</v>
      </c>
      <c r="BT33" s="15">
        <v>0.54236111111111118</v>
      </c>
      <c r="BU33" s="15">
        <v>0.5493055555555556</v>
      </c>
      <c r="BV33" s="15">
        <v>0.55625000000000002</v>
      </c>
      <c r="BW33" s="15">
        <v>0.56319444444444444</v>
      </c>
      <c r="BX33" s="15">
        <v>0.57013888888888886</v>
      </c>
      <c r="BY33" s="15">
        <v>0.57708333333333328</v>
      </c>
      <c r="BZ33" s="15">
        <v>0.58402777777777781</v>
      </c>
      <c r="CA33" s="15">
        <v>0.59027777777777779</v>
      </c>
      <c r="CB33" s="15">
        <v>0.59513888888888888</v>
      </c>
      <c r="CC33" s="15">
        <v>0.60069444444444442</v>
      </c>
      <c r="CD33" s="15">
        <v>0.60555555555555551</v>
      </c>
      <c r="CE33" s="15">
        <v>0.61111111111111105</v>
      </c>
      <c r="CF33" s="15">
        <v>0.61597222222222225</v>
      </c>
      <c r="CG33" s="15">
        <v>0.62152777777777779</v>
      </c>
      <c r="CH33" s="15">
        <v>0.62638888888888888</v>
      </c>
      <c r="CI33" s="15">
        <v>0.63194444444444442</v>
      </c>
      <c r="CJ33" s="15">
        <v>0.63680555555555551</v>
      </c>
      <c r="CK33" s="15">
        <v>0.64236111111111105</v>
      </c>
      <c r="CL33" s="15">
        <v>0.64722222222222225</v>
      </c>
      <c r="CM33" s="15">
        <v>0.65277777777777779</v>
      </c>
      <c r="CN33" s="15">
        <v>0.65763888888888888</v>
      </c>
      <c r="CO33" s="15">
        <v>0.66319444444444442</v>
      </c>
      <c r="CP33" s="15">
        <v>0.66805555555555562</v>
      </c>
      <c r="CQ33" s="15">
        <v>0.67361111111111116</v>
      </c>
      <c r="CR33" s="15">
        <v>0.67847222222222225</v>
      </c>
      <c r="CS33" s="15">
        <v>0.68402777777777779</v>
      </c>
      <c r="CT33" s="15">
        <v>0.68888888888888899</v>
      </c>
      <c r="CU33" s="15">
        <v>0.69444444444444453</v>
      </c>
      <c r="CV33" s="15">
        <v>0.69930555555555562</v>
      </c>
      <c r="CW33" s="15">
        <v>0.70486111111111116</v>
      </c>
      <c r="CX33" s="15">
        <v>0.70972222222222225</v>
      </c>
      <c r="CY33" s="15">
        <v>0.71527777777777779</v>
      </c>
      <c r="CZ33" s="15">
        <v>0.72013888888888899</v>
      </c>
      <c r="DA33" s="15">
        <v>0.72569444444444453</v>
      </c>
      <c r="DB33" s="15">
        <v>0.73055555555555562</v>
      </c>
      <c r="DC33" s="15">
        <v>0.73611111111111116</v>
      </c>
      <c r="DD33" s="15">
        <v>0.74097222222222225</v>
      </c>
      <c r="DE33" s="15">
        <v>0.74652777777777779</v>
      </c>
      <c r="DF33" s="15">
        <v>0.75138888888888899</v>
      </c>
      <c r="DG33" s="15">
        <v>0.75694444444444453</v>
      </c>
      <c r="DH33" s="15">
        <v>0.76180555555555562</v>
      </c>
      <c r="DI33" s="15">
        <v>0.76736111111111116</v>
      </c>
      <c r="DJ33" s="15">
        <v>0.77222222222222225</v>
      </c>
      <c r="DK33" s="15">
        <v>0.77777777777777779</v>
      </c>
      <c r="DL33" s="15">
        <v>0.78263888888888899</v>
      </c>
      <c r="DM33" s="15">
        <v>0.78819444444444453</v>
      </c>
      <c r="DN33" s="15">
        <v>0.79305555555555562</v>
      </c>
      <c r="DO33" s="15">
        <v>0.79861111111111116</v>
      </c>
      <c r="DP33" s="15">
        <v>0.80347222222222225</v>
      </c>
      <c r="DQ33" s="15">
        <v>0.80902777777777779</v>
      </c>
      <c r="DR33" s="15">
        <v>0.81388888888888899</v>
      </c>
      <c r="DS33" s="15">
        <v>0.81944444444444453</v>
      </c>
      <c r="DT33" s="15">
        <v>0.82430555555555562</v>
      </c>
      <c r="DU33" s="15">
        <v>0.82986111111111116</v>
      </c>
      <c r="DV33" s="15">
        <v>0.83472222222222225</v>
      </c>
      <c r="DW33" s="15">
        <v>0.84027777777777779</v>
      </c>
      <c r="DX33" s="15">
        <v>0.84722222222222221</v>
      </c>
      <c r="DY33" s="15">
        <v>0.85416666666666663</v>
      </c>
      <c r="DZ33" s="15">
        <v>0.86111111111111116</v>
      </c>
      <c r="EA33" s="15">
        <v>0.86805555555555547</v>
      </c>
      <c r="EB33" s="15">
        <v>0.875</v>
      </c>
      <c r="EC33" s="15">
        <v>0.88194444444444453</v>
      </c>
      <c r="ED33" s="15">
        <v>0.88888888888888884</v>
      </c>
      <c r="EE33" s="15">
        <v>0.89583333333333337</v>
      </c>
      <c r="EF33" s="15">
        <v>0.90277777777777779</v>
      </c>
      <c r="EG33" s="15">
        <v>0.90972222222222221</v>
      </c>
      <c r="EH33" s="15">
        <v>0.91666666666666663</v>
      </c>
      <c r="EI33" s="15">
        <v>0.92361111111111116</v>
      </c>
      <c r="EJ33" s="15">
        <v>0.93055555555555547</v>
      </c>
      <c r="EK33" s="15">
        <v>0.9375</v>
      </c>
      <c r="EL33" s="15">
        <v>0.94444444444444453</v>
      </c>
      <c r="EM33" s="15">
        <v>0.95138888888888884</v>
      </c>
      <c r="EN33" s="15">
        <v>0.95833333333333337</v>
      </c>
      <c r="EO33" s="15">
        <v>0.96527777777777779</v>
      </c>
      <c r="EP33" s="15">
        <v>0.97222222222222221</v>
      </c>
      <c r="EQ33" s="15">
        <v>0.97916666666666663</v>
      </c>
      <c r="ER33" s="15">
        <v>0.98611111111111116</v>
      </c>
      <c r="ES33" s="15">
        <v>0.99305555555555547</v>
      </c>
      <c r="ET33" s="15">
        <v>0</v>
      </c>
      <c r="EU33" s="15">
        <v>6.9444444444444441E-3</v>
      </c>
      <c r="EV33" s="15">
        <v>1.3888888888888888E-2</v>
      </c>
      <c r="EW33" s="15">
        <v>2.0833333333333332E-2</v>
      </c>
      <c r="EX33" s="15">
        <v>2.7777777777777776E-2</v>
      </c>
      <c r="EY33" s="15">
        <v>3.4722222222222224E-2</v>
      </c>
      <c r="EZ33" s="15">
        <v>4.1666666666666664E-2</v>
      </c>
    </row>
    <row r="34" spans="1:156" x14ac:dyDescent="0.2">
      <c r="A34" s="11" t="s">
        <v>831</v>
      </c>
      <c r="B34" s="14">
        <v>4.9999999999999996E-2</v>
      </c>
      <c r="C34" s="14">
        <v>5.6944444444444443E-2</v>
      </c>
      <c r="D34" s="14">
        <v>6.041666666666666E-2</v>
      </c>
      <c r="E34" s="14">
        <v>6.3888888888888884E-2</v>
      </c>
      <c r="F34" s="14">
        <v>7.0833333333333331E-2</v>
      </c>
      <c r="G34" s="14">
        <v>8.1249999999999989E-2</v>
      </c>
      <c r="H34" s="14">
        <v>9.1666666666666674E-2</v>
      </c>
      <c r="I34" s="14">
        <v>0.10208333333333335</v>
      </c>
      <c r="J34" s="14">
        <v>0.1125</v>
      </c>
      <c r="K34" s="14">
        <v>0.13333333333333333</v>
      </c>
      <c r="L34" s="14">
        <v>0.15416666666666667</v>
      </c>
      <c r="M34" s="14">
        <v>0.17500000000000002</v>
      </c>
      <c r="N34" s="14">
        <v>0.18541666666666667</v>
      </c>
      <c r="O34" s="14">
        <v>0.19583333333333333</v>
      </c>
      <c r="P34" s="14">
        <v>0.20625000000000002</v>
      </c>
      <c r="Q34" s="14">
        <v>0.21666666666666667</v>
      </c>
      <c r="R34" s="14">
        <v>0.22361111111111109</v>
      </c>
      <c r="S34" s="14">
        <v>0.23055555555555554</v>
      </c>
      <c r="T34" s="14">
        <v>0.23750000000000002</v>
      </c>
      <c r="U34" s="14">
        <v>0.24444444444444446</v>
      </c>
      <c r="V34" s="14">
        <v>0.25138888888888888</v>
      </c>
      <c r="W34" s="14">
        <v>0.25833333333333336</v>
      </c>
      <c r="X34" s="14">
        <v>0.26527777777777778</v>
      </c>
      <c r="Y34" s="14">
        <v>0.2722222222222222</v>
      </c>
      <c r="Z34" s="14">
        <v>0.27916666666666667</v>
      </c>
      <c r="AA34" s="14">
        <v>0.28611111111111115</v>
      </c>
      <c r="AB34" s="14">
        <v>0.29305555555555557</v>
      </c>
      <c r="AC34" s="14">
        <v>0.3</v>
      </c>
      <c r="AD34" s="14">
        <v>0.30555555555555552</v>
      </c>
      <c r="AE34" s="14">
        <v>0.31111111111111112</v>
      </c>
      <c r="AF34" s="14">
        <v>0.31597222222222221</v>
      </c>
      <c r="AG34" s="14">
        <v>0.3215277777777778</v>
      </c>
      <c r="AH34" s="14">
        <v>0.3263888888888889</v>
      </c>
      <c r="AI34" s="14">
        <v>0.33055555555555555</v>
      </c>
      <c r="AJ34" s="14">
        <v>0.33680555555555558</v>
      </c>
      <c r="AK34" s="14">
        <v>0.33958333333333335</v>
      </c>
      <c r="AL34" s="14">
        <v>0.34236111111111112</v>
      </c>
      <c r="AM34" s="14">
        <v>0.34791666666666665</v>
      </c>
      <c r="AN34" s="14">
        <v>0.35069444444444442</v>
      </c>
      <c r="AO34" s="14">
        <v>0.35694444444444445</v>
      </c>
      <c r="AP34" s="14">
        <v>0.3611111111111111</v>
      </c>
      <c r="AQ34" s="14">
        <v>0.36319444444444443</v>
      </c>
      <c r="AR34" s="14">
        <v>0.36736111111111108</v>
      </c>
      <c r="AS34" s="14">
        <v>0.36944444444444446</v>
      </c>
      <c r="AT34" s="14">
        <v>0.37291666666666662</v>
      </c>
      <c r="AU34" s="14">
        <v>0.37847222222222227</v>
      </c>
      <c r="AV34" s="14">
        <v>0.38055555555555554</v>
      </c>
      <c r="AW34" s="14">
        <v>0.38611111111111113</v>
      </c>
      <c r="AX34" s="14">
        <v>0.39027777777777778</v>
      </c>
      <c r="AY34" s="14">
        <v>0.39583333333333331</v>
      </c>
      <c r="AZ34" s="14">
        <v>0.4055555555555555</v>
      </c>
      <c r="BA34" s="14">
        <v>0.41597222222222219</v>
      </c>
      <c r="BB34" s="14">
        <v>0.42638888888888887</v>
      </c>
      <c r="BC34" s="14">
        <v>0.4368055555555555</v>
      </c>
      <c r="BD34" s="14">
        <v>0.44097222222222227</v>
      </c>
      <c r="BE34" s="14">
        <v>0.4465277777777778</v>
      </c>
      <c r="BF34" s="14">
        <v>0.4513888888888889</v>
      </c>
      <c r="BG34" s="14">
        <v>0.45694444444444443</v>
      </c>
      <c r="BH34" s="14">
        <v>0.46180555555555558</v>
      </c>
      <c r="BI34" s="14">
        <v>0.46736111111111112</v>
      </c>
      <c r="BJ34" s="14">
        <v>0.47430555555555554</v>
      </c>
      <c r="BK34" s="14">
        <v>0.48125000000000001</v>
      </c>
      <c r="BL34" s="14">
        <v>0.48819444444444443</v>
      </c>
      <c r="BM34" s="14">
        <v>0.49513888888888885</v>
      </c>
      <c r="BN34" s="14">
        <v>0.50208333333333333</v>
      </c>
      <c r="BO34" s="14">
        <v>0.50902777777777775</v>
      </c>
      <c r="BP34" s="14">
        <v>0.51597222222222217</v>
      </c>
      <c r="BQ34" s="14">
        <v>0.5229166666666667</v>
      </c>
      <c r="BR34" s="14">
        <v>0.52986111111111112</v>
      </c>
      <c r="BS34" s="14">
        <v>0.53680555555555554</v>
      </c>
      <c r="BT34" s="14">
        <v>0.54375000000000007</v>
      </c>
      <c r="BU34" s="14">
        <v>0.55069444444444449</v>
      </c>
      <c r="BV34" s="14">
        <v>0.55763888888888891</v>
      </c>
      <c r="BW34" s="14">
        <v>0.56458333333333333</v>
      </c>
      <c r="BX34" s="14">
        <v>0.57152777777777775</v>
      </c>
      <c r="BY34" s="14">
        <v>0.57847222222222217</v>
      </c>
      <c r="BZ34" s="14">
        <v>0.5854166666666667</v>
      </c>
      <c r="CA34" s="14">
        <v>0.59166666666666667</v>
      </c>
      <c r="CB34" s="14">
        <v>0.59652777777777777</v>
      </c>
      <c r="CC34" s="14">
        <v>0.6020833333333333</v>
      </c>
      <c r="CD34" s="14">
        <v>0.6069444444444444</v>
      </c>
      <c r="CE34" s="14">
        <v>0.61249999999999993</v>
      </c>
      <c r="CF34" s="14">
        <v>0.61736111111111114</v>
      </c>
      <c r="CG34" s="14">
        <v>0.62291666666666667</v>
      </c>
      <c r="CH34" s="14">
        <v>0.62777777777777777</v>
      </c>
      <c r="CI34" s="14">
        <v>0.6333333333333333</v>
      </c>
      <c r="CJ34" s="14">
        <v>0.6381944444444444</v>
      </c>
      <c r="CK34" s="14">
        <v>0.64374999999999993</v>
      </c>
      <c r="CL34" s="14">
        <v>0.64861111111111114</v>
      </c>
      <c r="CM34" s="14">
        <v>0.65416666666666667</v>
      </c>
      <c r="CN34" s="14">
        <v>0.65902777777777777</v>
      </c>
      <c r="CO34" s="14">
        <v>0.6645833333333333</v>
      </c>
      <c r="CP34" s="14">
        <v>0.6694444444444444</v>
      </c>
      <c r="CQ34" s="14">
        <v>0.67499999999999993</v>
      </c>
      <c r="CR34" s="14">
        <v>0.67986111111111114</v>
      </c>
      <c r="CS34" s="14">
        <v>0.68541666666666667</v>
      </c>
      <c r="CT34" s="14">
        <v>0.69027777777777777</v>
      </c>
      <c r="CU34" s="14">
        <v>0.6958333333333333</v>
      </c>
      <c r="CV34" s="14">
        <v>0.7006944444444444</v>
      </c>
      <c r="CW34" s="14">
        <v>0.70624999999999993</v>
      </c>
      <c r="CX34" s="14">
        <v>0.71111111111111114</v>
      </c>
      <c r="CY34" s="14">
        <v>0.71666666666666667</v>
      </c>
      <c r="CZ34" s="14">
        <v>0.72152777777777777</v>
      </c>
      <c r="DA34" s="14">
        <v>0.7270833333333333</v>
      </c>
      <c r="DB34" s="14">
        <v>0.7319444444444444</v>
      </c>
      <c r="DC34" s="14">
        <v>0.73749999999999993</v>
      </c>
      <c r="DD34" s="14">
        <v>0.74236111111111114</v>
      </c>
      <c r="DE34" s="14">
        <v>0.74791666666666667</v>
      </c>
      <c r="DF34" s="14">
        <v>0.75277777777777777</v>
      </c>
      <c r="DG34" s="14">
        <v>0.7583333333333333</v>
      </c>
      <c r="DH34" s="14">
        <v>0.7631944444444444</v>
      </c>
      <c r="DI34" s="14">
        <v>0.76874999999999993</v>
      </c>
      <c r="DJ34" s="14">
        <v>0.77361111111111114</v>
      </c>
      <c r="DK34" s="14">
        <v>0.77916666666666667</v>
      </c>
      <c r="DL34" s="14">
        <v>0.78402777777777777</v>
      </c>
      <c r="DM34" s="14">
        <v>0.7895833333333333</v>
      </c>
      <c r="DN34" s="14">
        <v>0.7944444444444444</v>
      </c>
      <c r="DO34" s="14">
        <v>0.79999999999999993</v>
      </c>
      <c r="DP34" s="14">
        <v>0.80486111111111114</v>
      </c>
      <c r="DQ34" s="14">
        <v>0.81041666666666667</v>
      </c>
      <c r="DR34" s="14">
        <v>0.81527777777777777</v>
      </c>
      <c r="DS34" s="14">
        <v>0.8208333333333333</v>
      </c>
      <c r="DT34" s="14">
        <v>0.8256944444444444</v>
      </c>
      <c r="DU34" s="14">
        <v>0.83124999999999993</v>
      </c>
      <c r="DV34" s="14">
        <v>0.83611111111111114</v>
      </c>
      <c r="DW34" s="14">
        <v>0.84166666666666667</v>
      </c>
      <c r="DX34" s="14">
        <v>0.84861111111111109</v>
      </c>
      <c r="DY34" s="14">
        <v>0.85555555555555562</v>
      </c>
      <c r="DZ34" s="14">
        <v>0.86249999999999993</v>
      </c>
      <c r="EA34" s="14">
        <v>0.86944444444444446</v>
      </c>
      <c r="EB34" s="14">
        <v>0.87638888888888899</v>
      </c>
      <c r="EC34" s="14">
        <v>0.8833333333333333</v>
      </c>
      <c r="ED34" s="14">
        <v>0.89027777777777783</v>
      </c>
      <c r="EE34" s="14">
        <v>0.89722222222222225</v>
      </c>
      <c r="EF34" s="14">
        <v>0.90416666666666667</v>
      </c>
      <c r="EG34" s="14">
        <v>0.91111111111111109</v>
      </c>
      <c r="EH34" s="14">
        <v>0.91805555555555562</v>
      </c>
      <c r="EI34" s="14">
        <v>0.92499999999999993</v>
      </c>
      <c r="EJ34" s="14">
        <v>0.93194444444444446</v>
      </c>
      <c r="EK34" s="14">
        <v>0.93888888888888899</v>
      </c>
      <c r="EL34" s="14">
        <v>0.9458333333333333</v>
      </c>
      <c r="EM34" s="14">
        <v>0.95277777777777783</v>
      </c>
      <c r="EN34" s="14">
        <v>0.95972222222222225</v>
      </c>
      <c r="EO34" s="14">
        <v>0.96666666666666667</v>
      </c>
      <c r="EP34" s="14">
        <v>0.97361111111111109</v>
      </c>
      <c r="EQ34" s="14">
        <v>0.98055555555555562</v>
      </c>
      <c r="ER34" s="14">
        <v>0.98749999999999993</v>
      </c>
      <c r="ES34" s="14">
        <v>0.99444444444444446</v>
      </c>
      <c r="ET34" s="14">
        <v>1.3888888888888889E-3</v>
      </c>
      <c r="EU34" s="14">
        <v>8.3333333333333332E-3</v>
      </c>
      <c r="EV34" s="14">
        <v>1.5277777777777777E-2</v>
      </c>
      <c r="EW34" s="14">
        <v>2.2222222222222223E-2</v>
      </c>
      <c r="EX34" s="14">
        <v>2.9166666666666664E-2</v>
      </c>
      <c r="EY34" s="14">
        <v>3.6111111111111115E-2</v>
      </c>
      <c r="EZ34" s="14">
        <v>4.3055555555555555E-2</v>
      </c>
    </row>
    <row r="35" spans="1:156" hidden="1" x14ac:dyDescent="0.2"/>
    <row r="36" spans="1:156" hidden="1" x14ac:dyDescent="0.2">
      <c r="A36" s="21">
        <v>4.1666666666666664E-2</v>
      </c>
      <c r="B36" s="19">
        <f>B30+$A$36</f>
        <v>8.4722222222222227E-2</v>
      </c>
      <c r="C36" s="19">
        <f>C26+$A$36</f>
        <v>8.4027777777777771E-2</v>
      </c>
      <c r="D36" s="19">
        <f>D23+$A$36</f>
        <v>8.3333333333333329E-2</v>
      </c>
      <c r="E36" s="19">
        <f>E19+$A$36</f>
        <v>8.3333333333333329E-2</v>
      </c>
      <c r="F36" s="19">
        <f>F14+$A$36</f>
        <v>8.3333333333333329E-2</v>
      </c>
      <c r="G36" s="19">
        <f>G7+$A$36</f>
        <v>8.4027777777777771E-2</v>
      </c>
      <c r="H36" s="19">
        <f>H2+$A$36</f>
        <v>8.3333333333333329E-2</v>
      </c>
      <c r="I36" s="19">
        <f>I2+$A$36</f>
        <v>9.375E-2</v>
      </c>
      <c r="J36" s="19">
        <f>J2+$A$36</f>
        <v>0.10416666666666666</v>
      </c>
      <c r="K36" s="19"/>
      <c r="EX36" s="21">
        <v>4.1666666666666664E-2</v>
      </c>
      <c r="EZ36" s="19">
        <f>EZ34+EX36</f>
        <v>8.4722222222222227E-2</v>
      </c>
    </row>
    <row r="37" spans="1:156" hidden="1" x14ac:dyDescent="0.2">
      <c r="B37" s="19">
        <f t="shared" ref="B37:B40" si="0">B31+$A$36</f>
        <v>8.6805555555555552E-2</v>
      </c>
      <c r="C37" s="19">
        <f t="shared" ref="C37:C43" si="1">C27+$A$36</f>
        <v>8.5416666666666669E-2</v>
      </c>
      <c r="D37" s="19">
        <f t="shared" ref="D37:D46" si="2">D24+$A$36</f>
        <v>8.4722222222222227E-2</v>
      </c>
      <c r="E37" s="19">
        <f t="shared" ref="E37:E51" si="3">E20+$A$36</f>
        <v>8.4027777777777771E-2</v>
      </c>
      <c r="F37" s="19">
        <f t="shared" ref="F37:F56" si="4">F15+$A$36</f>
        <v>8.4722222222222227E-2</v>
      </c>
      <c r="G37" s="19">
        <f t="shared" ref="G37:G63" si="5">G8+$A$36</f>
        <v>8.5416666666666669E-2</v>
      </c>
      <c r="H37" s="19">
        <f t="shared" ref="H37:J63" si="6">H3+$A$36</f>
        <v>8.6805555555555552E-2</v>
      </c>
      <c r="I37" s="19">
        <f t="shared" si="6"/>
        <v>9.722222222222221E-2</v>
      </c>
      <c r="J37" s="19">
        <f t="shared" si="6"/>
        <v>0.1076388888888889</v>
      </c>
    </row>
    <row r="38" spans="1:156" hidden="1" x14ac:dyDescent="0.2">
      <c r="B38" s="19">
        <f t="shared" si="0"/>
        <v>8.8194444444444436E-2</v>
      </c>
      <c r="C38" s="19">
        <f t="shared" si="1"/>
        <v>8.8194444444444436E-2</v>
      </c>
      <c r="D38" s="19">
        <f t="shared" si="2"/>
        <v>8.611111111111111E-2</v>
      </c>
      <c r="E38" s="19">
        <f t="shared" si="3"/>
        <v>8.4722222222222227E-2</v>
      </c>
      <c r="F38" s="19">
        <f t="shared" si="4"/>
        <v>8.611111111111111E-2</v>
      </c>
      <c r="G38" s="19">
        <f t="shared" si="5"/>
        <v>8.6805555555555552E-2</v>
      </c>
      <c r="H38" s="19">
        <f t="shared" si="6"/>
        <v>8.8194444444444436E-2</v>
      </c>
      <c r="I38" s="19">
        <f t="shared" si="6"/>
        <v>9.8611111111111108E-2</v>
      </c>
      <c r="J38" s="19">
        <f t="shared" si="6"/>
        <v>0.10902777777777778</v>
      </c>
    </row>
    <row r="39" spans="1:156" hidden="1" x14ac:dyDescent="0.2">
      <c r="B39" s="19">
        <f t="shared" si="0"/>
        <v>9.0277777777777762E-2</v>
      </c>
      <c r="C39" s="19">
        <f t="shared" si="1"/>
        <v>8.958333333333332E-2</v>
      </c>
      <c r="D39" s="19">
        <f t="shared" si="2"/>
        <v>8.7499999999999994E-2</v>
      </c>
      <c r="E39" s="19">
        <f t="shared" si="3"/>
        <v>8.611111111111111E-2</v>
      </c>
      <c r="F39" s="19">
        <f t="shared" si="4"/>
        <v>8.7499999999999994E-2</v>
      </c>
      <c r="G39" s="19">
        <f t="shared" si="5"/>
        <v>8.8194444444444436E-2</v>
      </c>
      <c r="H39" s="19">
        <f t="shared" si="6"/>
        <v>9.0277777777777762E-2</v>
      </c>
      <c r="I39" s="19">
        <f t="shared" si="6"/>
        <v>0.10069444444444445</v>
      </c>
      <c r="J39" s="19">
        <f t="shared" si="6"/>
        <v>0.1111111111111111</v>
      </c>
    </row>
    <row r="40" spans="1:156" hidden="1" x14ac:dyDescent="0.2">
      <c r="B40" s="19">
        <f t="shared" si="0"/>
        <v>9.166666666666666E-2</v>
      </c>
      <c r="C40" s="19">
        <f t="shared" si="1"/>
        <v>9.166666666666666E-2</v>
      </c>
      <c r="D40" s="19">
        <f t="shared" si="2"/>
        <v>8.8888888888888878E-2</v>
      </c>
      <c r="E40" s="19">
        <f t="shared" si="3"/>
        <v>8.6805555555555552E-2</v>
      </c>
      <c r="F40" s="19">
        <f t="shared" si="4"/>
        <v>8.958333333333332E-2</v>
      </c>
      <c r="G40" s="19">
        <f t="shared" si="5"/>
        <v>8.958333333333332E-2</v>
      </c>
      <c r="H40" s="19">
        <f t="shared" si="6"/>
        <v>9.3055555555555558E-2</v>
      </c>
      <c r="I40" s="19">
        <f t="shared" si="6"/>
        <v>0.10347222222222222</v>
      </c>
      <c r="J40" s="19">
        <f t="shared" si="6"/>
        <v>0.11388888888888887</v>
      </c>
    </row>
    <row r="41" spans="1:156" hidden="1" x14ac:dyDescent="0.2">
      <c r="B41" s="19"/>
      <c r="C41" s="19">
        <f t="shared" si="1"/>
        <v>9.375E-2</v>
      </c>
      <c r="D41" s="19">
        <f t="shared" si="2"/>
        <v>9.166666666666666E-2</v>
      </c>
      <c r="E41" s="19">
        <f t="shared" si="3"/>
        <v>8.8194444444444436E-2</v>
      </c>
      <c r="F41" s="19">
        <f t="shared" si="4"/>
        <v>9.0277777777777762E-2</v>
      </c>
      <c r="G41" s="19">
        <f t="shared" si="5"/>
        <v>9.0972222222222218E-2</v>
      </c>
      <c r="H41" s="19">
        <f t="shared" si="6"/>
        <v>9.4444444444444442E-2</v>
      </c>
      <c r="I41" s="19">
        <f t="shared" si="6"/>
        <v>0.1048611111111111</v>
      </c>
      <c r="J41" s="19">
        <f t="shared" si="6"/>
        <v>0.11527777777777778</v>
      </c>
    </row>
    <row r="42" spans="1:156" hidden="1" x14ac:dyDescent="0.2">
      <c r="B42" s="19"/>
      <c r="C42" s="19">
        <f t="shared" si="1"/>
        <v>9.5138888888888884E-2</v>
      </c>
      <c r="D42" s="19">
        <f t="shared" si="2"/>
        <v>9.3055555555555558E-2</v>
      </c>
      <c r="E42" s="19">
        <f t="shared" si="3"/>
        <v>8.958333333333332E-2</v>
      </c>
      <c r="F42" s="19">
        <f t="shared" si="4"/>
        <v>9.0972222222222218E-2</v>
      </c>
      <c r="G42" s="19">
        <f t="shared" si="5"/>
        <v>9.2361111111111116E-2</v>
      </c>
      <c r="H42" s="19">
        <f t="shared" si="6"/>
        <v>9.5833333333333326E-2</v>
      </c>
      <c r="I42" s="19">
        <f t="shared" si="6"/>
        <v>0.10624999999999998</v>
      </c>
      <c r="J42" s="19">
        <f t="shared" si="6"/>
        <v>0.11666666666666667</v>
      </c>
    </row>
    <row r="43" spans="1:156" hidden="1" x14ac:dyDescent="0.2">
      <c r="C43" s="19">
        <f t="shared" si="1"/>
        <v>9.722222222222221E-2</v>
      </c>
      <c r="D43" s="19">
        <f t="shared" si="2"/>
        <v>9.5138888888888884E-2</v>
      </c>
      <c r="E43" s="19">
        <f t="shared" si="3"/>
        <v>9.0972222222222218E-2</v>
      </c>
      <c r="F43" s="19">
        <f t="shared" si="4"/>
        <v>9.166666666666666E-2</v>
      </c>
      <c r="G43" s="19">
        <f t="shared" si="5"/>
        <v>9.375E-2</v>
      </c>
      <c r="H43" s="19">
        <f t="shared" si="6"/>
        <v>9.722222222222221E-2</v>
      </c>
      <c r="I43" s="19">
        <f t="shared" si="6"/>
        <v>0.1076388888888889</v>
      </c>
      <c r="J43" s="19">
        <f t="shared" si="6"/>
        <v>0.11805555555555555</v>
      </c>
    </row>
    <row r="44" spans="1:156" hidden="1" x14ac:dyDescent="0.2">
      <c r="C44" s="19">
        <f>C34+$A$36</f>
        <v>9.8611111111111108E-2</v>
      </c>
      <c r="D44" s="19">
        <f t="shared" si="2"/>
        <v>9.722222222222221E-2</v>
      </c>
      <c r="E44" s="19">
        <f t="shared" si="3"/>
        <v>9.2361111111111116E-2</v>
      </c>
      <c r="F44" s="19">
        <f t="shared" si="4"/>
        <v>9.3055555555555558E-2</v>
      </c>
      <c r="G44" s="19">
        <f t="shared" si="5"/>
        <v>9.5138888888888884E-2</v>
      </c>
      <c r="H44" s="19">
        <f t="shared" si="6"/>
        <v>9.8611111111111108E-2</v>
      </c>
      <c r="I44" s="19">
        <f t="shared" si="6"/>
        <v>0.10902777777777778</v>
      </c>
      <c r="J44" s="19">
        <f t="shared" si="6"/>
        <v>0.11944444444444444</v>
      </c>
    </row>
    <row r="45" spans="1:156" hidden="1" x14ac:dyDescent="0.2">
      <c r="C45" s="19"/>
      <c r="D45" s="19">
        <f t="shared" si="2"/>
        <v>9.8611111111111108E-2</v>
      </c>
      <c r="E45" s="19">
        <f t="shared" si="3"/>
        <v>9.5138888888888884E-2</v>
      </c>
      <c r="F45" s="19">
        <f t="shared" si="4"/>
        <v>9.375E-2</v>
      </c>
      <c r="G45" s="19">
        <f t="shared" si="5"/>
        <v>9.6527777777777768E-2</v>
      </c>
      <c r="H45" s="19">
        <f t="shared" si="6"/>
        <v>0.1</v>
      </c>
      <c r="I45" s="19">
        <f t="shared" si="6"/>
        <v>0.11041666666666666</v>
      </c>
      <c r="J45" s="19">
        <f t="shared" si="6"/>
        <v>0.12083333333333332</v>
      </c>
    </row>
    <row r="46" spans="1:156" hidden="1" x14ac:dyDescent="0.2">
      <c r="C46" s="19"/>
      <c r="D46" s="19">
        <f t="shared" si="2"/>
        <v>0.10069444444444445</v>
      </c>
      <c r="E46" s="19">
        <f t="shared" si="3"/>
        <v>9.6527777777777768E-2</v>
      </c>
      <c r="F46" s="19">
        <f t="shared" si="4"/>
        <v>9.5138888888888884E-2</v>
      </c>
      <c r="G46" s="19">
        <f t="shared" si="5"/>
        <v>9.7916666666666652E-2</v>
      </c>
      <c r="H46" s="19">
        <f t="shared" si="6"/>
        <v>0.10138888888888889</v>
      </c>
      <c r="I46" s="19">
        <f t="shared" si="6"/>
        <v>0.11180555555555555</v>
      </c>
      <c r="J46" s="19">
        <f t="shared" si="6"/>
        <v>0.1222222222222222</v>
      </c>
    </row>
    <row r="47" spans="1:156" hidden="1" x14ac:dyDescent="0.2">
      <c r="C47" s="19"/>
      <c r="D47" s="19">
        <f>D34+$A$36</f>
        <v>0.10208333333333333</v>
      </c>
      <c r="E47" s="19">
        <f t="shared" si="3"/>
        <v>9.8611111111111108E-2</v>
      </c>
      <c r="F47" s="19">
        <f t="shared" si="4"/>
        <v>9.6527777777777768E-2</v>
      </c>
      <c r="G47" s="19">
        <f t="shared" si="5"/>
        <v>0.1</v>
      </c>
      <c r="H47" s="19">
        <f t="shared" si="6"/>
        <v>0.10277777777777777</v>
      </c>
      <c r="I47" s="19">
        <f t="shared" si="6"/>
        <v>0.11319444444444443</v>
      </c>
      <c r="J47" s="19">
        <f t="shared" si="6"/>
        <v>0.12361111111111112</v>
      </c>
    </row>
    <row r="48" spans="1:156" hidden="1" x14ac:dyDescent="0.2">
      <c r="D48" s="19"/>
      <c r="E48" s="19">
        <f t="shared" si="3"/>
        <v>0.10069444444444445</v>
      </c>
      <c r="F48" s="19">
        <f t="shared" si="4"/>
        <v>9.7916666666666652E-2</v>
      </c>
      <c r="G48" s="19">
        <f t="shared" si="5"/>
        <v>0.10069444444444445</v>
      </c>
      <c r="H48" s="19">
        <f t="shared" si="6"/>
        <v>0.10416666666666666</v>
      </c>
      <c r="I48" s="19">
        <f t="shared" si="6"/>
        <v>0.11458333333333331</v>
      </c>
      <c r="J48" s="19"/>
    </row>
    <row r="49" spans="4:10" hidden="1" x14ac:dyDescent="0.2">
      <c r="D49" s="19"/>
      <c r="E49" s="19">
        <f t="shared" si="3"/>
        <v>0.10208333333333333</v>
      </c>
      <c r="F49" s="19">
        <f t="shared" si="4"/>
        <v>9.9305555555555564E-2</v>
      </c>
      <c r="G49" s="19">
        <f t="shared" si="5"/>
        <v>0.10138888888888889</v>
      </c>
      <c r="H49" s="19">
        <f t="shared" si="6"/>
        <v>0.10555555555555554</v>
      </c>
      <c r="I49" s="19">
        <f t="shared" si="6"/>
        <v>0.11597222222222223</v>
      </c>
      <c r="J49" s="19"/>
    </row>
    <row r="50" spans="4:10" hidden="1" x14ac:dyDescent="0.2">
      <c r="D50" s="19"/>
      <c r="E50" s="19">
        <f t="shared" si="3"/>
        <v>0.10416666666666666</v>
      </c>
      <c r="F50" s="19">
        <f t="shared" si="4"/>
        <v>0.10208333333333333</v>
      </c>
      <c r="G50" s="19">
        <f t="shared" si="5"/>
        <v>0.10208333333333333</v>
      </c>
      <c r="H50" s="19">
        <f t="shared" si="6"/>
        <v>0.10694444444444443</v>
      </c>
      <c r="I50" s="19">
        <f t="shared" si="6"/>
        <v>0.11736111111111111</v>
      </c>
      <c r="J50" s="19"/>
    </row>
    <row r="51" spans="4:10" hidden="1" x14ac:dyDescent="0.2">
      <c r="E51" s="19">
        <f t="shared" si="3"/>
        <v>0.10555555555555554</v>
      </c>
      <c r="F51" s="19">
        <f t="shared" si="4"/>
        <v>0.10347222222222222</v>
      </c>
      <c r="G51" s="19">
        <f>G22+$A$36</f>
        <v>0.10347222222222222</v>
      </c>
      <c r="H51" s="19">
        <f t="shared" si="6"/>
        <v>0.10833333333333334</v>
      </c>
      <c r="I51" s="19">
        <f t="shared" si="6"/>
        <v>0.11874999999999999</v>
      </c>
      <c r="J51" s="19"/>
    </row>
    <row r="52" spans="4:10" hidden="1" x14ac:dyDescent="0.2">
      <c r="E52" s="19"/>
      <c r="F52" s="19">
        <f t="shared" si="4"/>
        <v>0.10555555555555554</v>
      </c>
      <c r="G52" s="19">
        <f t="shared" si="5"/>
        <v>0.10416666666666666</v>
      </c>
      <c r="H52" s="19">
        <f t="shared" si="6"/>
        <v>0.11041666666666666</v>
      </c>
      <c r="I52" s="19">
        <f t="shared" si="6"/>
        <v>0.12083333333333332</v>
      </c>
      <c r="J52" s="19"/>
    </row>
    <row r="53" spans="4:10" hidden="1" x14ac:dyDescent="0.2">
      <c r="E53" s="19"/>
      <c r="F53" s="19">
        <f t="shared" si="4"/>
        <v>0.1076388888888889</v>
      </c>
      <c r="G53" s="19">
        <f t="shared" si="5"/>
        <v>0.10555555555555554</v>
      </c>
      <c r="H53" s="19">
        <f t="shared" si="6"/>
        <v>0.1111111111111111</v>
      </c>
      <c r="I53" s="19">
        <f t="shared" si="6"/>
        <v>0.12152777777777776</v>
      </c>
      <c r="J53" s="19"/>
    </row>
    <row r="54" spans="4:10" hidden="1" x14ac:dyDescent="0.2">
      <c r="E54" s="19"/>
      <c r="F54" s="19">
        <f t="shared" si="4"/>
        <v>0.10902777777777778</v>
      </c>
      <c r="G54" s="19">
        <f t="shared" si="5"/>
        <v>0.10694444444444443</v>
      </c>
      <c r="H54" s="19">
        <f t="shared" si="6"/>
        <v>0.11180555555555555</v>
      </c>
      <c r="I54" s="19">
        <f t="shared" si="6"/>
        <v>0.1222222222222222</v>
      </c>
      <c r="J54" s="19"/>
    </row>
    <row r="55" spans="4:10" hidden="1" x14ac:dyDescent="0.2">
      <c r="F55" s="19">
        <f t="shared" si="4"/>
        <v>0.1111111111111111</v>
      </c>
      <c r="G55" s="19">
        <f t="shared" si="5"/>
        <v>0.10833333333333334</v>
      </c>
      <c r="H55" s="19">
        <f t="shared" si="6"/>
        <v>0.11249999999999999</v>
      </c>
      <c r="I55" s="19">
        <f t="shared" si="6"/>
        <v>0.12291666666666665</v>
      </c>
      <c r="J55" s="19"/>
    </row>
    <row r="56" spans="4:10" hidden="1" x14ac:dyDescent="0.2">
      <c r="F56" s="19">
        <f t="shared" si="4"/>
        <v>0.11249999999999999</v>
      </c>
      <c r="G56" s="19">
        <f t="shared" si="5"/>
        <v>0.10972222222222222</v>
      </c>
      <c r="H56" s="19">
        <f t="shared" si="6"/>
        <v>0.11388888888888887</v>
      </c>
      <c r="I56" s="19">
        <f t="shared" si="6"/>
        <v>0.12430555555555556</v>
      </c>
    </row>
    <row r="57" spans="4:10" hidden="1" x14ac:dyDescent="0.2">
      <c r="F57" s="19"/>
      <c r="G57" s="19">
        <f t="shared" si="5"/>
        <v>0.11249999999999999</v>
      </c>
      <c r="H57" s="19">
        <f t="shared" si="6"/>
        <v>0.11458333333333331</v>
      </c>
      <c r="I57" s="19"/>
    </row>
    <row r="58" spans="4:10" hidden="1" x14ac:dyDescent="0.2">
      <c r="G58" s="19">
        <f t="shared" si="5"/>
        <v>0.11388888888888887</v>
      </c>
      <c r="H58" s="19">
        <f t="shared" si="6"/>
        <v>0.11597222222222223</v>
      </c>
      <c r="I58" s="19"/>
    </row>
    <row r="59" spans="4:10" hidden="1" x14ac:dyDescent="0.2">
      <c r="G59" s="19">
        <f t="shared" si="5"/>
        <v>0.11597222222222223</v>
      </c>
      <c r="H59" s="19">
        <f t="shared" si="6"/>
        <v>0.11736111111111111</v>
      </c>
      <c r="I59" s="19"/>
    </row>
    <row r="60" spans="4:10" hidden="1" x14ac:dyDescent="0.2">
      <c r="G60" s="19">
        <f t="shared" si="5"/>
        <v>0.11805555555555555</v>
      </c>
      <c r="H60" s="19">
        <f t="shared" si="6"/>
        <v>0.11874999999999999</v>
      </c>
      <c r="I60" s="19"/>
    </row>
    <row r="61" spans="4:10" hidden="1" x14ac:dyDescent="0.2">
      <c r="G61" s="19">
        <f t="shared" si="5"/>
        <v>0.11944444444444444</v>
      </c>
      <c r="H61" s="19">
        <f t="shared" si="6"/>
        <v>0.12013888888888888</v>
      </c>
      <c r="I61" s="19"/>
    </row>
    <row r="62" spans="4:10" hidden="1" x14ac:dyDescent="0.2">
      <c r="G62" s="19">
        <f>G33+$A$36</f>
        <v>0.12152777777777776</v>
      </c>
      <c r="H62" s="19">
        <f t="shared" si="6"/>
        <v>0.12291666666666665</v>
      </c>
    </row>
    <row r="63" spans="4:10" hidden="1" x14ac:dyDescent="0.2">
      <c r="G63" s="19">
        <f t="shared" si="5"/>
        <v>0.12291666666666665</v>
      </c>
      <c r="H63" s="19">
        <f t="shared" si="6"/>
        <v>0.12430555555555556</v>
      </c>
    </row>
    <row r="64" spans="4:10" hidden="1" x14ac:dyDescent="0.2">
      <c r="G64" s="19"/>
      <c r="H64" s="19"/>
    </row>
    <row r="65" spans="1:161" hidden="1" x14ac:dyDescent="0.2">
      <c r="H65" s="19"/>
    </row>
    <row r="66" spans="1:161" hidden="1" x14ac:dyDescent="0.2">
      <c r="H66" s="19"/>
    </row>
    <row r="67" spans="1:161" hidden="1" x14ac:dyDescent="0.2"/>
    <row r="68" spans="1:161" hidden="1" x14ac:dyDescent="0.2"/>
    <row r="69" spans="1:161" hidden="1" x14ac:dyDescent="0.2"/>
    <row r="70" spans="1:161" hidden="1" x14ac:dyDescent="0.2"/>
    <row r="71" spans="1:161" x14ac:dyDescent="0.2">
      <c r="B71" s="13" t="s">
        <v>778</v>
      </c>
    </row>
    <row r="72" spans="1:161" x14ac:dyDescent="0.2">
      <c r="A72" s="11" t="s">
        <v>831</v>
      </c>
      <c r="B72" s="14">
        <v>0</v>
      </c>
      <c r="C72" s="14">
        <v>6.9444444444444441E-3</v>
      </c>
      <c r="D72" s="14">
        <v>1.0416666666666666E-2</v>
      </c>
      <c r="E72" s="14">
        <v>1.3888888888888888E-2</v>
      </c>
      <c r="F72" s="14">
        <v>2.0833333333333332E-2</v>
      </c>
      <c r="G72" s="14">
        <v>3.125E-2</v>
      </c>
      <c r="H72" s="14">
        <v>4.1666666666666664E-2</v>
      </c>
      <c r="I72" s="14">
        <v>5.2083333333333329E-2</v>
      </c>
      <c r="J72" s="14">
        <v>6.25E-2</v>
      </c>
      <c r="K72" s="14">
        <v>8.3333333333333329E-2</v>
      </c>
      <c r="L72" s="14">
        <v>0.10416666666666667</v>
      </c>
      <c r="M72" s="14">
        <v>0.125</v>
      </c>
      <c r="N72" s="14">
        <v>0.13541666666666666</v>
      </c>
      <c r="O72" s="14">
        <v>0.14583333333333334</v>
      </c>
      <c r="P72" s="14">
        <v>0.15625</v>
      </c>
      <c r="Q72" s="14">
        <v>0.16666666666666666</v>
      </c>
      <c r="R72" s="14">
        <v>0.17361111111111113</v>
      </c>
      <c r="S72" s="14">
        <v>0.18055555555555555</v>
      </c>
      <c r="T72" s="14">
        <v>0.1875</v>
      </c>
      <c r="U72" s="14">
        <v>0.19444444444444445</v>
      </c>
      <c r="V72" s="14">
        <v>0.20138888888888887</v>
      </c>
      <c r="W72" s="14">
        <v>0.20833333333333334</v>
      </c>
      <c r="X72" s="14">
        <v>0.21527777777777779</v>
      </c>
      <c r="Y72" s="14">
        <v>0.22222222222222221</v>
      </c>
      <c r="Z72" s="14">
        <v>0.22916666666666666</v>
      </c>
      <c r="AA72" s="14">
        <v>0.23611111111111113</v>
      </c>
      <c r="AB72" s="14">
        <v>0.24305555555555555</v>
      </c>
      <c r="AC72" s="14">
        <v>0.25</v>
      </c>
      <c r="AD72" s="14">
        <v>0.25486111111111109</v>
      </c>
      <c r="AE72" s="14">
        <v>0.26041666666666669</v>
      </c>
      <c r="AF72" s="14">
        <v>0.26527777777777778</v>
      </c>
      <c r="AG72" s="14">
        <v>0.27083333333333331</v>
      </c>
      <c r="AH72" s="14">
        <v>0.27569444444444446</v>
      </c>
      <c r="AI72" s="14">
        <v>0.28125</v>
      </c>
      <c r="AJ72" s="14">
        <v>0.28611111111111115</v>
      </c>
      <c r="AK72" s="14">
        <v>0.29166666666666669</v>
      </c>
      <c r="AL72" s="14">
        <v>0.29652777777777778</v>
      </c>
      <c r="AM72" s="14">
        <v>0.30208333333333331</v>
      </c>
      <c r="AN72" s="14">
        <v>0.30694444444444441</v>
      </c>
      <c r="AO72" s="14">
        <v>0.3125</v>
      </c>
      <c r="AP72" s="14">
        <v>0.31736111111111115</v>
      </c>
      <c r="AQ72" s="14">
        <v>0.32291666666666669</v>
      </c>
      <c r="AR72" s="14">
        <v>0.32777777777777778</v>
      </c>
      <c r="AS72" s="14">
        <v>0.33333333333333331</v>
      </c>
      <c r="AT72" s="14">
        <v>0.33749999999999997</v>
      </c>
      <c r="AU72" s="14">
        <v>0.34236111111111112</v>
      </c>
      <c r="AV72" s="14">
        <v>0.34652777777777777</v>
      </c>
      <c r="AW72" s="14">
        <v>0.35138888888888892</v>
      </c>
      <c r="AX72" s="14">
        <v>0.35555555555555557</v>
      </c>
      <c r="AY72" s="14">
        <v>0.36041666666666666</v>
      </c>
      <c r="AZ72" s="14">
        <v>0.36458333333333331</v>
      </c>
      <c r="BA72" s="14">
        <v>0.36944444444444446</v>
      </c>
      <c r="BB72" s="14">
        <v>0.375</v>
      </c>
      <c r="BC72" s="14">
        <v>0.37986111111111115</v>
      </c>
      <c r="BD72" s="14">
        <v>0.38541666666666669</v>
      </c>
      <c r="BE72" s="14">
        <v>0.39027777777777778</v>
      </c>
      <c r="BF72" s="14">
        <v>0.39583333333333331</v>
      </c>
      <c r="BG72" s="14">
        <v>0.40069444444444446</v>
      </c>
      <c r="BH72" s="14">
        <v>0.40625</v>
      </c>
      <c r="BI72" s="14">
        <v>0.41111111111111115</v>
      </c>
      <c r="BJ72" s="14">
        <v>0.41666666666666669</v>
      </c>
      <c r="BK72" s="14">
        <v>0.42152777777777778</v>
      </c>
      <c r="BL72" s="14">
        <v>0.42708333333333331</v>
      </c>
      <c r="BM72" s="14">
        <v>0.43194444444444446</v>
      </c>
      <c r="BN72" s="14">
        <v>0.4375</v>
      </c>
      <c r="BO72" s="14">
        <v>0.44444444444444442</v>
      </c>
      <c r="BP72" s="14">
        <v>0.4513888888888889</v>
      </c>
      <c r="BQ72" s="14">
        <v>0.45833333333333331</v>
      </c>
      <c r="BR72" s="14">
        <v>0.46527777777777773</v>
      </c>
      <c r="BS72" s="14">
        <v>0.47222222222222227</v>
      </c>
      <c r="BT72" s="14">
        <v>0.47916666666666669</v>
      </c>
      <c r="BU72" s="14">
        <v>0.4861111111111111</v>
      </c>
      <c r="BV72" s="14">
        <v>0.49305555555555558</v>
      </c>
      <c r="BW72" s="14">
        <v>0.5</v>
      </c>
      <c r="BX72" s="14">
        <v>0.50694444444444442</v>
      </c>
      <c r="BY72" s="14">
        <v>0.51388888888888895</v>
      </c>
      <c r="BZ72" s="14">
        <v>0.52083333333333337</v>
      </c>
      <c r="CA72" s="14">
        <v>0.52777777777777779</v>
      </c>
      <c r="CB72" s="14">
        <v>0.53472222222222221</v>
      </c>
      <c r="CC72" s="14">
        <v>0.54166666666666663</v>
      </c>
      <c r="CD72" s="14">
        <v>0.54861111111111105</v>
      </c>
      <c r="CE72" s="14">
        <v>0.55555555555555558</v>
      </c>
      <c r="CF72" s="14">
        <v>0.5625</v>
      </c>
      <c r="CG72" s="14">
        <v>0.56736111111111109</v>
      </c>
      <c r="CH72" s="14">
        <v>0.57291666666666663</v>
      </c>
      <c r="CI72" s="14">
        <v>0.57777777777777783</v>
      </c>
      <c r="CJ72" s="14">
        <v>0.58333333333333337</v>
      </c>
      <c r="CK72" s="14">
        <v>0.58819444444444446</v>
      </c>
      <c r="CL72" s="14">
        <v>0.59375</v>
      </c>
      <c r="CM72" s="14">
        <v>0.59861111111111109</v>
      </c>
      <c r="CN72" s="14">
        <v>0.60416666666666663</v>
      </c>
      <c r="CO72" s="14">
        <v>0.60902777777777783</v>
      </c>
      <c r="CP72" s="14">
        <v>0.61458333333333337</v>
      </c>
      <c r="CQ72" s="14">
        <v>0.61944444444444446</v>
      </c>
      <c r="CR72" s="14">
        <v>0.625</v>
      </c>
      <c r="CS72" s="14">
        <v>0.62916666666666665</v>
      </c>
      <c r="CT72" s="14">
        <v>0.6333333333333333</v>
      </c>
      <c r="CU72" s="14">
        <v>0.63750000000000007</v>
      </c>
      <c r="CV72" s="14">
        <v>0.64166666666666672</v>
      </c>
      <c r="CW72" s="14">
        <v>0.64583333333333337</v>
      </c>
      <c r="CX72" s="14">
        <v>0.65277777777777779</v>
      </c>
      <c r="CY72" s="14">
        <v>0.65625</v>
      </c>
      <c r="CZ72" s="14">
        <v>0.66319444444444442</v>
      </c>
      <c r="DA72" s="14">
        <v>0.66666666666666663</v>
      </c>
      <c r="DB72" s="14">
        <v>0.67361111111111116</v>
      </c>
      <c r="DC72" s="14">
        <v>0.67708333333333337</v>
      </c>
      <c r="DD72" s="14">
        <v>0.68194444444444446</v>
      </c>
      <c r="DE72" s="14">
        <v>0.68402777777777779</v>
      </c>
      <c r="DF72" s="14">
        <v>0.6875</v>
      </c>
      <c r="DG72" s="14">
        <v>0.69305555555555554</v>
      </c>
      <c r="DH72" s="14">
        <v>0.69513888888888886</v>
      </c>
      <c r="DI72" s="14">
        <v>0.70138888888888884</v>
      </c>
      <c r="DJ72" s="14">
        <v>0.7055555555555556</v>
      </c>
      <c r="DK72" s="14">
        <v>0.70763888888888893</v>
      </c>
      <c r="DL72" s="14">
        <v>0.71388888888888891</v>
      </c>
      <c r="DM72" s="14">
        <v>0.71597222222222223</v>
      </c>
      <c r="DN72" s="14">
        <v>0.71805555555555556</v>
      </c>
      <c r="DO72" s="14">
        <v>0.72499999999999998</v>
      </c>
      <c r="DP72" s="14">
        <v>0.7284722222222223</v>
      </c>
      <c r="DQ72" s="14">
        <v>0.73541666666666661</v>
      </c>
      <c r="DR72" s="14">
        <v>0.73888888888888893</v>
      </c>
      <c r="DS72" s="14">
        <v>0.74652777777777779</v>
      </c>
      <c r="DT72" s="14">
        <v>0.75069444444444444</v>
      </c>
      <c r="DU72" s="14">
        <v>0.75555555555555554</v>
      </c>
      <c r="DV72" s="14">
        <v>0.76041666666666663</v>
      </c>
      <c r="DW72" s="14">
        <v>0.76527777777777783</v>
      </c>
      <c r="DX72" s="14">
        <v>0.77083333333333337</v>
      </c>
      <c r="DY72" s="14">
        <v>0.77569444444444446</v>
      </c>
      <c r="DZ72" s="14">
        <v>0.78125</v>
      </c>
      <c r="EA72" s="14">
        <v>0.78611111111111109</v>
      </c>
      <c r="EB72" s="14">
        <v>0.79166666666666663</v>
      </c>
      <c r="EC72" s="14">
        <v>0.79861111111111116</v>
      </c>
      <c r="ED72" s="14">
        <v>0.80555555555555547</v>
      </c>
      <c r="EE72" s="14">
        <v>0.8125</v>
      </c>
      <c r="EF72" s="14">
        <v>0.81944444444444453</v>
      </c>
      <c r="EG72" s="14">
        <v>0.82638888888888884</v>
      </c>
      <c r="EH72" s="14">
        <v>0.83333333333333337</v>
      </c>
      <c r="EI72" s="14">
        <v>0.84027777777777779</v>
      </c>
      <c r="EJ72" s="14">
        <v>0.84722222222222221</v>
      </c>
      <c r="EK72" s="14">
        <v>0.85416666666666663</v>
      </c>
      <c r="EL72" s="14">
        <v>0.86111111111111116</v>
      </c>
      <c r="EM72" s="14">
        <v>0.86805555555555547</v>
      </c>
      <c r="EN72" s="14">
        <v>0.875</v>
      </c>
      <c r="EO72" s="14">
        <v>0.88194444444444453</v>
      </c>
      <c r="EP72" s="14">
        <v>0.88888888888888884</v>
      </c>
      <c r="EQ72" s="14">
        <v>0.89583333333333337</v>
      </c>
      <c r="ER72" s="14">
        <v>0.90277777777777779</v>
      </c>
      <c r="ES72" s="14">
        <v>0.90972222222222221</v>
      </c>
      <c r="ET72" s="14">
        <v>0.91666666666666663</v>
      </c>
      <c r="EU72" s="14">
        <v>0.92361111111111116</v>
      </c>
      <c r="EV72" s="14">
        <v>0.93055555555555547</v>
      </c>
      <c r="EW72" s="14">
        <v>0.9375</v>
      </c>
      <c r="EX72" s="14">
        <v>0.94444444444444453</v>
      </c>
      <c r="EY72" s="14">
        <v>0.95138888888888884</v>
      </c>
      <c r="EZ72" s="14">
        <v>0.95833333333333337</v>
      </c>
      <c r="FA72" s="14">
        <v>0.96527777777777779</v>
      </c>
      <c r="FB72" s="14">
        <v>0.97222222222222221</v>
      </c>
      <c r="FC72" s="14">
        <v>0.97916666666666663</v>
      </c>
      <c r="FD72" s="14">
        <v>0.98611111111111116</v>
      </c>
      <c r="FE72" s="14">
        <v>0.99305555555555547</v>
      </c>
    </row>
    <row r="73" spans="1:161" x14ac:dyDescent="0.2">
      <c r="A73" s="12" t="s">
        <v>830</v>
      </c>
      <c r="B73" s="15">
        <v>1.3888888888888889E-3</v>
      </c>
      <c r="C73" s="15">
        <v>8.3333333333333332E-3</v>
      </c>
      <c r="D73" s="15">
        <v>1.1805555555555555E-2</v>
      </c>
      <c r="E73" s="15">
        <v>1.5277777777777777E-2</v>
      </c>
      <c r="F73" s="15">
        <v>2.2222222222222223E-2</v>
      </c>
      <c r="G73" s="15">
        <v>3.2638888888888891E-2</v>
      </c>
      <c r="H73" s="15">
        <v>4.3055555555555555E-2</v>
      </c>
      <c r="I73" s="15">
        <v>5.347222222222222E-2</v>
      </c>
      <c r="J73" s="15">
        <v>6.3888888888888884E-2</v>
      </c>
      <c r="K73" s="15">
        <v>8.4722222222222213E-2</v>
      </c>
      <c r="L73" s="15">
        <v>0.10555555555555556</v>
      </c>
      <c r="M73" s="15">
        <v>0.12638888888888888</v>
      </c>
      <c r="N73" s="15">
        <v>0.13680555555555554</v>
      </c>
      <c r="O73" s="15">
        <v>0.14722222222222223</v>
      </c>
      <c r="P73" s="15">
        <v>0.15763888888888888</v>
      </c>
      <c r="Q73" s="15">
        <v>0.16805555555555554</v>
      </c>
      <c r="R73" s="15">
        <v>0.17500000000000002</v>
      </c>
      <c r="S73" s="15">
        <v>0.18194444444444444</v>
      </c>
      <c r="T73" s="15">
        <v>0.18888888888888888</v>
      </c>
      <c r="U73" s="15">
        <v>0.19583333333333333</v>
      </c>
      <c r="V73" s="15">
        <v>0.20277777777777781</v>
      </c>
      <c r="W73" s="15">
        <v>0.20972222222222223</v>
      </c>
      <c r="X73" s="15">
        <v>0.21666666666666667</v>
      </c>
      <c r="Y73" s="15">
        <v>0.22361111111111109</v>
      </c>
      <c r="Z73" s="15">
        <v>0.23055555555555554</v>
      </c>
      <c r="AA73" s="15">
        <v>0.23750000000000002</v>
      </c>
      <c r="AB73" s="15">
        <v>0.24444444444444446</v>
      </c>
      <c r="AC73" s="15">
        <v>0.25138888888888888</v>
      </c>
      <c r="AD73" s="15">
        <v>0.25625000000000003</v>
      </c>
      <c r="AE73" s="15">
        <v>0.26180555555555557</v>
      </c>
      <c r="AF73" s="15">
        <v>0.26666666666666666</v>
      </c>
      <c r="AG73" s="15">
        <v>0.2722222222222222</v>
      </c>
      <c r="AH73" s="15">
        <v>0.27708333333333335</v>
      </c>
      <c r="AI73" s="15">
        <v>0.28263888888888888</v>
      </c>
      <c r="AJ73" s="15">
        <v>0.28750000000000003</v>
      </c>
      <c r="AK73" s="15">
        <v>0.29305555555555557</v>
      </c>
      <c r="AL73" s="15">
        <v>0.29791666666666666</v>
      </c>
      <c r="AM73" s="15">
        <v>0.3034722222222222</v>
      </c>
      <c r="AN73" s="15">
        <v>0.30833333333333335</v>
      </c>
      <c r="AO73" s="15">
        <v>0.31388888888888888</v>
      </c>
      <c r="AP73" s="15">
        <v>0.31875000000000003</v>
      </c>
      <c r="AQ73" s="15">
        <v>0.32430555555555557</v>
      </c>
      <c r="AR73" s="15">
        <v>0.32916666666666666</v>
      </c>
      <c r="AS73" s="15">
        <v>0.3347222222222222</v>
      </c>
      <c r="AT73" s="15">
        <v>0.33888888888888885</v>
      </c>
      <c r="AU73" s="15">
        <v>0.34375</v>
      </c>
      <c r="AV73" s="15">
        <v>0.34791666666666665</v>
      </c>
      <c r="AW73" s="15">
        <v>0.3527777777777778</v>
      </c>
      <c r="AX73" s="15">
        <v>0.35694444444444445</v>
      </c>
      <c r="AY73" s="15">
        <v>0.36180555555555555</v>
      </c>
      <c r="AZ73" s="15">
        <v>0.3659722222222222</v>
      </c>
      <c r="BA73" s="15">
        <v>0.37083333333333335</v>
      </c>
      <c r="BB73" s="15">
        <v>0.37638888888888888</v>
      </c>
      <c r="BC73" s="15">
        <v>0.38125000000000003</v>
      </c>
      <c r="BD73" s="15">
        <v>0.38680555555555557</v>
      </c>
      <c r="BE73" s="15">
        <v>0.39166666666666666</v>
      </c>
      <c r="BF73" s="15">
        <v>0.3972222222222222</v>
      </c>
      <c r="BG73" s="15">
        <v>0.40208333333333335</v>
      </c>
      <c r="BH73" s="15">
        <v>0.40763888888888888</v>
      </c>
      <c r="BI73" s="15">
        <v>0.41250000000000003</v>
      </c>
      <c r="BJ73" s="15">
        <v>0.41805555555555557</v>
      </c>
      <c r="BK73" s="15">
        <v>0.42291666666666666</v>
      </c>
      <c r="BL73" s="15">
        <v>0.4284722222222222</v>
      </c>
      <c r="BM73" s="15">
        <v>0.43333333333333335</v>
      </c>
      <c r="BN73" s="15">
        <v>0.43888888888888888</v>
      </c>
      <c r="BO73" s="15">
        <v>0.4458333333333333</v>
      </c>
      <c r="BP73" s="15">
        <v>0.45277777777777778</v>
      </c>
      <c r="BQ73" s="15">
        <v>0.4597222222222222</v>
      </c>
      <c r="BR73" s="15">
        <v>0.46666666666666662</v>
      </c>
      <c r="BS73" s="15">
        <v>0.47361111111111115</v>
      </c>
      <c r="BT73" s="15">
        <v>0.48055555555555557</v>
      </c>
      <c r="BU73" s="15">
        <v>0.48749999999999999</v>
      </c>
      <c r="BV73" s="15">
        <v>0.49444444444444446</v>
      </c>
      <c r="BW73" s="15">
        <v>0.50138888888888888</v>
      </c>
      <c r="BX73" s="15">
        <v>0.5083333333333333</v>
      </c>
      <c r="BY73" s="15">
        <v>0.51527777777777783</v>
      </c>
      <c r="BZ73" s="15">
        <v>0.52222222222222225</v>
      </c>
      <c r="CA73" s="15">
        <v>0.52916666666666667</v>
      </c>
      <c r="CB73" s="15">
        <v>0.53611111111111109</v>
      </c>
      <c r="CC73" s="15">
        <v>0.54305555555555551</v>
      </c>
      <c r="CD73" s="15">
        <v>0.54999999999999993</v>
      </c>
      <c r="CE73" s="15">
        <v>0.55694444444444446</v>
      </c>
      <c r="CF73" s="15">
        <v>0.56388888888888888</v>
      </c>
      <c r="CG73" s="15">
        <v>0.56874999999999998</v>
      </c>
      <c r="CH73" s="15">
        <v>0.57430555555555551</v>
      </c>
      <c r="CI73" s="15">
        <v>0.57916666666666672</v>
      </c>
      <c r="CJ73" s="15">
        <v>0.58472222222222225</v>
      </c>
      <c r="CK73" s="15">
        <v>0.58958333333333335</v>
      </c>
      <c r="CL73" s="15">
        <v>0.59513888888888888</v>
      </c>
      <c r="CM73" s="15">
        <v>0.6</v>
      </c>
      <c r="CN73" s="15">
        <v>0.60555555555555551</v>
      </c>
      <c r="CO73" s="15">
        <v>0.61041666666666672</v>
      </c>
      <c r="CP73" s="15">
        <v>0.61597222222222225</v>
      </c>
      <c r="CQ73" s="15">
        <v>0.62083333333333335</v>
      </c>
      <c r="CR73" s="15">
        <v>0.62638888888888888</v>
      </c>
      <c r="CS73" s="15">
        <v>0.63055555555555554</v>
      </c>
      <c r="CT73" s="15">
        <v>0.63472222222222219</v>
      </c>
      <c r="CU73" s="15">
        <v>0.63888888888888895</v>
      </c>
      <c r="CV73" s="15">
        <v>0.6430555555555556</v>
      </c>
      <c r="CW73" s="15">
        <v>0.64722222222222225</v>
      </c>
      <c r="CX73" s="15">
        <v>0.65416666666666667</v>
      </c>
      <c r="CY73" s="15">
        <v>0.65763888888888888</v>
      </c>
      <c r="CZ73" s="15">
        <v>0.6645833333333333</v>
      </c>
      <c r="DA73" s="15">
        <v>0.66805555555555562</v>
      </c>
      <c r="DB73" s="15">
        <v>0.67499999999999993</v>
      </c>
      <c r="DC73" s="15">
        <v>0.67847222222222225</v>
      </c>
      <c r="DD73" s="15">
        <v>0.68333333333333324</v>
      </c>
      <c r="DE73" s="15">
        <v>0.68541666666666667</v>
      </c>
      <c r="DF73" s="15">
        <v>0.68888888888888899</v>
      </c>
      <c r="DG73" s="15">
        <v>0.69444444444444453</v>
      </c>
      <c r="DH73" s="15">
        <v>0.69652777777777775</v>
      </c>
      <c r="DI73" s="15">
        <v>0.70277777777777783</v>
      </c>
      <c r="DJ73" s="15">
        <v>0.70694444444444438</v>
      </c>
      <c r="DK73" s="15">
        <v>0.7090277777777777</v>
      </c>
      <c r="DL73" s="15">
        <v>0.71527777777777779</v>
      </c>
      <c r="DM73" s="15">
        <v>0.71736111111111101</v>
      </c>
      <c r="DN73" s="15">
        <v>0.71944444444444444</v>
      </c>
      <c r="DO73" s="15">
        <v>0.72638888888888886</v>
      </c>
      <c r="DP73" s="15">
        <v>0.72986111111111107</v>
      </c>
      <c r="DQ73" s="15">
        <v>0.7368055555555556</v>
      </c>
      <c r="DR73" s="15">
        <v>0.7402777777777777</v>
      </c>
      <c r="DS73" s="15">
        <v>0.74791666666666667</v>
      </c>
      <c r="DT73" s="15">
        <v>0.75208333333333333</v>
      </c>
      <c r="DU73" s="15">
        <v>0.75694444444444453</v>
      </c>
      <c r="DV73" s="15">
        <v>0.76180555555555562</v>
      </c>
      <c r="DW73" s="15">
        <v>0.76666666666666661</v>
      </c>
      <c r="DX73" s="15">
        <v>0.77222222222222225</v>
      </c>
      <c r="DY73" s="15">
        <v>0.77708333333333324</v>
      </c>
      <c r="DZ73" s="15">
        <v>0.78263888888888899</v>
      </c>
      <c r="EA73" s="15">
        <v>0.78749999999999998</v>
      </c>
      <c r="EB73" s="15">
        <v>0.79305555555555562</v>
      </c>
      <c r="EC73" s="15">
        <v>0.79999999999999993</v>
      </c>
      <c r="ED73" s="15">
        <v>0.80694444444444446</v>
      </c>
      <c r="EE73" s="15">
        <v>0.81388888888888899</v>
      </c>
      <c r="EF73" s="15">
        <v>0.8208333333333333</v>
      </c>
      <c r="EG73" s="15">
        <v>0.82777777777777783</v>
      </c>
      <c r="EH73" s="15">
        <v>0.83472222222222225</v>
      </c>
      <c r="EI73" s="15">
        <v>0.84166666666666667</v>
      </c>
      <c r="EJ73" s="15">
        <v>0.84861111111111109</v>
      </c>
      <c r="EK73" s="15">
        <v>0.85555555555555562</v>
      </c>
      <c r="EL73" s="15">
        <v>0.86249999999999993</v>
      </c>
      <c r="EM73" s="15">
        <v>0.86944444444444446</v>
      </c>
      <c r="EN73" s="15">
        <v>0.87638888888888899</v>
      </c>
      <c r="EO73" s="15">
        <v>0.8833333333333333</v>
      </c>
      <c r="EP73" s="15">
        <v>0.89027777777777783</v>
      </c>
      <c r="EQ73" s="15">
        <v>0.89722222222222225</v>
      </c>
      <c r="ER73" s="15">
        <v>0.90416666666666667</v>
      </c>
      <c r="ES73" s="15">
        <v>0.91111111111111109</v>
      </c>
      <c r="ET73" s="15">
        <v>0.91805555555555562</v>
      </c>
      <c r="EU73" s="15">
        <v>0.92499999999999993</v>
      </c>
      <c r="EV73" s="15">
        <v>0.93194444444444446</v>
      </c>
      <c r="EW73" s="15">
        <v>0.93888888888888899</v>
      </c>
      <c r="EX73" s="15">
        <v>0.9458333333333333</v>
      </c>
      <c r="EY73" s="15">
        <v>0.95277777777777783</v>
      </c>
      <c r="EZ73" s="15">
        <v>0.95972222222222225</v>
      </c>
      <c r="FA73" s="15">
        <v>0.96666666666666667</v>
      </c>
      <c r="FB73" s="15">
        <v>0.97361111111111109</v>
      </c>
      <c r="FC73" s="15">
        <v>0.98055555555555562</v>
      </c>
      <c r="FD73" s="15">
        <v>0.98749999999999993</v>
      </c>
      <c r="FE73" s="15">
        <v>0.99444444444444446</v>
      </c>
    </row>
    <row r="74" spans="1:161" x14ac:dyDescent="0.2">
      <c r="A74" s="12" t="s">
        <v>829</v>
      </c>
      <c r="B74" s="15">
        <v>2.7777777777777779E-3</v>
      </c>
      <c r="C74" s="15">
        <v>9.7222222222222224E-3</v>
      </c>
      <c r="D74" s="15">
        <v>1.3194444444444444E-2</v>
      </c>
      <c r="E74" s="15">
        <v>1.6666666666666666E-2</v>
      </c>
      <c r="F74" s="15">
        <v>2.361111111111111E-2</v>
      </c>
      <c r="G74" s="15">
        <v>3.4027777777777775E-2</v>
      </c>
      <c r="H74" s="15">
        <v>4.4444444444444439E-2</v>
      </c>
      <c r="I74" s="15">
        <v>5.486111111111111E-2</v>
      </c>
      <c r="J74" s="15">
        <v>6.5277777777777768E-2</v>
      </c>
      <c r="K74" s="15">
        <v>8.6111111111111124E-2</v>
      </c>
      <c r="L74" s="15">
        <v>0.10694444444444444</v>
      </c>
      <c r="M74" s="15">
        <v>0.1277777777777778</v>
      </c>
      <c r="N74" s="15">
        <v>0.13819444444444443</v>
      </c>
      <c r="O74" s="15">
        <v>0.14861111111111111</v>
      </c>
      <c r="P74" s="15">
        <v>0.15902777777777777</v>
      </c>
      <c r="Q74" s="15">
        <v>0.16944444444444443</v>
      </c>
      <c r="R74" s="15">
        <v>0.1763888888888889</v>
      </c>
      <c r="S74" s="15">
        <v>0.18333333333333335</v>
      </c>
      <c r="T74" s="15">
        <v>0.19027777777777777</v>
      </c>
      <c r="U74" s="15">
        <v>0.19722222222222222</v>
      </c>
      <c r="V74" s="15">
        <v>0.20416666666666669</v>
      </c>
      <c r="W74" s="15">
        <v>0.21111111111111111</v>
      </c>
      <c r="X74" s="15">
        <v>0.21805555555555556</v>
      </c>
      <c r="Y74" s="15">
        <v>0.22500000000000001</v>
      </c>
      <c r="Z74" s="15">
        <v>0.23194444444444443</v>
      </c>
      <c r="AA74" s="15">
        <v>0.2388888888888889</v>
      </c>
      <c r="AB74" s="15">
        <v>0.24583333333333335</v>
      </c>
      <c r="AC74" s="15">
        <v>0.25277777777777777</v>
      </c>
      <c r="AD74" s="15">
        <v>0.25763888888888892</v>
      </c>
      <c r="AE74" s="15">
        <v>0.26319444444444445</v>
      </c>
      <c r="AF74" s="15">
        <v>0.26805555555555555</v>
      </c>
      <c r="AG74" s="15">
        <v>0.27361111111111108</v>
      </c>
      <c r="AH74" s="15">
        <v>0.27847222222222223</v>
      </c>
      <c r="AI74" s="15">
        <v>0.28402777777777777</v>
      </c>
      <c r="AJ74" s="15">
        <v>0.28888888888888892</v>
      </c>
      <c r="AK74" s="15">
        <v>0.29444444444444445</v>
      </c>
      <c r="AL74" s="15">
        <v>0.29930555555555555</v>
      </c>
      <c r="AM74" s="15">
        <v>0.30486111111111108</v>
      </c>
      <c r="AN74" s="15">
        <v>0.30972222222222223</v>
      </c>
      <c r="AO74" s="15">
        <v>0.31527777777777777</v>
      </c>
      <c r="AP74" s="15">
        <v>0.32013888888888892</v>
      </c>
      <c r="AQ74" s="15">
        <v>0.32569444444444445</v>
      </c>
      <c r="AR74" s="15">
        <v>0.33055555555555555</v>
      </c>
      <c r="AS74" s="15">
        <v>0.33611111111111108</v>
      </c>
      <c r="AT74" s="15">
        <v>0.34027777777777773</v>
      </c>
      <c r="AU74" s="15">
        <v>0.34513888888888888</v>
      </c>
      <c r="AV74" s="15">
        <v>0.34930555555555554</v>
      </c>
      <c r="AW74" s="15">
        <v>0.35416666666666669</v>
      </c>
      <c r="AX74" s="15">
        <v>0.35833333333333334</v>
      </c>
      <c r="AY74" s="15">
        <v>0.36319444444444443</v>
      </c>
      <c r="AZ74" s="15">
        <v>0.36736111111111108</v>
      </c>
      <c r="BA74" s="15">
        <v>0.37222222222222223</v>
      </c>
      <c r="BB74" s="15">
        <v>0.37777777777777777</v>
      </c>
      <c r="BC74" s="15">
        <v>0.38263888888888892</v>
      </c>
      <c r="BD74" s="15">
        <v>0.38819444444444445</v>
      </c>
      <c r="BE74" s="15">
        <v>0.39305555555555555</v>
      </c>
      <c r="BF74" s="15">
        <v>0.39861111111111108</v>
      </c>
      <c r="BG74" s="15">
        <v>0.40347222222222223</v>
      </c>
      <c r="BH74" s="15">
        <v>0.40902777777777777</v>
      </c>
      <c r="BI74" s="15">
        <v>0.41388888888888892</v>
      </c>
      <c r="BJ74" s="15">
        <v>0.41944444444444445</v>
      </c>
      <c r="BK74" s="15">
        <v>0.42430555555555555</v>
      </c>
      <c r="BL74" s="15">
        <v>0.42986111111111108</v>
      </c>
      <c r="BM74" s="15">
        <v>0.43472222222222223</v>
      </c>
      <c r="BN74" s="15">
        <v>0.44027777777777777</v>
      </c>
      <c r="BO74" s="15">
        <v>0.44722222222222219</v>
      </c>
      <c r="BP74" s="15">
        <v>0.45416666666666666</v>
      </c>
      <c r="BQ74" s="15">
        <v>0.46111111111111108</v>
      </c>
      <c r="BR74" s="15">
        <v>0.4680555555555555</v>
      </c>
      <c r="BS74" s="15">
        <v>0.47500000000000003</v>
      </c>
      <c r="BT74" s="15">
        <v>0.48194444444444445</v>
      </c>
      <c r="BU74" s="15">
        <v>0.48888888888888887</v>
      </c>
      <c r="BV74" s="15">
        <v>0.49583333333333335</v>
      </c>
      <c r="BW74" s="15">
        <v>0.50277777777777777</v>
      </c>
      <c r="BX74" s="15">
        <v>0.50972222222222219</v>
      </c>
      <c r="BY74" s="15">
        <v>0.51666666666666672</v>
      </c>
      <c r="BZ74" s="15">
        <v>0.52361111111111114</v>
      </c>
      <c r="CA74" s="15">
        <v>0.53055555555555556</v>
      </c>
      <c r="CB74" s="15">
        <v>0.53749999999999998</v>
      </c>
      <c r="CC74" s="15">
        <v>0.5444444444444444</v>
      </c>
      <c r="CD74" s="15">
        <v>0.55138888888888882</v>
      </c>
      <c r="CE74" s="15">
        <v>0.55833333333333335</v>
      </c>
      <c r="CF74" s="15">
        <v>0.56527777777777777</v>
      </c>
      <c r="CG74" s="15">
        <v>0.57013888888888886</v>
      </c>
      <c r="CH74" s="15">
        <v>0.5756944444444444</v>
      </c>
      <c r="CI74" s="15">
        <v>0.5805555555555556</v>
      </c>
      <c r="CJ74" s="15">
        <v>0.58611111111111114</v>
      </c>
      <c r="CK74" s="15">
        <v>0.59097222222222223</v>
      </c>
      <c r="CL74" s="15">
        <v>0.59652777777777777</v>
      </c>
      <c r="CM74" s="15">
        <v>0.60138888888888886</v>
      </c>
      <c r="CN74" s="15">
        <v>0.6069444444444444</v>
      </c>
      <c r="CO74" s="15">
        <v>0.6118055555555556</v>
      </c>
      <c r="CP74" s="15">
        <v>0.61736111111111114</v>
      </c>
      <c r="CQ74" s="15">
        <v>0.62222222222222223</v>
      </c>
      <c r="CR74" s="15">
        <v>0.62777777777777777</v>
      </c>
      <c r="CS74" s="15">
        <v>0.63194444444444442</v>
      </c>
      <c r="CT74" s="15">
        <v>0.63611111111111118</v>
      </c>
      <c r="CU74" s="15">
        <v>0.64027777777777783</v>
      </c>
      <c r="CV74" s="15">
        <v>0.64444444444444449</v>
      </c>
      <c r="CW74" s="15">
        <v>0.64861111111111114</v>
      </c>
      <c r="CX74" s="15">
        <v>0.65555555555555556</v>
      </c>
      <c r="CY74" s="15">
        <v>0.65902777777777777</v>
      </c>
      <c r="CZ74" s="15">
        <v>0.66597222222222219</v>
      </c>
      <c r="DA74" s="15">
        <v>0.6694444444444444</v>
      </c>
      <c r="DB74" s="15">
        <v>0.67638888888888893</v>
      </c>
      <c r="DC74" s="15">
        <v>0.67986111111111114</v>
      </c>
      <c r="DD74" s="15">
        <v>0.68472222222222223</v>
      </c>
      <c r="DE74" s="15">
        <v>0.68680555555555556</v>
      </c>
      <c r="DF74" s="15">
        <v>0.69027777777777777</v>
      </c>
      <c r="DG74" s="15">
        <v>0.6958333333333333</v>
      </c>
      <c r="DH74" s="15">
        <v>0.69791666666666663</v>
      </c>
      <c r="DI74" s="15">
        <v>0.70416666666666661</v>
      </c>
      <c r="DJ74" s="15">
        <v>0.70833333333333337</v>
      </c>
      <c r="DK74" s="15">
        <v>0.7104166666666667</v>
      </c>
      <c r="DL74" s="15">
        <v>0.71666666666666667</v>
      </c>
      <c r="DM74" s="15">
        <v>0.71875</v>
      </c>
      <c r="DN74" s="15">
        <v>0.72083333333333333</v>
      </c>
      <c r="DO74" s="15">
        <v>0.72777777777777775</v>
      </c>
      <c r="DP74" s="15">
        <v>0.73125000000000007</v>
      </c>
      <c r="DQ74" s="15">
        <v>0.73819444444444438</v>
      </c>
      <c r="DR74" s="15">
        <v>0.7416666666666667</v>
      </c>
      <c r="DS74" s="15">
        <v>0.74930555555555556</v>
      </c>
      <c r="DT74" s="15">
        <v>0.75347222222222221</v>
      </c>
      <c r="DU74" s="15">
        <v>0.7583333333333333</v>
      </c>
      <c r="DV74" s="15">
        <v>0.7631944444444444</v>
      </c>
      <c r="DW74" s="15">
        <v>0.7680555555555556</v>
      </c>
      <c r="DX74" s="15">
        <v>0.77361111111111114</v>
      </c>
      <c r="DY74" s="15">
        <v>0.77847222222222223</v>
      </c>
      <c r="DZ74" s="15">
        <v>0.78402777777777777</v>
      </c>
      <c r="EA74" s="15">
        <v>0.78888888888888886</v>
      </c>
      <c r="EB74" s="15">
        <v>0.7944444444444444</v>
      </c>
      <c r="EC74" s="15">
        <v>0.80138888888888893</v>
      </c>
      <c r="ED74" s="15">
        <v>0.80833333333333324</v>
      </c>
      <c r="EE74" s="15">
        <v>0.81527777777777777</v>
      </c>
      <c r="EF74" s="15">
        <v>0.8222222222222223</v>
      </c>
      <c r="EG74" s="15">
        <v>0.82916666666666661</v>
      </c>
      <c r="EH74" s="15">
        <v>0.83611111111111114</v>
      </c>
      <c r="EI74" s="15">
        <v>0.84305555555555556</v>
      </c>
      <c r="EJ74" s="15">
        <v>0.85</v>
      </c>
      <c r="EK74" s="15">
        <v>0.8569444444444444</v>
      </c>
      <c r="EL74" s="15">
        <v>0.86388888888888893</v>
      </c>
      <c r="EM74" s="15">
        <v>0.87083333333333324</v>
      </c>
      <c r="EN74" s="15">
        <v>0.87777777777777777</v>
      </c>
      <c r="EO74" s="15">
        <v>0.8847222222222223</v>
      </c>
      <c r="EP74" s="15">
        <v>0.89166666666666661</v>
      </c>
      <c r="EQ74" s="15">
        <v>0.89861111111111114</v>
      </c>
      <c r="ER74" s="15">
        <v>0.90555555555555556</v>
      </c>
      <c r="ES74" s="15">
        <v>0.91249999999999998</v>
      </c>
      <c r="ET74" s="15">
        <v>0.9194444444444444</v>
      </c>
      <c r="EU74" s="15">
        <v>0.92638888888888893</v>
      </c>
      <c r="EV74" s="15">
        <v>0.93333333333333324</v>
      </c>
      <c r="EW74" s="15">
        <v>0.94027777777777777</v>
      </c>
      <c r="EX74" s="15">
        <v>0.9472222222222223</v>
      </c>
      <c r="EY74" s="15">
        <v>0.95416666666666661</v>
      </c>
      <c r="EZ74" s="15">
        <v>0.96111111111111114</v>
      </c>
      <c r="FA74" s="15">
        <v>0.96805555555555556</v>
      </c>
      <c r="FB74" s="15">
        <v>0.97499999999999998</v>
      </c>
      <c r="FC74" s="15">
        <v>0.9819444444444444</v>
      </c>
      <c r="FD74" s="15">
        <v>0.98888888888888893</v>
      </c>
      <c r="FE74" s="15">
        <v>0.99583333333333324</v>
      </c>
    </row>
    <row r="75" spans="1:161" x14ac:dyDescent="0.2">
      <c r="A75" s="12" t="s">
        <v>828</v>
      </c>
      <c r="B75" s="15">
        <v>4.1666666666666666E-3</v>
      </c>
      <c r="C75" s="15">
        <v>1.1111111111111112E-2</v>
      </c>
      <c r="D75" s="15">
        <v>1.4583333333333332E-2</v>
      </c>
      <c r="E75" s="15">
        <v>1.8055555555555557E-2</v>
      </c>
      <c r="F75" s="15">
        <v>2.4999999999999998E-2</v>
      </c>
      <c r="G75" s="15">
        <v>3.5416666666666666E-2</v>
      </c>
      <c r="H75" s="15">
        <v>4.583333333333333E-2</v>
      </c>
      <c r="I75" s="15">
        <v>5.6249999999999994E-2</v>
      </c>
      <c r="J75" s="15">
        <v>6.6666666666666666E-2</v>
      </c>
      <c r="K75" s="15">
        <v>8.7500000000000008E-2</v>
      </c>
      <c r="L75" s="15">
        <v>0.10833333333333334</v>
      </c>
      <c r="M75" s="15">
        <v>0.12916666666666668</v>
      </c>
      <c r="N75" s="15">
        <v>0.13958333333333334</v>
      </c>
      <c r="O75" s="15">
        <v>0.15</v>
      </c>
      <c r="P75" s="15">
        <v>0.16041666666666668</v>
      </c>
      <c r="Q75" s="15">
        <v>0.17083333333333331</v>
      </c>
      <c r="R75" s="15">
        <v>0.17777777777777778</v>
      </c>
      <c r="S75" s="15">
        <v>0.18472222222222223</v>
      </c>
      <c r="T75" s="15">
        <v>0.19166666666666665</v>
      </c>
      <c r="U75" s="15">
        <v>0.1986111111111111</v>
      </c>
      <c r="V75" s="15">
        <v>0.20555555555555557</v>
      </c>
      <c r="W75" s="15">
        <v>0.21249999999999999</v>
      </c>
      <c r="X75" s="15">
        <v>0.21944444444444444</v>
      </c>
      <c r="Y75" s="15">
        <v>0.22638888888888889</v>
      </c>
      <c r="Z75" s="15">
        <v>0.23333333333333331</v>
      </c>
      <c r="AA75" s="15">
        <v>0.24027777777777778</v>
      </c>
      <c r="AB75" s="15">
        <v>0.24722222222222223</v>
      </c>
      <c r="AC75" s="15">
        <v>0.25416666666666665</v>
      </c>
      <c r="AD75" s="15">
        <v>0.25972222222222224</v>
      </c>
      <c r="AE75" s="15">
        <v>0.26458333333333334</v>
      </c>
      <c r="AF75" s="15">
        <v>0.27013888888888887</v>
      </c>
      <c r="AG75" s="15">
        <v>0.27499999999999997</v>
      </c>
      <c r="AH75" s="15">
        <v>0.28055555555555556</v>
      </c>
      <c r="AI75" s="15">
        <v>0.28541666666666665</v>
      </c>
      <c r="AJ75" s="15">
        <v>0.29097222222222224</v>
      </c>
      <c r="AK75" s="15">
        <v>0.29583333333333334</v>
      </c>
      <c r="AL75" s="15">
        <v>0.30138888888888887</v>
      </c>
      <c r="AM75" s="15">
        <v>0.30624999999999997</v>
      </c>
      <c r="AN75" s="15">
        <v>0.31180555555555556</v>
      </c>
      <c r="AO75" s="15">
        <v>0.31666666666666665</v>
      </c>
      <c r="AP75" s="15">
        <v>0.32222222222222224</v>
      </c>
      <c r="AQ75" s="15">
        <v>0.32708333333333334</v>
      </c>
      <c r="AR75" s="15">
        <v>0.33263888888888887</v>
      </c>
      <c r="AS75" s="15">
        <v>0.33749999999999997</v>
      </c>
      <c r="AT75" s="15">
        <v>0.34166666666666662</v>
      </c>
      <c r="AU75" s="15">
        <v>0.34652777777777777</v>
      </c>
      <c r="AV75" s="15">
        <v>0.35069444444444442</v>
      </c>
      <c r="AW75" s="15">
        <v>0.35555555555555557</v>
      </c>
      <c r="AX75" s="15">
        <v>0.35972222222222222</v>
      </c>
      <c r="AY75" s="15">
        <v>0.36458333333333331</v>
      </c>
      <c r="AZ75" s="15">
        <v>0.36874999999999997</v>
      </c>
      <c r="BA75" s="15">
        <v>0.3743055555555555</v>
      </c>
      <c r="BB75" s="15">
        <v>0.37916666666666665</v>
      </c>
      <c r="BC75" s="15">
        <v>0.38472222222222219</v>
      </c>
      <c r="BD75" s="15">
        <v>0.38958333333333334</v>
      </c>
      <c r="BE75" s="15">
        <v>0.39513888888888887</v>
      </c>
      <c r="BF75" s="15">
        <v>0.39999999999999997</v>
      </c>
      <c r="BG75" s="15">
        <v>0.4055555555555555</v>
      </c>
      <c r="BH75" s="15">
        <v>0.41041666666666665</v>
      </c>
      <c r="BI75" s="15">
        <v>0.41597222222222219</v>
      </c>
      <c r="BJ75" s="15">
        <v>0.42083333333333334</v>
      </c>
      <c r="BK75" s="15">
        <v>0.42638888888888887</v>
      </c>
      <c r="BL75" s="15">
        <v>0.43124999999999997</v>
      </c>
      <c r="BM75" s="15">
        <v>0.4368055555555555</v>
      </c>
      <c r="BN75" s="15">
        <v>0.44166666666666665</v>
      </c>
      <c r="BO75" s="15">
        <v>0.44861111111111113</v>
      </c>
      <c r="BP75" s="15">
        <v>0.45555555555555555</v>
      </c>
      <c r="BQ75" s="15">
        <v>0.46249999999999997</v>
      </c>
      <c r="BR75" s="15">
        <v>0.4694444444444445</v>
      </c>
      <c r="BS75" s="15">
        <v>0.47638888888888892</v>
      </c>
      <c r="BT75" s="15">
        <v>0.48333333333333334</v>
      </c>
      <c r="BU75" s="15">
        <v>0.49027777777777781</v>
      </c>
      <c r="BV75" s="15">
        <v>0.49722222222222223</v>
      </c>
      <c r="BW75" s="15">
        <v>0.50416666666666665</v>
      </c>
      <c r="BX75" s="15">
        <v>0.51111111111111118</v>
      </c>
      <c r="BY75" s="15">
        <v>0.5180555555555556</v>
      </c>
      <c r="BZ75" s="15">
        <v>0.52500000000000002</v>
      </c>
      <c r="CA75" s="15">
        <v>0.53194444444444444</v>
      </c>
      <c r="CB75" s="15">
        <v>0.53888888888888886</v>
      </c>
      <c r="CC75" s="15">
        <v>0.54583333333333328</v>
      </c>
      <c r="CD75" s="15">
        <v>0.55277777777777781</v>
      </c>
      <c r="CE75" s="15">
        <v>0.55972222222222223</v>
      </c>
      <c r="CF75" s="15">
        <v>0.56666666666666665</v>
      </c>
      <c r="CG75" s="15">
        <v>0.57222222222222219</v>
      </c>
      <c r="CH75" s="15">
        <v>0.57708333333333328</v>
      </c>
      <c r="CI75" s="15">
        <v>0.58263888888888882</v>
      </c>
      <c r="CJ75" s="15">
        <v>0.58750000000000002</v>
      </c>
      <c r="CK75" s="15">
        <v>0.59305555555555556</v>
      </c>
      <c r="CL75" s="15">
        <v>0.59791666666666665</v>
      </c>
      <c r="CM75" s="15">
        <v>0.60347222222222219</v>
      </c>
      <c r="CN75" s="15">
        <v>0.60833333333333328</v>
      </c>
      <c r="CO75" s="15">
        <v>0.61388888888888882</v>
      </c>
      <c r="CP75" s="15">
        <v>0.61875000000000002</v>
      </c>
      <c r="CQ75" s="15">
        <v>0.62430555555555556</v>
      </c>
      <c r="CR75" s="15">
        <v>0.62916666666666665</v>
      </c>
      <c r="CS75" s="15">
        <v>0.6333333333333333</v>
      </c>
      <c r="CT75" s="15">
        <v>0.63750000000000007</v>
      </c>
      <c r="CU75" s="15">
        <v>0.64166666666666672</v>
      </c>
      <c r="CV75" s="15">
        <v>0.64583333333333337</v>
      </c>
      <c r="CW75" s="15">
        <v>0.65</v>
      </c>
      <c r="CX75" s="15">
        <v>0.65694444444444444</v>
      </c>
      <c r="CY75" s="15">
        <v>0.66041666666666665</v>
      </c>
      <c r="CZ75" s="15">
        <v>0.66736111111111107</v>
      </c>
      <c r="DA75" s="15">
        <v>0.67083333333333339</v>
      </c>
      <c r="DB75" s="15">
        <v>0.6777777777777777</v>
      </c>
      <c r="DC75" s="15">
        <v>0.68125000000000002</v>
      </c>
      <c r="DD75" s="15">
        <v>0.68611111111111101</v>
      </c>
      <c r="DE75" s="15">
        <v>0.68819444444444444</v>
      </c>
      <c r="DF75" s="15">
        <v>0.69236111111111109</v>
      </c>
      <c r="DG75" s="15">
        <v>0.69791666666666663</v>
      </c>
      <c r="DH75" s="15">
        <v>0.70000000000000007</v>
      </c>
      <c r="DI75" s="15">
        <v>0.7055555555555556</v>
      </c>
      <c r="DJ75" s="15">
        <v>0.70972222222222225</v>
      </c>
      <c r="DK75" s="15">
        <v>0.71180555555555547</v>
      </c>
      <c r="DL75" s="15">
        <v>0.71805555555555556</v>
      </c>
      <c r="DM75" s="15">
        <v>0.72013888888888899</v>
      </c>
      <c r="DN75" s="15">
        <v>0.72222222222222221</v>
      </c>
      <c r="DO75" s="15">
        <v>0.72916666666666663</v>
      </c>
      <c r="DP75" s="15">
        <v>0.73263888888888884</v>
      </c>
      <c r="DQ75" s="15">
        <v>0.73958333333333337</v>
      </c>
      <c r="DR75" s="15">
        <v>0.74305555555555547</v>
      </c>
      <c r="DS75" s="15">
        <v>0.75069444444444444</v>
      </c>
      <c r="DT75" s="15">
        <v>0.75486111111111109</v>
      </c>
      <c r="DU75" s="15">
        <v>0.7597222222222223</v>
      </c>
      <c r="DV75" s="15">
        <v>0.76458333333333339</v>
      </c>
      <c r="DW75" s="15">
        <v>0.77013888888888893</v>
      </c>
      <c r="DX75" s="15">
        <v>0.77500000000000002</v>
      </c>
      <c r="DY75" s="15">
        <v>0.78055555555555556</v>
      </c>
      <c r="DZ75" s="15">
        <v>0.78541666666666676</v>
      </c>
      <c r="EA75" s="15">
        <v>0.7909722222222223</v>
      </c>
      <c r="EB75" s="15">
        <v>0.79583333333333339</v>
      </c>
      <c r="EC75" s="15">
        <v>0.8027777777777777</v>
      </c>
      <c r="ED75" s="15">
        <v>0.80972222222222223</v>
      </c>
      <c r="EE75" s="15">
        <v>0.81666666666666676</v>
      </c>
      <c r="EF75" s="15">
        <v>0.82361111111111107</v>
      </c>
      <c r="EG75" s="15">
        <v>0.8305555555555556</v>
      </c>
      <c r="EH75" s="15">
        <v>0.83750000000000002</v>
      </c>
      <c r="EI75" s="15">
        <v>0.84444444444444444</v>
      </c>
      <c r="EJ75" s="15">
        <v>0.85138888888888886</v>
      </c>
      <c r="EK75" s="15">
        <v>0.85833333333333339</v>
      </c>
      <c r="EL75" s="15">
        <v>0.8652777777777777</v>
      </c>
      <c r="EM75" s="15">
        <v>0.87222222222222223</v>
      </c>
      <c r="EN75" s="15">
        <v>0.87916666666666676</v>
      </c>
      <c r="EO75" s="15">
        <v>0.88611111111111107</v>
      </c>
      <c r="EP75" s="15">
        <v>0.8930555555555556</v>
      </c>
      <c r="EQ75" s="15">
        <v>0.9</v>
      </c>
      <c r="ER75" s="15">
        <v>0.90694444444444444</v>
      </c>
      <c r="ES75" s="15">
        <v>0.91388888888888886</v>
      </c>
      <c r="ET75" s="15">
        <v>0.92083333333333339</v>
      </c>
      <c r="EU75" s="15">
        <v>0.9277777777777777</v>
      </c>
      <c r="EV75" s="15">
        <v>0.93472222222222223</v>
      </c>
      <c r="EW75" s="15">
        <v>0.94166666666666676</v>
      </c>
      <c r="EX75" s="15">
        <v>0.94861111111111107</v>
      </c>
      <c r="EY75" s="15">
        <v>0.9555555555555556</v>
      </c>
      <c r="EZ75" s="15">
        <v>0.96250000000000002</v>
      </c>
      <c r="FA75" s="15">
        <v>0.96944444444444444</v>
      </c>
      <c r="FB75" s="15">
        <v>0.97638888888888886</v>
      </c>
      <c r="FC75" s="15">
        <v>0.98333333333333339</v>
      </c>
      <c r="FD75" s="15">
        <v>0.9902777777777777</v>
      </c>
      <c r="FE75" s="15">
        <v>0.99722222222222223</v>
      </c>
    </row>
    <row r="76" spans="1:161" x14ac:dyDescent="0.2">
      <c r="A76" s="12" t="s">
        <v>827</v>
      </c>
      <c r="B76" s="15">
        <v>6.9444444444444441E-3</v>
      </c>
      <c r="C76" s="15">
        <v>1.3888888888888888E-2</v>
      </c>
      <c r="D76" s="15">
        <v>1.7361111111111112E-2</v>
      </c>
      <c r="E76" s="15">
        <v>2.0833333333333332E-2</v>
      </c>
      <c r="F76" s="15">
        <v>2.7777777777777776E-2</v>
      </c>
      <c r="G76" s="15">
        <v>3.8194444444444441E-2</v>
      </c>
      <c r="H76" s="15">
        <v>4.8611111111111105E-2</v>
      </c>
      <c r="I76" s="15">
        <v>5.9027777777777776E-2</v>
      </c>
      <c r="J76" s="15">
        <v>6.9444444444444448E-2</v>
      </c>
      <c r="K76" s="15">
        <v>9.0277777777777776E-2</v>
      </c>
      <c r="L76" s="15">
        <v>0.1111111111111111</v>
      </c>
      <c r="M76" s="15">
        <v>0.13194444444444445</v>
      </c>
      <c r="N76" s="15">
        <v>0.1423611111111111</v>
      </c>
      <c r="O76" s="15">
        <v>0.15277777777777776</v>
      </c>
      <c r="P76" s="15">
        <v>0.16319444444444445</v>
      </c>
      <c r="Q76" s="15">
        <v>0.17361111111111113</v>
      </c>
      <c r="R76" s="15">
        <v>0.18055555555555555</v>
      </c>
      <c r="S76" s="15">
        <v>0.1875</v>
      </c>
      <c r="T76" s="15">
        <v>0.19444444444444445</v>
      </c>
      <c r="U76" s="15">
        <v>0.20138888888888887</v>
      </c>
      <c r="V76" s="15">
        <v>0.20833333333333334</v>
      </c>
      <c r="W76" s="15">
        <v>0.21527777777777779</v>
      </c>
      <c r="X76" s="15">
        <v>0.22222222222222221</v>
      </c>
      <c r="Y76" s="15">
        <v>0.22916666666666666</v>
      </c>
      <c r="Z76" s="15">
        <v>0.23611111111111113</v>
      </c>
      <c r="AA76" s="15">
        <v>0.24305555555555555</v>
      </c>
      <c r="AB76" s="15">
        <v>0.25</v>
      </c>
      <c r="AC76" s="15">
        <v>0.25694444444444448</v>
      </c>
      <c r="AD76" s="15">
        <v>0.26180555555555557</v>
      </c>
      <c r="AE76" s="15">
        <v>0.2673611111111111</v>
      </c>
      <c r="AF76" s="15">
        <v>0.2722222222222222</v>
      </c>
      <c r="AG76" s="15">
        <v>0.27777777777777779</v>
      </c>
      <c r="AH76" s="15">
        <v>0.28263888888888888</v>
      </c>
      <c r="AI76" s="15">
        <v>0.28819444444444448</v>
      </c>
      <c r="AJ76" s="15">
        <v>0.29305555555555557</v>
      </c>
      <c r="AK76" s="15">
        <v>0.2986111111111111</v>
      </c>
      <c r="AL76" s="15">
        <v>0.3034722222222222</v>
      </c>
      <c r="AM76" s="15">
        <v>0.30902777777777779</v>
      </c>
      <c r="AN76" s="15">
        <v>0.31388888888888888</v>
      </c>
      <c r="AO76" s="15">
        <v>0.31944444444444448</v>
      </c>
      <c r="AP76" s="15">
        <v>0.32430555555555557</v>
      </c>
      <c r="AQ76" s="15">
        <v>0.3298611111111111</v>
      </c>
      <c r="AR76" s="15">
        <v>0.3347222222222222</v>
      </c>
      <c r="AS76" s="15">
        <v>0.34027777777777773</v>
      </c>
      <c r="AT76" s="15">
        <v>0.3444444444444445</v>
      </c>
      <c r="AU76" s="15">
        <v>0.34930555555555554</v>
      </c>
      <c r="AV76" s="15">
        <v>0.35347222222222219</v>
      </c>
      <c r="AW76" s="15">
        <v>0.35833333333333334</v>
      </c>
      <c r="AX76" s="15">
        <v>0.36249999999999999</v>
      </c>
      <c r="AY76" s="15">
        <v>0.36736111111111108</v>
      </c>
      <c r="AZ76" s="15">
        <v>0.37152777777777773</v>
      </c>
      <c r="BA76" s="15">
        <v>0.37638888888888888</v>
      </c>
      <c r="BB76" s="15">
        <v>0.38194444444444442</v>
      </c>
      <c r="BC76" s="15">
        <v>0.38680555555555557</v>
      </c>
      <c r="BD76" s="15">
        <v>0.3923611111111111</v>
      </c>
      <c r="BE76" s="15">
        <v>0.3972222222222222</v>
      </c>
      <c r="BF76" s="15">
        <v>0.40277777777777773</v>
      </c>
      <c r="BG76" s="15">
        <v>0.40763888888888888</v>
      </c>
      <c r="BH76" s="15">
        <v>0.41319444444444442</v>
      </c>
      <c r="BI76" s="15">
        <v>0.41805555555555557</v>
      </c>
      <c r="BJ76" s="15">
        <v>0.4236111111111111</v>
      </c>
      <c r="BK76" s="15">
        <v>0.4284722222222222</v>
      </c>
      <c r="BL76" s="15">
        <v>0.43402777777777773</v>
      </c>
      <c r="BM76" s="15">
        <v>0.43888888888888888</v>
      </c>
      <c r="BN76" s="15">
        <v>0.44444444444444442</v>
      </c>
      <c r="BO76" s="15">
        <v>0.4513888888888889</v>
      </c>
      <c r="BP76" s="15">
        <v>0.45833333333333331</v>
      </c>
      <c r="BQ76" s="15">
        <v>0.46527777777777773</v>
      </c>
      <c r="BR76" s="15">
        <v>0.47222222222222227</v>
      </c>
      <c r="BS76" s="15">
        <v>0.47916666666666669</v>
      </c>
      <c r="BT76" s="15">
        <v>0.4861111111111111</v>
      </c>
      <c r="BU76" s="15">
        <v>0.49305555555555558</v>
      </c>
      <c r="BV76" s="15">
        <v>0.5</v>
      </c>
      <c r="BW76" s="15">
        <v>0.50694444444444442</v>
      </c>
      <c r="BX76" s="15">
        <v>0.51388888888888895</v>
      </c>
      <c r="BY76" s="15">
        <v>0.52083333333333337</v>
      </c>
      <c r="BZ76" s="15">
        <v>0.52777777777777779</v>
      </c>
      <c r="CA76" s="15">
        <v>0.53472222222222221</v>
      </c>
      <c r="CB76" s="15">
        <v>0.54166666666666663</v>
      </c>
      <c r="CC76" s="15">
        <v>0.54861111111111105</v>
      </c>
      <c r="CD76" s="15">
        <v>0.55555555555555558</v>
      </c>
      <c r="CE76" s="15">
        <v>0.5625</v>
      </c>
      <c r="CF76" s="15">
        <v>0.56944444444444442</v>
      </c>
      <c r="CG76" s="15">
        <v>0.57430555555555551</v>
      </c>
      <c r="CH76" s="15">
        <v>0.57986111111111105</v>
      </c>
      <c r="CI76" s="15">
        <v>0.58472222222222225</v>
      </c>
      <c r="CJ76" s="15">
        <v>0.59027777777777779</v>
      </c>
      <c r="CK76" s="15">
        <v>0.59513888888888888</v>
      </c>
      <c r="CL76" s="15">
        <v>0.60069444444444442</v>
      </c>
      <c r="CM76" s="15">
        <v>0.60555555555555551</v>
      </c>
      <c r="CN76" s="15">
        <v>0.61111111111111105</v>
      </c>
      <c r="CO76" s="15">
        <v>0.61597222222222225</v>
      </c>
      <c r="CP76" s="15">
        <v>0.62152777777777779</v>
      </c>
      <c r="CQ76" s="15">
        <v>0.62638888888888888</v>
      </c>
      <c r="CR76" s="15">
        <v>0.63194444444444442</v>
      </c>
      <c r="CS76" s="15">
        <v>0.63611111111111118</v>
      </c>
      <c r="CT76" s="15">
        <v>0.64027777777777783</v>
      </c>
      <c r="CU76" s="15">
        <v>0.64444444444444449</v>
      </c>
      <c r="CV76" s="15">
        <v>0.64861111111111114</v>
      </c>
      <c r="CW76" s="15">
        <v>0.65277777777777779</v>
      </c>
      <c r="CX76" s="15">
        <v>0.65972222222222221</v>
      </c>
      <c r="CY76" s="15">
        <v>0.66319444444444442</v>
      </c>
      <c r="CZ76" s="15">
        <v>0.67013888888888884</v>
      </c>
      <c r="DA76" s="15">
        <v>0.67361111111111116</v>
      </c>
      <c r="DB76" s="15">
        <v>0.68055555555555547</v>
      </c>
      <c r="DC76" s="15">
        <v>0.68402777777777779</v>
      </c>
      <c r="DD76" s="15">
        <v>0.68888888888888899</v>
      </c>
      <c r="DE76" s="15">
        <v>0.69097222222222221</v>
      </c>
      <c r="DF76" s="15">
        <v>0.69444444444444453</v>
      </c>
      <c r="DG76" s="15">
        <v>0.70000000000000007</v>
      </c>
      <c r="DH76" s="15">
        <v>0.70208333333333339</v>
      </c>
      <c r="DI76" s="15">
        <v>0.70833333333333337</v>
      </c>
      <c r="DJ76" s="15">
        <v>0.71250000000000002</v>
      </c>
      <c r="DK76" s="15">
        <v>0.71458333333333324</v>
      </c>
      <c r="DL76" s="15">
        <v>0.72083333333333333</v>
      </c>
      <c r="DM76" s="15">
        <v>0.72291666666666676</v>
      </c>
      <c r="DN76" s="15">
        <v>0.72499999999999998</v>
      </c>
      <c r="DO76" s="15">
        <v>0.7319444444444444</v>
      </c>
      <c r="DP76" s="15">
        <v>0.73541666666666661</v>
      </c>
      <c r="DQ76" s="15">
        <v>0.74236111111111114</v>
      </c>
      <c r="DR76" s="15">
        <v>0.74583333333333324</v>
      </c>
      <c r="DS76" s="15">
        <v>0.75347222222222221</v>
      </c>
      <c r="DT76" s="15">
        <v>0.75763888888888886</v>
      </c>
      <c r="DU76" s="15">
        <v>0.76250000000000007</v>
      </c>
      <c r="DV76" s="15">
        <v>0.76736111111111116</v>
      </c>
      <c r="DW76" s="15">
        <v>0.77222222222222225</v>
      </c>
      <c r="DX76" s="15">
        <v>0.77777777777777779</v>
      </c>
      <c r="DY76" s="15">
        <v>0.78263888888888899</v>
      </c>
      <c r="DZ76" s="15">
        <v>0.78819444444444453</v>
      </c>
      <c r="EA76" s="15">
        <v>0.79305555555555562</v>
      </c>
      <c r="EB76" s="15">
        <v>0.79861111111111116</v>
      </c>
      <c r="EC76" s="15">
        <v>0.80555555555555547</v>
      </c>
      <c r="ED76" s="15">
        <v>0.8125</v>
      </c>
      <c r="EE76" s="15">
        <v>0.81944444444444453</v>
      </c>
      <c r="EF76" s="15">
        <v>0.82638888888888884</v>
      </c>
      <c r="EG76" s="15">
        <v>0.83333333333333337</v>
      </c>
      <c r="EH76" s="15">
        <v>0.84027777777777779</v>
      </c>
      <c r="EI76" s="15">
        <v>0.84722222222222221</v>
      </c>
      <c r="EJ76" s="15">
        <v>0.85416666666666663</v>
      </c>
      <c r="EK76" s="15">
        <v>0.86111111111111116</v>
      </c>
      <c r="EL76" s="15">
        <v>0.86805555555555547</v>
      </c>
      <c r="EM76" s="15">
        <v>0.875</v>
      </c>
      <c r="EN76" s="15">
        <v>0.88194444444444453</v>
      </c>
      <c r="EO76" s="15">
        <v>0.88888888888888884</v>
      </c>
      <c r="EP76" s="15">
        <v>0.89583333333333337</v>
      </c>
      <c r="EQ76" s="15">
        <v>0.90277777777777779</v>
      </c>
      <c r="ER76" s="15">
        <v>0.90972222222222221</v>
      </c>
      <c r="ES76" s="15">
        <v>0.91666666666666663</v>
      </c>
      <c r="ET76" s="15">
        <v>0.92361111111111116</v>
      </c>
      <c r="EU76" s="15">
        <v>0.93055555555555547</v>
      </c>
      <c r="EV76" s="15">
        <v>0.9375</v>
      </c>
      <c r="EW76" s="15">
        <v>0.94444444444444453</v>
      </c>
      <c r="EX76" s="15">
        <v>0.95138888888888884</v>
      </c>
      <c r="EY76" s="15">
        <v>0.95833333333333337</v>
      </c>
      <c r="EZ76" s="15">
        <v>0.96527777777777779</v>
      </c>
      <c r="FA76" s="15">
        <v>0.97222222222222221</v>
      </c>
      <c r="FB76" s="15">
        <v>0.97916666666666663</v>
      </c>
      <c r="FC76" s="15">
        <v>0.98611111111111116</v>
      </c>
      <c r="FD76" s="15">
        <v>0.99305555555555547</v>
      </c>
      <c r="FE76" s="15">
        <v>0</v>
      </c>
    </row>
    <row r="77" spans="1:161" x14ac:dyDescent="0.2">
      <c r="A77" s="12" t="s">
        <v>826</v>
      </c>
      <c r="B77" s="15">
        <v>8.3333333333333332E-3</v>
      </c>
      <c r="C77" s="15">
        <v>1.5277777777777777E-2</v>
      </c>
      <c r="D77" s="15">
        <v>1.8749999999999999E-2</v>
      </c>
      <c r="E77" s="15">
        <v>2.2222222222222223E-2</v>
      </c>
      <c r="F77" s="15">
        <v>2.9166666666666664E-2</v>
      </c>
      <c r="G77" s="15">
        <v>3.9583333333333331E-2</v>
      </c>
      <c r="H77" s="15">
        <v>4.9999999999999996E-2</v>
      </c>
      <c r="I77" s="15">
        <v>6.041666666666666E-2</v>
      </c>
      <c r="J77" s="15">
        <v>7.0833333333333331E-2</v>
      </c>
      <c r="K77" s="15">
        <v>9.1666666666666674E-2</v>
      </c>
      <c r="L77" s="15">
        <v>0.1125</v>
      </c>
      <c r="M77" s="15">
        <v>0.13333333333333333</v>
      </c>
      <c r="N77" s="15">
        <v>0.14375000000000002</v>
      </c>
      <c r="O77" s="15">
        <v>0.15416666666666667</v>
      </c>
      <c r="P77" s="15">
        <v>0.16458333333333333</v>
      </c>
      <c r="Q77" s="15">
        <v>0.17500000000000002</v>
      </c>
      <c r="R77" s="15">
        <v>0.18194444444444444</v>
      </c>
      <c r="S77" s="15">
        <v>0.18888888888888888</v>
      </c>
      <c r="T77" s="15">
        <v>0.19583333333333333</v>
      </c>
      <c r="U77" s="15">
        <v>0.20277777777777781</v>
      </c>
      <c r="V77" s="15">
        <v>0.20972222222222223</v>
      </c>
      <c r="W77" s="15">
        <v>0.21666666666666667</v>
      </c>
      <c r="X77" s="15">
        <v>0.22361111111111109</v>
      </c>
      <c r="Y77" s="15">
        <v>0.23055555555555554</v>
      </c>
      <c r="Z77" s="15">
        <v>0.23750000000000002</v>
      </c>
      <c r="AA77" s="15">
        <v>0.24444444444444446</v>
      </c>
      <c r="AB77" s="15">
        <v>0.25138888888888888</v>
      </c>
      <c r="AC77" s="15">
        <v>0.25833333333333336</v>
      </c>
      <c r="AD77" s="15">
        <v>0.2638888888888889</v>
      </c>
      <c r="AE77" s="15">
        <v>0.26874999999999999</v>
      </c>
      <c r="AF77" s="15">
        <v>0.27430555555555552</v>
      </c>
      <c r="AG77" s="15">
        <v>0.27916666666666667</v>
      </c>
      <c r="AH77" s="15">
        <v>0.28472222222222221</v>
      </c>
      <c r="AI77" s="15">
        <v>0.28958333333333336</v>
      </c>
      <c r="AJ77" s="15">
        <v>0.2951388888888889</v>
      </c>
      <c r="AK77" s="15">
        <v>0.3</v>
      </c>
      <c r="AL77" s="15">
        <v>0.30555555555555552</v>
      </c>
      <c r="AM77" s="15">
        <v>0.31041666666666667</v>
      </c>
      <c r="AN77" s="15">
        <v>0.31597222222222221</v>
      </c>
      <c r="AO77" s="15">
        <v>0.32083333333333336</v>
      </c>
      <c r="AP77" s="15">
        <v>0.3263888888888889</v>
      </c>
      <c r="AQ77" s="15">
        <v>0.33124999999999999</v>
      </c>
      <c r="AR77" s="15">
        <v>0.33680555555555558</v>
      </c>
      <c r="AS77" s="15">
        <v>0.34166666666666662</v>
      </c>
      <c r="AT77" s="15">
        <v>0.34583333333333338</v>
      </c>
      <c r="AU77" s="15">
        <v>0.35069444444444442</v>
      </c>
      <c r="AV77" s="15">
        <v>0.35486111111111113</v>
      </c>
      <c r="AW77" s="15">
        <v>0.35972222222222222</v>
      </c>
      <c r="AX77" s="15">
        <v>0.36388888888888887</v>
      </c>
      <c r="AY77" s="15">
        <v>0.36874999999999997</v>
      </c>
      <c r="AZ77" s="15">
        <v>0.37291666666666662</v>
      </c>
      <c r="BA77" s="15">
        <v>0.37847222222222227</v>
      </c>
      <c r="BB77" s="15">
        <v>0.3833333333333333</v>
      </c>
      <c r="BC77" s="15">
        <v>0.3888888888888889</v>
      </c>
      <c r="BD77" s="15">
        <v>0.39374999999999999</v>
      </c>
      <c r="BE77" s="15">
        <v>0.39930555555555558</v>
      </c>
      <c r="BF77" s="15">
        <v>0.40416666666666662</v>
      </c>
      <c r="BG77" s="15">
        <v>0.40972222222222227</v>
      </c>
      <c r="BH77" s="15">
        <v>0.4145833333333333</v>
      </c>
      <c r="BI77" s="15">
        <v>0.4201388888888889</v>
      </c>
      <c r="BJ77" s="15">
        <v>0.42499999999999999</v>
      </c>
      <c r="BK77" s="15">
        <v>0.43055555555555558</v>
      </c>
      <c r="BL77" s="15">
        <v>0.43541666666666662</v>
      </c>
      <c r="BM77" s="15">
        <v>0.44097222222222227</v>
      </c>
      <c r="BN77" s="15">
        <v>0.4458333333333333</v>
      </c>
      <c r="BO77" s="15">
        <v>0.45277777777777778</v>
      </c>
      <c r="BP77" s="15">
        <v>0.4597222222222222</v>
      </c>
      <c r="BQ77" s="15">
        <v>0.46666666666666662</v>
      </c>
      <c r="BR77" s="15">
        <v>0.47361111111111115</v>
      </c>
      <c r="BS77" s="15">
        <v>0.48055555555555557</v>
      </c>
      <c r="BT77" s="15">
        <v>0.48749999999999999</v>
      </c>
      <c r="BU77" s="15">
        <v>0.49444444444444446</v>
      </c>
      <c r="BV77" s="15">
        <v>0.50138888888888888</v>
      </c>
      <c r="BW77" s="15">
        <v>0.5083333333333333</v>
      </c>
      <c r="BX77" s="15">
        <v>0.51527777777777783</v>
      </c>
      <c r="BY77" s="15">
        <v>0.52222222222222225</v>
      </c>
      <c r="BZ77" s="15">
        <v>0.52916666666666667</v>
      </c>
      <c r="CA77" s="15">
        <v>0.53611111111111109</v>
      </c>
      <c r="CB77" s="15">
        <v>0.54305555555555551</v>
      </c>
      <c r="CC77" s="15">
        <v>0.54999999999999993</v>
      </c>
      <c r="CD77" s="15">
        <v>0.55694444444444446</v>
      </c>
      <c r="CE77" s="15">
        <v>0.56388888888888888</v>
      </c>
      <c r="CF77" s="15">
        <v>0.5708333333333333</v>
      </c>
      <c r="CG77" s="15">
        <v>0.57638888888888895</v>
      </c>
      <c r="CH77" s="15">
        <v>0.58124999999999993</v>
      </c>
      <c r="CI77" s="15">
        <v>0.58680555555555558</v>
      </c>
      <c r="CJ77" s="15">
        <v>0.59166666666666667</v>
      </c>
      <c r="CK77" s="15">
        <v>0.59722222222222221</v>
      </c>
      <c r="CL77" s="15">
        <v>0.6020833333333333</v>
      </c>
      <c r="CM77" s="15">
        <v>0.60763888888888895</v>
      </c>
      <c r="CN77" s="15">
        <v>0.61249999999999993</v>
      </c>
      <c r="CO77" s="15">
        <v>0.61805555555555558</v>
      </c>
      <c r="CP77" s="15">
        <v>0.62291666666666667</v>
      </c>
      <c r="CQ77" s="15">
        <v>0.62847222222222221</v>
      </c>
      <c r="CR77" s="15">
        <v>0.6333333333333333</v>
      </c>
      <c r="CS77" s="15">
        <v>0.63750000000000007</v>
      </c>
      <c r="CT77" s="15">
        <v>0.64166666666666672</v>
      </c>
      <c r="CU77" s="15">
        <v>0.64583333333333337</v>
      </c>
      <c r="CV77" s="15">
        <v>0.65</v>
      </c>
      <c r="CW77" s="15">
        <v>0.65416666666666667</v>
      </c>
      <c r="CX77" s="15">
        <v>0.66111111111111109</v>
      </c>
      <c r="CY77" s="15">
        <v>0.6645833333333333</v>
      </c>
      <c r="CZ77" s="15">
        <v>0.67152777777777783</v>
      </c>
      <c r="DA77" s="15">
        <v>0.67499999999999993</v>
      </c>
      <c r="DB77" s="15">
        <v>0.68194444444444446</v>
      </c>
      <c r="DC77" s="15">
        <v>0.68541666666666667</v>
      </c>
      <c r="DD77" s="15">
        <v>0.69027777777777777</v>
      </c>
      <c r="DE77" s="15">
        <v>0.69236111111111109</v>
      </c>
      <c r="DF77" s="15">
        <v>0.69652777777777775</v>
      </c>
      <c r="DG77" s="15">
        <v>0.70208333333333339</v>
      </c>
      <c r="DH77" s="15">
        <v>0.70416666666666661</v>
      </c>
      <c r="DI77" s="15">
        <v>0.70972222222222225</v>
      </c>
      <c r="DJ77" s="15">
        <v>0.71388888888888891</v>
      </c>
      <c r="DK77" s="15">
        <v>0.71597222222222223</v>
      </c>
      <c r="DL77" s="15">
        <v>0.72222222222222221</v>
      </c>
      <c r="DM77" s="15">
        <v>0.72430555555555554</v>
      </c>
      <c r="DN77" s="15">
        <v>0.72638888888888886</v>
      </c>
      <c r="DO77" s="15">
        <v>0.73333333333333339</v>
      </c>
      <c r="DP77" s="15">
        <v>0.7368055555555556</v>
      </c>
      <c r="DQ77" s="15">
        <v>0.74375000000000002</v>
      </c>
      <c r="DR77" s="15">
        <v>0.74722222222222223</v>
      </c>
      <c r="DS77" s="15">
        <v>0.75486111111111109</v>
      </c>
      <c r="DT77" s="15">
        <v>0.75902777777777775</v>
      </c>
      <c r="DU77" s="15">
        <v>0.76388888888888884</v>
      </c>
      <c r="DV77" s="15">
        <v>0.76874999999999993</v>
      </c>
      <c r="DW77" s="15">
        <v>0.77430555555555547</v>
      </c>
      <c r="DX77" s="15">
        <v>0.77916666666666667</v>
      </c>
      <c r="DY77" s="15">
        <v>0.78472222222222221</v>
      </c>
      <c r="DZ77" s="15">
        <v>0.7895833333333333</v>
      </c>
      <c r="EA77" s="15">
        <v>0.79513888888888884</v>
      </c>
      <c r="EB77" s="15">
        <v>0.79999999999999993</v>
      </c>
      <c r="EC77" s="15">
        <v>0.80694444444444446</v>
      </c>
      <c r="ED77" s="15">
        <v>0.81388888888888899</v>
      </c>
      <c r="EE77" s="15">
        <v>0.8208333333333333</v>
      </c>
      <c r="EF77" s="15">
        <v>0.82777777777777783</v>
      </c>
      <c r="EG77" s="15">
        <v>0.83472222222222225</v>
      </c>
      <c r="EH77" s="15">
        <v>0.84166666666666667</v>
      </c>
      <c r="EI77" s="15">
        <v>0.84861111111111109</v>
      </c>
      <c r="EJ77" s="15">
        <v>0.85555555555555562</v>
      </c>
      <c r="EK77" s="15">
        <v>0.86249999999999993</v>
      </c>
      <c r="EL77" s="15">
        <v>0.86944444444444446</v>
      </c>
      <c r="EM77" s="15">
        <v>0.87638888888888899</v>
      </c>
      <c r="EN77" s="15">
        <v>0.8833333333333333</v>
      </c>
      <c r="EO77" s="15">
        <v>0.89027777777777783</v>
      </c>
      <c r="EP77" s="15">
        <v>0.89722222222222225</v>
      </c>
      <c r="EQ77" s="15">
        <v>0.90416666666666667</v>
      </c>
      <c r="ER77" s="15">
        <v>0.91111111111111109</v>
      </c>
      <c r="ES77" s="15">
        <v>0.91805555555555562</v>
      </c>
      <c r="ET77" s="15">
        <v>0.92499999999999993</v>
      </c>
      <c r="EU77" s="15">
        <v>0.93194444444444446</v>
      </c>
      <c r="EV77" s="15">
        <v>0.93888888888888899</v>
      </c>
      <c r="EW77" s="15">
        <v>0.9458333333333333</v>
      </c>
      <c r="EX77" s="15">
        <v>0.95277777777777783</v>
      </c>
      <c r="EY77" s="15">
        <v>0.95972222222222225</v>
      </c>
      <c r="EZ77" s="15">
        <v>0.96666666666666667</v>
      </c>
      <c r="FA77" s="15">
        <v>0.97361111111111109</v>
      </c>
      <c r="FB77" s="15">
        <v>0.98055555555555562</v>
      </c>
      <c r="FC77" s="15">
        <v>0.98749999999999993</v>
      </c>
      <c r="FD77" s="15">
        <v>0.99444444444444446</v>
      </c>
      <c r="FE77" s="15">
        <v>1.3888888888888889E-3</v>
      </c>
    </row>
    <row r="78" spans="1:161" x14ac:dyDescent="0.2">
      <c r="A78" s="12" t="s">
        <v>825</v>
      </c>
      <c r="B78" s="15">
        <v>9.7222222222222224E-3</v>
      </c>
      <c r="C78" s="15">
        <v>1.6666666666666666E-2</v>
      </c>
      <c r="D78" s="15">
        <v>2.013888888888889E-2</v>
      </c>
      <c r="E78" s="15">
        <v>2.361111111111111E-2</v>
      </c>
      <c r="F78" s="15">
        <v>3.0555555555555555E-2</v>
      </c>
      <c r="G78" s="15">
        <v>4.0972222222222222E-2</v>
      </c>
      <c r="H78" s="15">
        <v>5.1388888888888887E-2</v>
      </c>
      <c r="I78" s="15">
        <v>6.1805555555555558E-2</v>
      </c>
      <c r="J78" s="15">
        <v>7.2222222222222215E-2</v>
      </c>
      <c r="K78" s="15">
        <v>9.3055555555555558E-2</v>
      </c>
      <c r="L78" s="15">
        <v>0.11388888888888889</v>
      </c>
      <c r="M78" s="15">
        <v>0.13472222222222222</v>
      </c>
      <c r="N78" s="15">
        <v>0.1451388888888889</v>
      </c>
      <c r="O78" s="15">
        <v>0.15555555555555556</v>
      </c>
      <c r="P78" s="15">
        <v>0.16597222222222222</v>
      </c>
      <c r="Q78" s="15">
        <v>0.1763888888888889</v>
      </c>
      <c r="R78" s="15">
        <v>0.18333333333333335</v>
      </c>
      <c r="S78" s="15">
        <v>0.19027777777777777</v>
      </c>
      <c r="T78" s="15">
        <v>0.19722222222222222</v>
      </c>
      <c r="U78" s="15">
        <v>0.20416666666666669</v>
      </c>
      <c r="V78" s="15">
        <v>0.21111111111111111</v>
      </c>
      <c r="W78" s="15">
        <v>0.21805555555555556</v>
      </c>
      <c r="X78" s="15">
        <v>0.22500000000000001</v>
      </c>
      <c r="Y78" s="15">
        <v>0.23194444444444443</v>
      </c>
      <c r="Z78" s="15">
        <v>0.2388888888888889</v>
      </c>
      <c r="AA78" s="15">
        <v>0.24583333333333335</v>
      </c>
      <c r="AB78" s="15">
        <v>0.25277777777777777</v>
      </c>
      <c r="AC78" s="15">
        <v>0.25972222222222224</v>
      </c>
      <c r="AD78" s="15">
        <v>0.26527777777777778</v>
      </c>
      <c r="AE78" s="15">
        <v>0.27013888888888887</v>
      </c>
      <c r="AF78" s="15">
        <v>0.27569444444444446</v>
      </c>
      <c r="AG78" s="15">
        <v>0.28055555555555556</v>
      </c>
      <c r="AH78" s="15">
        <v>0.28611111111111115</v>
      </c>
      <c r="AI78" s="15">
        <v>0.29097222222222224</v>
      </c>
      <c r="AJ78" s="15">
        <v>0.29652777777777778</v>
      </c>
      <c r="AK78" s="15">
        <v>0.30138888888888887</v>
      </c>
      <c r="AL78" s="15">
        <v>0.30694444444444441</v>
      </c>
      <c r="AM78" s="15">
        <v>0.31180555555555556</v>
      </c>
      <c r="AN78" s="15">
        <v>0.31736111111111115</v>
      </c>
      <c r="AO78" s="15">
        <v>0.32222222222222224</v>
      </c>
      <c r="AP78" s="15">
        <v>0.32777777777777778</v>
      </c>
      <c r="AQ78" s="15">
        <v>0.33263888888888887</v>
      </c>
      <c r="AR78" s="15">
        <v>0.33819444444444446</v>
      </c>
      <c r="AS78" s="15">
        <v>0.3430555555555555</v>
      </c>
      <c r="AT78" s="15">
        <v>0.34722222222222227</v>
      </c>
      <c r="AU78" s="15">
        <v>0.3520833333333333</v>
      </c>
      <c r="AV78" s="15">
        <v>0.35625000000000001</v>
      </c>
      <c r="AW78" s="15">
        <v>0.3611111111111111</v>
      </c>
      <c r="AX78" s="15">
        <v>0.36527777777777781</v>
      </c>
      <c r="AY78" s="15">
        <v>0.37013888888888885</v>
      </c>
      <c r="AZ78" s="15">
        <v>0.3743055555555555</v>
      </c>
      <c r="BA78" s="15">
        <v>0.37986111111111115</v>
      </c>
      <c r="BB78" s="15">
        <v>0.38472222222222219</v>
      </c>
      <c r="BC78" s="15">
        <v>0.39027777777777778</v>
      </c>
      <c r="BD78" s="15">
        <v>0.39513888888888887</v>
      </c>
      <c r="BE78" s="15">
        <v>0.40069444444444446</v>
      </c>
      <c r="BF78" s="15">
        <v>0.4055555555555555</v>
      </c>
      <c r="BG78" s="15">
        <v>0.41111111111111115</v>
      </c>
      <c r="BH78" s="15">
        <v>0.41597222222222219</v>
      </c>
      <c r="BI78" s="15">
        <v>0.42152777777777778</v>
      </c>
      <c r="BJ78" s="15">
        <v>0.42638888888888887</v>
      </c>
      <c r="BK78" s="15">
        <v>0.43194444444444446</v>
      </c>
      <c r="BL78" s="15">
        <v>0.4368055555555555</v>
      </c>
      <c r="BM78" s="15">
        <v>0.44236111111111115</v>
      </c>
      <c r="BN78" s="15">
        <v>0.44722222222222219</v>
      </c>
      <c r="BO78" s="15">
        <v>0.45416666666666666</v>
      </c>
      <c r="BP78" s="15">
        <v>0.46111111111111108</v>
      </c>
      <c r="BQ78" s="15">
        <v>0.4680555555555555</v>
      </c>
      <c r="BR78" s="15">
        <v>0.47500000000000003</v>
      </c>
      <c r="BS78" s="15">
        <v>0.48194444444444445</v>
      </c>
      <c r="BT78" s="15">
        <v>0.48888888888888887</v>
      </c>
      <c r="BU78" s="15">
        <v>0.49583333333333335</v>
      </c>
      <c r="BV78" s="15">
        <v>0.50277777777777777</v>
      </c>
      <c r="BW78" s="15">
        <v>0.50972222222222219</v>
      </c>
      <c r="BX78" s="15">
        <v>0.51666666666666672</v>
      </c>
      <c r="BY78" s="15">
        <v>0.52361111111111114</v>
      </c>
      <c r="BZ78" s="15">
        <v>0.53055555555555556</v>
      </c>
      <c r="CA78" s="15">
        <v>0.53749999999999998</v>
      </c>
      <c r="CB78" s="15">
        <v>0.5444444444444444</v>
      </c>
      <c r="CC78" s="15">
        <v>0.55138888888888882</v>
      </c>
      <c r="CD78" s="15">
        <v>0.55833333333333335</v>
      </c>
      <c r="CE78" s="15">
        <v>0.56527777777777777</v>
      </c>
      <c r="CF78" s="15">
        <v>0.57222222222222219</v>
      </c>
      <c r="CG78" s="15">
        <v>0.57777777777777783</v>
      </c>
      <c r="CH78" s="15">
        <v>0.58263888888888882</v>
      </c>
      <c r="CI78" s="15">
        <v>0.58819444444444446</v>
      </c>
      <c r="CJ78" s="15">
        <v>0.59305555555555556</v>
      </c>
      <c r="CK78" s="15">
        <v>0.59861111111111109</v>
      </c>
      <c r="CL78" s="15">
        <v>0.60347222222222219</v>
      </c>
      <c r="CM78" s="15">
        <v>0.60902777777777783</v>
      </c>
      <c r="CN78" s="15">
        <v>0.61388888888888882</v>
      </c>
      <c r="CO78" s="15">
        <v>0.61944444444444446</v>
      </c>
      <c r="CP78" s="15">
        <v>0.62430555555555556</v>
      </c>
      <c r="CQ78" s="15">
        <v>0.62986111111111109</v>
      </c>
      <c r="CR78" s="15">
        <v>0.63472222222222219</v>
      </c>
      <c r="CS78" s="15">
        <v>0.63888888888888895</v>
      </c>
      <c r="CT78" s="15">
        <v>0.6430555555555556</v>
      </c>
      <c r="CU78" s="15">
        <v>0.64722222222222225</v>
      </c>
      <c r="CV78" s="15">
        <v>0.65138888888888891</v>
      </c>
      <c r="CW78" s="15">
        <v>0.65555555555555556</v>
      </c>
      <c r="CX78" s="15">
        <v>0.66249999999999998</v>
      </c>
      <c r="CY78" s="15">
        <v>0.66597222222222219</v>
      </c>
      <c r="CZ78" s="15">
        <v>0.67291666666666661</v>
      </c>
      <c r="DA78" s="15">
        <v>0.67638888888888893</v>
      </c>
      <c r="DB78" s="15">
        <v>0.68333333333333324</v>
      </c>
      <c r="DC78" s="15">
        <v>0.68680555555555556</v>
      </c>
      <c r="DD78" s="15">
        <v>0.69166666666666676</v>
      </c>
      <c r="DE78" s="15">
        <v>0.69374999999999998</v>
      </c>
      <c r="DF78" s="15">
        <v>0.69791666666666663</v>
      </c>
      <c r="DG78" s="15">
        <v>0.70347222222222217</v>
      </c>
      <c r="DH78" s="15">
        <v>0.7055555555555556</v>
      </c>
      <c r="DI78" s="15">
        <v>0.71111111111111114</v>
      </c>
      <c r="DJ78" s="15">
        <v>0.71527777777777779</v>
      </c>
      <c r="DK78" s="15">
        <v>0.71736111111111101</v>
      </c>
      <c r="DL78" s="15">
        <v>0.72361111111111109</v>
      </c>
      <c r="DM78" s="15">
        <v>0.72569444444444453</v>
      </c>
      <c r="DN78" s="15">
        <v>0.72777777777777775</v>
      </c>
      <c r="DO78" s="15">
        <v>0.73472222222222217</v>
      </c>
      <c r="DP78" s="15">
        <v>0.73819444444444438</v>
      </c>
      <c r="DQ78" s="15">
        <v>0.74513888888888891</v>
      </c>
      <c r="DR78" s="15">
        <v>0.74861111111111101</v>
      </c>
      <c r="DS78" s="15">
        <v>0.75624999999999998</v>
      </c>
      <c r="DT78" s="15">
        <v>0.76041666666666663</v>
      </c>
      <c r="DU78" s="15">
        <v>0.76527777777777783</v>
      </c>
      <c r="DV78" s="15">
        <v>0.77013888888888893</v>
      </c>
      <c r="DW78" s="15">
        <v>0.77569444444444446</v>
      </c>
      <c r="DX78" s="15">
        <v>0.78055555555555556</v>
      </c>
      <c r="DY78" s="15">
        <v>0.78611111111111109</v>
      </c>
      <c r="DZ78" s="15">
        <v>0.7909722222222223</v>
      </c>
      <c r="EA78" s="15">
        <v>0.79652777777777783</v>
      </c>
      <c r="EB78" s="15">
        <v>0.80138888888888893</v>
      </c>
      <c r="EC78" s="15">
        <v>0.80833333333333324</v>
      </c>
      <c r="ED78" s="15">
        <v>0.81527777777777777</v>
      </c>
      <c r="EE78" s="15">
        <v>0.8222222222222223</v>
      </c>
      <c r="EF78" s="15">
        <v>0.82916666666666661</v>
      </c>
      <c r="EG78" s="15">
        <v>0.83611111111111114</v>
      </c>
      <c r="EH78" s="15">
        <v>0.84305555555555556</v>
      </c>
      <c r="EI78" s="15">
        <v>0.85</v>
      </c>
      <c r="EJ78" s="15">
        <v>0.8569444444444444</v>
      </c>
      <c r="EK78" s="15">
        <v>0.86388888888888893</v>
      </c>
      <c r="EL78" s="15">
        <v>0.87083333333333324</v>
      </c>
      <c r="EM78" s="15">
        <v>0.87777777777777777</v>
      </c>
      <c r="EN78" s="15">
        <v>0.8847222222222223</v>
      </c>
      <c r="EO78" s="15">
        <v>0.89166666666666661</v>
      </c>
      <c r="EP78" s="15">
        <v>0.89861111111111114</v>
      </c>
      <c r="EQ78" s="15">
        <v>0.90555555555555556</v>
      </c>
      <c r="ER78" s="15">
        <v>0.91249999999999998</v>
      </c>
      <c r="ES78" s="15">
        <v>0.9194444444444444</v>
      </c>
      <c r="ET78" s="15">
        <v>0.92638888888888893</v>
      </c>
      <c r="EU78" s="15">
        <v>0.93333333333333324</v>
      </c>
      <c r="EV78" s="15">
        <v>0.94027777777777777</v>
      </c>
      <c r="EW78" s="15">
        <v>0.9472222222222223</v>
      </c>
      <c r="EX78" s="15">
        <v>0.95416666666666661</v>
      </c>
      <c r="EY78" s="15">
        <v>0.96111111111111114</v>
      </c>
      <c r="EZ78" s="15">
        <v>0.96805555555555556</v>
      </c>
      <c r="FA78" s="15">
        <v>0.97499999999999998</v>
      </c>
      <c r="FB78" s="15">
        <v>0.9819444444444444</v>
      </c>
      <c r="FC78" s="15">
        <v>0.98888888888888893</v>
      </c>
      <c r="FD78" s="15">
        <v>0.99583333333333324</v>
      </c>
      <c r="FE78" s="15">
        <v>2.7777777777777779E-3</v>
      </c>
    </row>
    <row r="79" spans="1:161" x14ac:dyDescent="0.2">
      <c r="A79" s="12" t="s">
        <v>824</v>
      </c>
      <c r="B79" s="15">
        <v>1.2499999999999999E-2</v>
      </c>
      <c r="C79" s="15">
        <v>1.9444444444444445E-2</v>
      </c>
      <c r="D79" s="15">
        <v>2.2916666666666669E-2</v>
      </c>
      <c r="E79" s="15">
        <v>2.6388888888888889E-2</v>
      </c>
      <c r="F79" s="15">
        <v>3.3333333333333333E-2</v>
      </c>
      <c r="G79" s="15">
        <v>4.3749999999999997E-2</v>
      </c>
      <c r="H79" s="15">
        <v>5.4166666666666662E-2</v>
      </c>
      <c r="I79" s="15">
        <v>6.4583333333333326E-2</v>
      </c>
      <c r="J79" s="15">
        <v>7.4999999999999997E-2</v>
      </c>
      <c r="K79" s="15">
        <v>9.5833333333333326E-2</v>
      </c>
      <c r="L79" s="15">
        <v>0.11666666666666665</v>
      </c>
      <c r="M79" s="15">
        <v>0.13749999999999998</v>
      </c>
      <c r="N79" s="15">
        <v>0.14791666666666667</v>
      </c>
      <c r="O79" s="15">
        <v>0.15833333333333333</v>
      </c>
      <c r="P79" s="15">
        <v>0.16874999999999998</v>
      </c>
      <c r="Q79" s="15">
        <v>0.17916666666666667</v>
      </c>
      <c r="R79" s="15">
        <v>0.18611111111111112</v>
      </c>
      <c r="S79" s="15">
        <v>0.19305555555555554</v>
      </c>
      <c r="T79" s="15">
        <v>0.19999999999999998</v>
      </c>
      <c r="U79" s="15">
        <v>0.20694444444444446</v>
      </c>
      <c r="V79" s="15">
        <v>0.21388888888888891</v>
      </c>
      <c r="W79" s="15">
        <v>0.22083333333333333</v>
      </c>
      <c r="X79" s="15">
        <v>0.22777777777777777</v>
      </c>
      <c r="Y79" s="15">
        <v>0.23472222222222219</v>
      </c>
      <c r="Z79" s="15">
        <v>0.24166666666666667</v>
      </c>
      <c r="AA79" s="15">
        <v>0.24861111111111112</v>
      </c>
      <c r="AB79" s="15">
        <v>0.25555555555555559</v>
      </c>
      <c r="AC79" s="15">
        <v>0.26250000000000001</v>
      </c>
      <c r="AD79" s="15">
        <v>0.2673611111111111</v>
      </c>
      <c r="AE79" s="15">
        <v>0.27291666666666664</v>
      </c>
      <c r="AF79" s="15">
        <v>0.27777777777777779</v>
      </c>
      <c r="AG79" s="15">
        <v>0.28333333333333333</v>
      </c>
      <c r="AH79" s="15">
        <v>0.28819444444444448</v>
      </c>
      <c r="AI79" s="15">
        <v>0.29375000000000001</v>
      </c>
      <c r="AJ79" s="15">
        <v>0.2986111111111111</v>
      </c>
      <c r="AK79" s="15">
        <v>0.30416666666666664</v>
      </c>
      <c r="AL79" s="15">
        <v>0.30902777777777779</v>
      </c>
      <c r="AM79" s="15">
        <v>0.31458333333333333</v>
      </c>
      <c r="AN79" s="15">
        <v>0.31944444444444448</v>
      </c>
      <c r="AO79" s="15">
        <v>0.32500000000000001</v>
      </c>
      <c r="AP79" s="15">
        <v>0.3298611111111111</v>
      </c>
      <c r="AQ79" s="15">
        <v>0.3354166666666667</v>
      </c>
      <c r="AR79" s="15">
        <v>0.34027777777777773</v>
      </c>
      <c r="AS79" s="15">
        <v>0.34583333333333338</v>
      </c>
      <c r="AT79" s="15">
        <v>0.35000000000000003</v>
      </c>
      <c r="AU79" s="15">
        <v>0.35486111111111113</v>
      </c>
      <c r="AV79" s="15">
        <v>0.35902777777777778</v>
      </c>
      <c r="AW79" s="15">
        <v>0.36388888888888887</v>
      </c>
      <c r="AX79" s="15">
        <v>0.36805555555555558</v>
      </c>
      <c r="AY79" s="15">
        <v>0.37291666666666662</v>
      </c>
      <c r="AZ79" s="15">
        <v>0.37708333333333338</v>
      </c>
      <c r="BA79" s="15">
        <v>0.38194444444444442</v>
      </c>
      <c r="BB79" s="15">
        <v>0.38750000000000001</v>
      </c>
      <c r="BC79" s="15">
        <v>0.3923611111111111</v>
      </c>
      <c r="BD79" s="15">
        <v>0.3979166666666667</v>
      </c>
      <c r="BE79" s="15">
        <v>0.40277777777777773</v>
      </c>
      <c r="BF79" s="15">
        <v>0.40833333333333338</v>
      </c>
      <c r="BG79" s="15">
        <v>0.41319444444444442</v>
      </c>
      <c r="BH79" s="15">
        <v>0.41875000000000001</v>
      </c>
      <c r="BI79" s="15">
        <v>0.4236111111111111</v>
      </c>
      <c r="BJ79" s="15">
        <v>0.4291666666666667</v>
      </c>
      <c r="BK79" s="15">
        <v>0.43402777777777773</v>
      </c>
      <c r="BL79" s="15">
        <v>0.43958333333333338</v>
      </c>
      <c r="BM79" s="15">
        <v>0.44444444444444442</v>
      </c>
      <c r="BN79" s="15">
        <v>0.45</v>
      </c>
      <c r="BO79" s="15">
        <v>0.45694444444444443</v>
      </c>
      <c r="BP79" s="15">
        <v>0.46388888888888885</v>
      </c>
      <c r="BQ79" s="15">
        <v>0.47083333333333338</v>
      </c>
      <c r="BR79" s="15">
        <v>0.4777777777777778</v>
      </c>
      <c r="BS79" s="15">
        <v>0.48472222222222222</v>
      </c>
      <c r="BT79" s="15">
        <v>0.4916666666666667</v>
      </c>
      <c r="BU79" s="15">
        <v>0.49861111111111112</v>
      </c>
      <c r="BV79" s="15">
        <v>0.50555555555555554</v>
      </c>
      <c r="BW79" s="15">
        <v>0.51250000000000007</v>
      </c>
      <c r="BX79" s="15">
        <v>0.51944444444444449</v>
      </c>
      <c r="BY79" s="15">
        <v>0.52638888888888891</v>
      </c>
      <c r="BZ79" s="15">
        <v>0.53333333333333333</v>
      </c>
      <c r="CA79" s="15">
        <v>0.54027777777777775</v>
      </c>
      <c r="CB79" s="15">
        <v>0.54722222222222217</v>
      </c>
      <c r="CC79" s="15">
        <v>0.5541666666666667</v>
      </c>
      <c r="CD79" s="15">
        <v>0.56111111111111112</v>
      </c>
      <c r="CE79" s="15">
        <v>0.56805555555555554</v>
      </c>
      <c r="CF79" s="15">
        <v>0.57500000000000007</v>
      </c>
      <c r="CG79" s="15">
        <v>0.57986111111111105</v>
      </c>
      <c r="CH79" s="15">
        <v>0.5854166666666667</v>
      </c>
      <c r="CI79" s="15">
        <v>0.59027777777777779</v>
      </c>
      <c r="CJ79" s="15">
        <v>0.59583333333333333</v>
      </c>
      <c r="CK79" s="15">
        <v>0.60069444444444442</v>
      </c>
      <c r="CL79" s="15">
        <v>0.60625000000000007</v>
      </c>
      <c r="CM79" s="15">
        <v>0.61111111111111105</v>
      </c>
      <c r="CN79" s="15">
        <v>0.6166666666666667</v>
      </c>
      <c r="CO79" s="15">
        <v>0.62152777777777779</v>
      </c>
      <c r="CP79" s="15">
        <v>0.62708333333333333</v>
      </c>
      <c r="CQ79" s="15">
        <v>0.63194444444444442</v>
      </c>
      <c r="CR79" s="15">
        <v>0.63750000000000007</v>
      </c>
      <c r="CS79" s="15">
        <v>0.64166666666666672</v>
      </c>
      <c r="CT79" s="15">
        <v>0.64583333333333337</v>
      </c>
      <c r="CU79" s="15">
        <v>0.65</v>
      </c>
      <c r="CV79" s="15">
        <v>0.65416666666666667</v>
      </c>
      <c r="CW79" s="15">
        <v>0.65833333333333333</v>
      </c>
      <c r="CX79" s="15">
        <v>0.66527777777777775</v>
      </c>
      <c r="CY79" s="15">
        <v>0.66875000000000007</v>
      </c>
      <c r="CZ79" s="15">
        <v>0.67569444444444438</v>
      </c>
      <c r="DA79" s="15">
        <v>0.6791666666666667</v>
      </c>
      <c r="DB79" s="15">
        <v>0.68611111111111101</v>
      </c>
      <c r="DC79" s="15">
        <v>0.68958333333333333</v>
      </c>
      <c r="DD79" s="15">
        <v>0.69444444444444453</v>
      </c>
      <c r="DE79" s="15">
        <v>0.69652777777777775</v>
      </c>
      <c r="DF79" s="15">
        <v>0.70000000000000007</v>
      </c>
      <c r="DG79" s="15">
        <v>0.7055555555555556</v>
      </c>
      <c r="DH79" s="15">
        <v>0.70763888888888893</v>
      </c>
      <c r="DI79" s="15">
        <v>0.71388888888888891</v>
      </c>
      <c r="DJ79" s="15">
        <v>0.71805555555555556</v>
      </c>
      <c r="DK79" s="15">
        <v>0.72013888888888899</v>
      </c>
      <c r="DL79" s="15">
        <v>0.72638888888888886</v>
      </c>
      <c r="DM79" s="15">
        <v>0.7284722222222223</v>
      </c>
      <c r="DN79" s="15">
        <v>0.73055555555555562</v>
      </c>
      <c r="DO79" s="15">
        <v>0.73749999999999993</v>
      </c>
      <c r="DP79" s="15">
        <v>0.74097222222222225</v>
      </c>
      <c r="DQ79" s="15">
        <v>0.74791666666666667</v>
      </c>
      <c r="DR79" s="15">
        <v>0.75138888888888899</v>
      </c>
      <c r="DS79" s="15">
        <v>0.75902777777777775</v>
      </c>
      <c r="DT79" s="15">
        <v>0.7631944444444444</v>
      </c>
      <c r="DU79" s="15">
        <v>0.7680555555555556</v>
      </c>
      <c r="DV79" s="15">
        <v>0.7729166666666667</v>
      </c>
      <c r="DW79" s="15">
        <v>0.77777777777777779</v>
      </c>
      <c r="DX79" s="15">
        <v>0.78333333333333333</v>
      </c>
      <c r="DY79" s="15">
        <v>0.78819444444444453</v>
      </c>
      <c r="DZ79" s="15">
        <v>0.79375000000000007</v>
      </c>
      <c r="EA79" s="15">
        <v>0.79861111111111116</v>
      </c>
      <c r="EB79" s="15">
        <v>0.8041666666666667</v>
      </c>
      <c r="EC79" s="15">
        <v>0.81111111111111101</v>
      </c>
      <c r="ED79" s="15">
        <v>0.81805555555555554</v>
      </c>
      <c r="EE79" s="15">
        <v>0.82500000000000007</v>
      </c>
      <c r="EF79" s="15">
        <v>0.83194444444444438</v>
      </c>
      <c r="EG79" s="15">
        <v>0.83888888888888891</v>
      </c>
      <c r="EH79" s="15">
        <v>0.84583333333333333</v>
      </c>
      <c r="EI79" s="15">
        <v>0.85277777777777775</v>
      </c>
      <c r="EJ79" s="15">
        <v>0.85972222222222217</v>
      </c>
      <c r="EK79" s="15">
        <v>0.8666666666666667</v>
      </c>
      <c r="EL79" s="15">
        <v>0.87361111111111101</v>
      </c>
      <c r="EM79" s="15">
        <v>0.88055555555555554</v>
      </c>
      <c r="EN79" s="15">
        <v>0.88750000000000007</v>
      </c>
      <c r="EO79" s="15">
        <v>0.89444444444444438</v>
      </c>
      <c r="EP79" s="15">
        <v>0.90138888888888891</v>
      </c>
      <c r="EQ79" s="15">
        <v>0.90833333333333333</v>
      </c>
      <c r="ER79" s="15">
        <v>0.91527777777777775</v>
      </c>
      <c r="ES79" s="15">
        <v>0.92222222222222217</v>
      </c>
      <c r="ET79" s="15">
        <v>0.9291666666666667</v>
      </c>
      <c r="EU79" s="15">
        <v>0.93611111111111101</v>
      </c>
      <c r="EV79" s="15">
        <v>0.94305555555555554</v>
      </c>
      <c r="EW79" s="15">
        <v>0.95000000000000007</v>
      </c>
      <c r="EX79" s="15">
        <v>0.95694444444444438</v>
      </c>
      <c r="EY79" s="15">
        <v>0.96388888888888891</v>
      </c>
      <c r="EZ79" s="15">
        <v>0.97083333333333333</v>
      </c>
      <c r="FA79" s="15">
        <v>0.97777777777777775</v>
      </c>
      <c r="FB79" s="15">
        <v>0.98472222222222217</v>
      </c>
      <c r="FC79" s="15">
        <v>0.9916666666666667</v>
      </c>
      <c r="FD79" s="15">
        <v>0.99861111111111101</v>
      </c>
      <c r="FE79" s="15">
        <v>5.5555555555555558E-3</v>
      </c>
    </row>
    <row r="80" spans="1:161" x14ac:dyDescent="0.2">
      <c r="A80" s="12" t="s">
        <v>823</v>
      </c>
      <c r="B80" s="15">
        <v>1.3888888888888888E-2</v>
      </c>
      <c r="C80" s="15">
        <v>2.0833333333333332E-2</v>
      </c>
      <c r="D80" s="15">
        <v>2.4305555555555556E-2</v>
      </c>
      <c r="E80" s="15">
        <v>2.7777777777777776E-2</v>
      </c>
      <c r="F80" s="15">
        <v>3.4722222222222224E-2</v>
      </c>
      <c r="G80" s="15">
        <v>4.5138888888888888E-2</v>
      </c>
      <c r="H80" s="15">
        <v>5.5555555555555552E-2</v>
      </c>
      <c r="I80" s="15">
        <v>6.5972222222222224E-2</v>
      </c>
      <c r="J80" s="15">
        <v>7.6388888888888895E-2</v>
      </c>
      <c r="K80" s="15">
        <v>9.7222222222222224E-2</v>
      </c>
      <c r="L80" s="15">
        <v>0.11805555555555557</v>
      </c>
      <c r="M80" s="15">
        <v>0.1388888888888889</v>
      </c>
      <c r="N80" s="15">
        <v>0.14930555555555555</v>
      </c>
      <c r="O80" s="15">
        <v>0.15972222222222224</v>
      </c>
      <c r="P80" s="15">
        <v>0.17013888888888887</v>
      </c>
      <c r="Q80" s="15">
        <v>0.18055555555555555</v>
      </c>
      <c r="R80" s="15">
        <v>0.1875</v>
      </c>
      <c r="S80" s="15">
        <v>0.19444444444444445</v>
      </c>
      <c r="T80" s="15">
        <v>0.20138888888888887</v>
      </c>
      <c r="U80" s="15">
        <v>0.20833333333333334</v>
      </c>
      <c r="V80" s="15">
        <v>0.21527777777777779</v>
      </c>
      <c r="W80" s="15">
        <v>0.22222222222222221</v>
      </c>
      <c r="X80" s="15">
        <v>0.22916666666666666</v>
      </c>
      <c r="Y80" s="15">
        <v>0.23611111111111113</v>
      </c>
      <c r="Z80" s="15">
        <v>0.24305555555555555</v>
      </c>
      <c r="AA80" s="15">
        <v>0.25</v>
      </c>
      <c r="AB80" s="15">
        <v>0.25694444444444448</v>
      </c>
      <c r="AC80" s="15">
        <v>0.2638888888888889</v>
      </c>
      <c r="AD80" s="15">
        <v>0.26944444444444443</v>
      </c>
      <c r="AE80" s="15">
        <v>0.27430555555555552</v>
      </c>
      <c r="AF80" s="15">
        <v>0.27986111111111112</v>
      </c>
      <c r="AG80" s="15">
        <v>0.28472222222222221</v>
      </c>
      <c r="AH80" s="15">
        <v>0.2902777777777778</v>
      </c>
      <c r="AI80" s="15">
        <v>0.2951388888888889</v>
      </c>
      <c r="AJ80" s="15">
        <v>0.30069444444444443</v>
      </c>
      <c r="AK80" s="15">
        <v>0.30555555555555552</v>
      </c>
      <c r="AL80" s="15">
        <v>0.31111111111111112</v>
      </c>
      <c r="AM80" s="15">
        <v>0.31597222222222221</v>
      </c>
      <c r="AN80" s="15">
        <v>0.3215277777777778</v>
      </c>
      <c r="AO80" s="15">
        <v>0.3263888888888889</v>
      </c>
      <c r="AP80" s="15">
        <v>0.33194444444444443</v>
      </c>
      <c r="AQ80" s="15">
        <v>0.33680555555555558</v>
      </c>
      <c r="AR80" s="15">
        <v>0.34236111111111112</v>
      </c>
      <c r="AS80" s="15">
        <v>0.34722222222222227</v>
      </c>
      <c r="AT80" s="15">
        <v>0.35138888888888892</v>
      </c>
      <c r="AU80" s="15">
        <v>0.35625000000000001</v>
      </c>
      <c r="AV80" s="15">
        <v>0.36041666666666666</v>
      </c>
      <c r="AW80" s="15">
        <v>0.36527777777777781</v>
      </c>
      <c r="AX80" s="15">
        <v>0.36944444444444446</v>
      </c>
      <c r="AY80" s="15">
        <v>0.3743055555555555</v>
      </c>
      <c r="AZ80" s="15">
        <v>0.37847222222222227</v>
      </c>
      <c r="BA80" s="15">
        <v>0.3840277777777778</v>
      </c>
      <c r="BB80" s="15">
        <v>0.3888888888888889</v>
      </c>
      <c r="BC80" s="15">
        <v>0.39444444444444443</v>
      </c>
      <c r="BD80" s="15">
        <v>0.39930555555555558</v>
      </c>
      <c r="BE80" s="15">
        <v>0.40486111111111112</v>
      </c>
      <c r="BF80" s="15">
        <v>0.40972222222222227</v>
      </c>
      <c r="BG80" s="15">
        <v>0.4152777777777778</v>
      </c>
      <c r="BH80" s="15">
        <v>0.4201388888888889</v>
      </c>
      <c r="BI80" s="15">
        <v>0.42569444444444443</v>
      </c>
      <c r="BJ80" s="15">
        <v>0.43055555555555558</v>
      </c>
      <c r="BK80" s="15">
        <v>0.43611111111111112</v>
      </c>
      <c r="BL80" s="15">
        <v>0.44097222222222227</v>
      </c>
      <c r="BM80" s="15">
        <v>0.4465277777777778</v>
      </c>
      <c r="BN80" s="15">
        <v>0.4513888888888889</v>
      </c>
      <c r="BO80" s="15">
        <v>0.45833333333333331</v>
      </c>
      <c r="BP80" s="15">
        <v>0.46527777777777773</v>
      </c>
      <c r="BQ80" s="15">
        <v>0.47222222222222227</v>
      </c>
      <c r="BR80" s="15">
        <v>0.47916666666666669</v>
      </c>
      <c r="BS80" s="15">
        <v>0.4861111111111111</v>
      </c>
      <c r="BT80" s="15">
        <v>0.49305555555555558</v>
      </c>
      <c r="BU80" s="15">
        <v>0.5</v>
      </c>
      <c r="BV80" s="15">
        <v>0.50694444444444442</v>
      </c>
      <c r="BW80" s="15">
        <v>0.51388888888888895</v>
      </c>
      <c r="BX80" s="15">
        <v>0.52083333333333337</v>
      </c>
      <c r="BY80" s="15">
        <v>0.52777777777777779</v>
      </c>
      <c r="BZ80" s="15">
        <v>0.53472222222222221</v>
      </c>
      <c r="CA80" s="15">
        <v>0.54166666666666663</v>
      </c>
      <c r="CB80" s="15">
        <v>0.54861111111111105</v>
      </c>
      <c r="CC80" s="15">
        <v>0.55555555555555558</v>
      </c>
      <c r="CD80" s="15">
        <v>0.5625</v>
      </c>
      <c r="CE80" s="15">
        <v>0.56944444444444442</v>
      </c>
      <c r="CF80" s="15">
        <v>0.57638888888888895</v>
      </c>
      <c r="CG80" s="15">
        <v>0.58194444444444449</v>
      </c>
      <c r="CH80" s="15">
        <v>0.58680555555555558</v>
      </c>
      <c r="CI80" s="15">
        <v>0.59236111111111112</v>
      </c>
      <c r="CJ80" s="15">
        <v>0.59722222222222221</v>
      </c>
      <c r="CK80" s="15">
        <v>0.60277777777777775</v>
      </c>
      <c r="CL80" s="15">
        <v>0.60763888888888895</v>
      </c>
      <c r="CM80" s="15">
        <v>0.61319444444444449</v>
      </c>
      <c r="CN80" s="15">
        <v>0.61805555555555558</v>
      </c>
      <c r="CO80" s="15">
        <v>0.62361111111111112</v>
      </c>
      <c r="CP80" s="15">
        <v>0.62847222222222221</v>
      </c>
      <c r="CQ80" s="15">
        <v>0.63402777777777775</v>
      </c>
      <c r="CR80" s="15">
        <v>0.63888888888888895</v>
      </c>
      <c r="CS80" s="15">
        <v>0.6430555555555556</v>
      </c>
      <c r="CT80" s="15">
        <v>0.64722222222222225</v>
      </c>
      <c r="CU80" s="15">
        <v>0.65138888888888891</v>
      </c>
      <c r="CV80" s="15">
        <v>0.65555555555555556</v>
      </c>
      <c r="CW80" s="15">
        <v>0.65972222222222221</v>
      </c>
      <c r="CX80" s="15">
        <v>0.66666666666666663</v>
      </c>
      <c r="CY80" s="15">
        <v>0.67013888888888884</v>
      </c>
      <c r="CZ80" s="15">
        <v>0.67708333333333337</v>
      </c>
      <c r="DA80" s="15">
        <v>0.68055555555555547</v>
      </c>
      <c r="DB80" s="15">
        <v>0.6875</v>
      </c>
      <c r="DC80" s="15">
        <v>0.69097222222222221</v>
      </c>
      <c r="DD80" s="15">
        <v>0.6958333333333333</v>
      </c>
      <c r="DE80" s="15">
        <v>0.69791666666666663</v>
      </c>
      <c r="DF80" s="15">
        <v>0.70208333333333339</v>
      </c>
      <c r="DG80" s="15">
        <v>0.70763888888888893</v>
      </c>
      <c r="DH80" s="15">
        <v>0.70972222222222225</v>
      </c>
      <c r="DI80" s="15">
        <v>0.71527777777777779</v>
      </c>
      <c r="DJ80" s="15">
        <v>0.71944444444444444</v>
      </c>
      <c r="DK80" s="15">
        <v>0.72152777777777777</v>
      </c>
      <c r="DL80" s="15">
        <v>0.72777777777777775</v>
      </c>
      <c r="DM80" s="15">
        <v>0.72986111111111107</v>
      </c>
      <c r="DN80" s="15">
        <v>0.7319444444444444</v>
      </c>
      <c r="DO80" s="15">
        <v>0.73888888888888893</v>
      </c>
      <c r="DP80" s="15">
        <v>0.74236111111111114</v>
      </c>
      <c r="DQ80" s="15">
        <v>0.74930555555555556</v>
      </c>
      <c r="DR80" s="15">
        <v>0.75277777777777777</v>
      </c>
      <c r="DS80" s="15">
        <v>0.76041666666666663</v>
      </c>
      <c r="DT80" s="15">
        <v>0.76458333333333339</v>
      </c>
      <c r="DU80" s="15">
        <v>0.76944444444444438</v>
      </c>
      <c r="DV80" s="15">
        <v>0.77430555555555547</v>
      </c>
      <c r="DW80" s="15">
        <v>0.77986111111111101</v>
      </c>
      <c r="DX80" s="15">
        <v>0.78472222222222221</v>
      </c>
      <c r="DY80" s="15">
        <v>0.79027777777777775</v>
      </c>
      <c r="DZ80" s="15">
        <v>0.79513888888888884</v>
      </c>
      <c r="EA80" s="15">
        <v>0.80069444444444438</v>
      </c>
      <c r="EB80" s="15">
        <v>0.80555555555555547</v>
      </c>
      <c r="EC80" s="15">
        <v>0.8125</v>
      </c>
      <c r="ED80" s="15">
        <v>0.81944444444444453</v>
      </c>
      <c r="EE80" s="15">
        <v>0.82638888888888884</v>
      </c>
      <c r="EF80" s="15">
        <v>0.83333333333333337</v>
      </c>
      <c r="EG80" s="15">
        <v>0.84027777777777779</v>
      </c>
      <c r="EH80" s="15">
        <v>0.84722222222222221</v>
      </c>
      <c r="EI80" s="15">
        <v>0.85416666666666663</v>
      </c>
      <c r="EJ80" s="15">
        <v>0.86111111111111116</v>
      </c>
      <c r="EK80" s="15">
        <v>0.86805555555555547</v>
      </c>
      <c r="EL80" s="15">
        <v>0.875</v>
      </c>
      <c r="EM80" s="15">
        <v>0.88194444444444453</v>
      </c>
      <c r="EN80" s="15">
        <v>0.88888888888888884</v>
      </c>
      <c r="EO80" s="15">
        <v>0.89583333333333337</v>
      </c>
      <c r="EP80" s="15">
        <v>0.90277777777777779</v>
      </c>
      <c r="EQ80" s="15">
        <v>0.90972222222222221</v>
      </c>
      <c r="ER80" s="15">
        <v>0.91666666666666663</v>
      </c>
      <c r="ES80" s="15">
        <v>0.92361111111111116</v>
      </c>
      <c r="ET80" s="15">
        <v>0.93055555555555547</v>
      </c>
      <c r="EU80" s="15">
        <v>0.9375</v>
      </c>
      <c r="EV80" s="15">
        <v>0.94444444444444453</v>
      </c>
      <c r="EW80" s="15">
        <v>0.95138888888888884</v>
      </c>
      <c r="EX80" s="15">
        <v>0.95833333333333337</v>
      </c>
      <c r="EY80" s="15">
        <v>0.96527777777777779</v>
      </c>
      <c r="EZ80" s="15">
        <v>0.97222222222222221</v>
      </c>
      <c r="FA80" s="15">
        <v>0.97916666666666663</v>
      </c>
      <c r="FB80" s="15">
        <v>0.98611111111111116</v>
      </c>
      <c r="FC80" s="15">
        <v>0.99305555555555547</v>
      </c>
      <c r="FD80" s="15">
        <v>0</v>
      </c>
      <c r="FE80" s="15">
        <v>6.9444444444444441E-3</v>
      </c>
    </row>
    <row r="81" spans="1:161" x14ac:dyDescent="0.2">
      <c r="A81" s="11" t="s">
        <v>822</v>
      </c>
      <c r="B81" s="14">
        <v>1.5972222222222224E-2</v>
      </c>
      <c r="C81" s="14">
        <v>2.2916666666666669E-2</v>
      </c>
      <c r="D81" s="14">
        <v>2.6388888888888889E-2</v>
      </c>
      <c r="E81" s="14">
        <v>2.9861111111111113E-2</v>
      </c>
      <c r="F81" s="14">
        <v>3.6805555555555557E-2</v>
      </c>
      <c r="G81" s="14">
        <v>4.7222222222222221E-2</v>
      </c>
      <c r="H81" s="14">
        <v>5.7638888888888892E-2</v>
      </c>
      <c r="I81" s="14">
        <v>6.805555555555555E-2</v>
      </c>
      <c r="J81" s="14">
        <v>7.8472222222222221E-2</v>
      </c>
      <c r="K81" s="14">
        <v>9.930555555555555E-2</v>
      </c>
      <c r="L81" s="14">
        <v>0.12013888888888889</v>
      </c>
      <c r="M81" s="14">
        <v>0.14097222222222222</v>
      </c>
      <c r="N81" s="14">
        <v>0.15138888888888888</v>
      </c>
      <c r="O81" s="14">
        <v>0.16180555555555556</v>
      </c>
      <c r="P81" s="14">
        <v>0.17222222222222225</v>
      </c>
      <c r="Q81" s="14">
        <v>0.18263888888888891</v>
      </c>
      <c r="R81" s="14">
        <v>0.18958333333333333</v>
      </c>
      <c r="S81" s="14">
        <v>0.19652777777777777</v>
      </c>
      <c r="T81" s="14">
        <v>0.20347222222222219</v>
      </c>
      <c r="U81" s="14">
        <v>0.21041666666666667</v>
      </c>
      <c r="V81" s="14">
        <v>0.21736111111111112</v>
      </c>
      <c r="W81" s="14">
        <v>0.22430555555555556</v>
      </c>
      <c r="X81" s="14">
        <v>0.23124999999999998</v>
      </c>
      <c r="Y81" s="14">
        <v>0.23819444444444446</v>
      </c>
      <c r="Z81" s="14">
        <v>0.24513888888888888</v>
      </c>
      <c r="AA81" s="14">
        <v>0.25208333333333333</v>
      </c>
      <c r="AB81" s="14">
        <v>0.2590277777777778</v>
      </c>
      <c r="AC81" s="14">
        <v>0.26597222222222222</v>
      </c>
      <c r="AD81" s="14">
        <v>0.27083333333333331</v>
      </c>
      <c r="AE81" s="14">
        <v>0.27638888888888885</v>
      </c>
      <c r="AF81" s="14">
        <v>0.28125</v>
      </c>
      <c r="AG81" s="14">
        <v>0.28680555555555554</v>
      </c>
      <c r="AH81" s="14">
        <v>0.29166666666666669</v>
      </c>
      <c r="AI81" s="14">
        <v>0.29722222222222222</v>
      </c>
      <c r="AJ81" s="14">
        <v>0.30208333333333331</v>
      </c>
      <c r="AK81" s="14">
        <v>0.30763888888888891</v>
      </c>
      <c r="AL81" s="14">
        <v>0.3125</v>
      </c>
      <c r="AM81" s="14">
        <v>0.31805555555555554</v>
      </c>
      <c r="AN81" s="14">
        <v>0.32291666666666669</v>
      </c>
      <c r="AO81" s="14">
        <v>0.32847222222222222</v>
      </c>
      <c r="AP81" s="14">
        <v>0.33333333333333331</v>
      </c>
      <c r="AQ81" s="14">
        <v>0.33888888888888885</v>
      </c>
      <c r="AR81" s="14">
        <v>0.34375</v>
      </c>
      <c r="AS81" s="14">
        <v>0.34930555555555554</v>
      </c>
      <c r="AT81" s="14">
        <v>0.35347222222222219</v>
      </c>
      <c r="AU81" s="14">
        <v>0.35833333333333334</v>
      </c>
      <c r="AV81" s="14">
        <v>0.36249999999999999</v>
      </c>
      <c r="AW81" s="14">
        <v>0.36736111111111108</v>
      </c>
      <c r="AX81" s="14">
        <v>0.37152777777777773</v>
      </c>
      <c r="AY81" s="14">
        <v>0.37638888888888888</v>
      </c>
      <c r="AZ81" s="14">
        <v>0.38055555555555554</v>
      </c>
      <c r="BA81" s="14">
        <v>0.38541666666666669</v>
      </c>
      <c r="BB81" s="14">
        <v>0.39097222222222222</v>
      </c>
      <c r="BC81" s="14">
        <v>0.39583333333333331</v>
      </c>
      <c r="BD81" s="14">
        <v>0.40138888888888885</v>
      </c>
      <c r="BE81" s="14">
        <v>0.40625</v>
      </c>
      <c r="BF81" s="14">
        <v>0.41180555555555554</v>
      </c>
      <c r="BG81" s="14">
        <v>0.41666666666666669</v>
      </c>
      <c r="BH81" s="14">
        <v>0.42222222222222222</v>
      </c>
      <c r="BI81" s="14">
        <v>0.42708333333333331</v>
      </c>
      <c r="BJ81" s="14">
        <v>0.43263888888888885</v>
      </c>
      <c r="BK81" s="14">
        <v>0.4375</v>
      </c>
      <c r="BL81" s="14">
        <v>0.44305555555555554</v>
      </c>
      <c r="BM81" s="14">
        <v>0.44791666666666669</v>
      </c>
      <c r="BN81" s="14">
        <v>0.45347222222222222</v>
      </c>
      <c r="BO81" s="14">
        <v>0.4604166666666667</v>
      </c>
      <c r="BP81" s="14">
        <v>0.46736111111111112</v>
      </c>
      <c r="BQ81" s="14">
        <v>0.47430555555555554</v>
      </c>
      <c r="BR81" s="14">
        <v>0.48125000000000001</v>
      </c>
      <c r="BS81" s="14">
        <v>0.48819444444444443</v>
      </c>
      <c r="BT81" s="14">
        <v>0.49513888888888885</v>
      </c>
      <c r="BU81" s="14">
        <v>0.50208333333333333</v>
      </c>
      <c r="BV81" s="14">
        <v>0.50902777777777775</v>
      </c>
      <c r="BW81" s="14">
        <v>0.51597222222222217</v>
      </c>
      <c r="BX81" s="14">
        <v>0.5229166666666667</v>
      </c>
      <c r="BY81" s="14">
        <v>0.52986111111111112</v>
      </c>
      <c r="BZ81" s="14">
        <v>0.53680555555555554</v>
      </c>
      <c r="CA81" s="14">
        <v>0.54375000000000007</v>
      </c>
      <c r="CB81" s="14">
        <v>0.55069444444444449</v>
      </c>
      <c r="CC81" s="14">
        <v>0.55763888888888891</v>
      </c>
      <c r="CD81" s="14">
        <v>0.56458333333333333</v>
      </c>
      <c r="CE81" s="14">
        <v>0.57152777777777775</v>
      </c>
      <c r="CF81" s="14">
        <v>0.57847222222222217</v>
      </c>
      <c r="CG81" s="14">
        <v>0.58333333333333337</v>
      </c>
      <c r="CH81" s="14">
        <v>0.58888888888888891</v>
      </c>
      <c r="CI81" s="14">
        <v>0.59375</v>
      </c>
      <c r="CJ81" s="14">
        <v>0.59930555555555554</v>
      </c>
      <c r="CK81" s="14">
        <v>0.60416666666666663</v>
      </c>
      <c r="CL81" s="14">
        <v>0.60972222222222217</v>
      </c>
      <c r="CM81" s="14">
        <v>0.61458333333333337</v>
      </c>
      <c r="CN81" s="14">
        <v>0.62013888888888891</v>
      </c>
      <c r="CO81" s="14">
        <v>0.625</v>
      </c>
      <c r="CP81" s="14">
        <v>0.63055555555555554</v>
      </c>
      <c r="CQ81" s="14">
        <v>0.63541666666666663</v>
      </c>
      <c r="CR81" s="14">
        <v>0.64097222222222217</v>
      </c>
      <c r="CS81" s="14">
        <v>0.64513888888888882</v>
      </c>
      <c r="CT81" s="14">
        <v>0.64930555555555558</v>
      </c>
      <c r="CU81" s="14">
        <v>0.65347222222222223</v>
      </c>
      <c r="CV81" s="14">
        <v>0.65763888888888888</v>
      </c>
      <c r="CW81" s="14">
        <v>0.66180555555555554</v>
      </c>
      <c r="CX81" s="14">
        <v>0.66875000000000007</v>
      </c>
      <c r="CY81" s="14">
        <v>0.67222222222222217</v>
      </c>
      <c r="CZ81" s="14">
        <v>0.6791666666666667</v>
      </c>
      <c r="DA81" s="14">
        <v>0.68263888888888891</v>
      </c>
      <c r="DB81" s="14">
        <v>0.68958333333333333</v>
      </c>
      <c r="DC81" s="14">
        <v>0.69305555555555554</v>
      </c>
      <c r="DD81" s="14">
        <v>0.69791666666666663</v>
      </c>
      <c r="DE81" s="14">
        <v>0.70000000000000007</v>
      </c>
      <c r="DF81" s="14">
        <v>0.70347222222222217</v>
      </c>
      <c r="DG81" s="14">
        <v>0.7090277777777777</v>
      </c>
      <c r="DH81" s="14">
        <v>0.71111111111111114</v>
      </c>
      <c r="DI81" s="14">
        <v>0.71736111111111101</v>
      </c>
      <c r="DJ81" s="14">
        <v>0.72152777777777777</v>
      </c>
      <c r="DK81" s="14">
        <v>0.72361111111111109</v>
      </c>
      <c r="DL81" s="14">
        <v>0.72986111111111107</v>
      </c>
      <c r="DM81" s="14">
        <v>0.7319444444444444</v>
      </c>
      <c r="DN81" s="14">
        <v>0.73402777777777783</v>
      </c>
      <c r="DO81" s="14">
        <v>0.74097222222222225</v>
      </c>
      <c r="DP81" s="14">
        <v>0.74444444444444446</v>
      </c>
      <c r="DQ81" s="14">
        <v>0.75138888888888899</v>
      </c>
      <c r="DR81" s="14">
        <v>0.75486111111111109</v>
      </c>
      <c r="DS81" s="14">
        <v>0.76250000000000007</v>
      </c>
      <c r="DT81" s="14">
        <v>0.76666666666666661</v>
      </c>
      <c r="DU81" s="14">
        <v>0.7715277777777777</v>
      </c>
      <c r="DV81" s="14">
        <v>0.77638888888888891</v>
      </c>
      <c r="DW81" s="14">
        <v>0.78125</v>
      </c>
      <c r="DX81" s="14">
        <v>0.78680555555555554</v>
      </c>
      <c r="DY81" s="14">
        <v>0.79166666666666663</v>
      </c>
      <c r="DZ81" s="14">
        <v>0.79722222222222217</v>
      </c>
      <c r="EA81" s="14">
        <v>0.80208333333333337</v>
      </c>
      <c r="EB81" s="14">
        <v>0.80763888888888891</v>
      </c>
      <c r="EC81" s="14">
        <v>0.81458333333333333</v>
      </c>
      <c r="ED81" s="14">
        <v>0.82152777777777775</v>
      </c>
      <c r="EE81" s="14">
        <v>0.82847222222222217</v>
      </c>
      <c r="EF81" s="14">
        <v>0.8354166666666667</v>
      </c>
      <c r="EG81" s="14">
        <v>0.84236111111111101</v>
      </c>
      <c r="EH81" s="14">
        <v>0.84930555555555554</v>
      </c>
      <c r="EI81" s="14">
        <v>0.85625000000000007</v>
      </c>
      <c r="EJ81" s="14">
        <v>0.86319444444444438</v>
      </c>
      <c r="EK81" s="14">
        <v>0.87013888888888891</v>
      </c>
      <c r="EL81" s="14">
        <v>0.87708333333333333</v>
      </c>
      <c r="EM81" s="14">
        <v>0.88402777777777775</v>
      </c>
      <c r="EN81" s="14">
        <v>0.89097222222222217</v>
      </c>
      <c r="EO81" s="14">
        <v>0.8979166666666667</v>
      </c>
      <c r="EP81" s="14">
        <v>0.90486111111111101</v>
      </c>
      <c r="EQ81" s="14">
        <v>0.91180555555555554</v>
      </c>
      <c r="ER81" s="14">
        <v>0.91875000000000007</v>
      </c>
      <c r="ES81" s="14">
        <v>0.92569444444444438</v>
      </c>
      <c r="ET81" s="14">
        <v>0.93263888888888891</v>
      </c>
      <c r="EU81" s="14">
        <v>0.93958333333333333</v>
      </c>
      <c r="EV81" s="14">
        <v>0.94652777777777775</v>
      </c>
      <c r="EW81" s="14">
        <v>0.95347222222222217</v>
      </c>
      <c r="EX81" s="14">
        <v>0.9604166666666667</v>
      </c>
      <c r="EY81" s="14">
        <v>0.96736111111111101</v>
      </c>
      <c r="EZ81" s="14">
        <v>0.97430555555555554</v>
      </c>
      <c r="FA81" s="14">
        <v>0.98125000000000007</v>
      </c>
      <c r="FB81" s="14">
        <v>0.98819444444444438</v>
      </c>
      <c r="FC81" s="14">
        <v>0.99513888888888891</v>
      </c>
      <c r="FD81" s="14">
        <v>2.0833333333333333E-3</v>
      </c>
      <c r="FE81" s="14">
        <v>9.0277777777777787E-3</v>
      </c>
    </row>
    <row r="82" spans="1:161" x14ac:dyDescent="0.2">
      <c r="A82" s="12" t="s">
        <v>821</v>
      </c>
      <c r="B82" s="15">
        <v>1.7361111111111112E-2</v>
      </c>
      <c r="C82" s="15">
        <v>2.4305555555555556E-2</v>
      </c>
      <c r="D82" s="15">
        <v>2.7777777777777776E-2</v>
      </c>
      <c r="E82" s="15">
        <v>3.125E-2</v>
      </c>
      <c r="F82" s="15">
        <v>3.8194444444444441E-2</v>
      </c>
      <c r="G82" s="15">
        <v>4.8611111111111105E-2</v>
      </c>
      <c r="H82" s="15">
        <v>5.9027777777777776E-2</v>
      </c>
      <c r="I82" s="15">
        <v>6.9444444444444448E-2</v>
      </c>
      <c r="J82" s="15">
        <v>7.9861111111111105E-2</v>
      </c>
      <c r="K82" s="15">
        <v>0.10069444444444443</v>
      </c>
      <c r="L82" s="15">
        <v>0.12152777777777778</v>
      </c>
      <c r="M82" s="15">
        <v>0.1423611111111111</v>
      </c>
      <c r="N82" s="15">
        <v>0.15277777777777776</v>
      </c>
      <c r="O82" s="15">
        <v>0.16319444444444445</v>
      </c>
      <c r="P82" s="15">
        <v>0.17361111111111113</v>
      </c>
      <c r="Q82" s="15">
        <v>0.18402777777777779</v>
      </c>
      <c r="R82" s="15">
        <v>0.19097222222222221</v>
      </c>
      <c r="S82" s="15">
        <v>0.19791666666666666</v>
      </c>
      <c r="T82" s="15">
        <v>0.20486111111111113</v>
      </c>
      <c r="U82" s="15">
        <v>0.21180555555555555</v>
      </c>
      <c r="V82" s="15">
        <v>0.21875</v>
      </c>
      <c r="W82" s="15">
        <v>0.22569444444444445</v>
      </c>
      <c r="X82" s="15">
        <v>0.23263888888888887</v>
      </c>
      <c r="Y82" s="15">
        <v>0.23958333333333334</v>
      </c>
      <c r="Z82" s="15">
        <v>0.24652777777777779</v>
      </c>
      <c r="AA82" s="15">
        <v>0.25347222222222221</v>
      </c>
      <c r="AB82" s="15">
        <v>0.26041666666666669</v>
      </c>
      <c r="AC82" s="15">
        <v>0.2673611111111111</v>
      </c>
      <c r="AD82" s="15">
        <v>0.2722222222222222</v>
      </c>
      <c r="AE82" s="15">
        <v>0.27777777777777779</v>
      </c>
      <c r="AF82" s="15">
        <v>0.28263888888888888</v>
      </c>
      <c r="AG82" s="15">
        <v>0.28819444444444448</v>
      </c>
      <c r="AH82" s="15">
        <v>0.29305555555555557</v>
      </c>
      <c r="AI82" s="15">
        <v>0.2986111111111111</v>
      </c>
      <c r="AJ82" s="15">
        <v>0.3034722222222222</v>
      </c>
      <c r="AK82" s="15">
        <v>0.30902777777777779</v>
      </c>
      <c r="AL82" s="15">
        <v>0.31388888888888888</v>
      </c>
      <c r="AM82" s="15">
        <v>0.31944444444444448</v>
      </c>
      <c r="AN82" s="15">
        <v>0.32430555555555557</v>
      </c>
      <c r="AO82" s="15">
        <v>0.3298611111111111</v>
      </c>
      <c r="AP82" s="15">
        <v>0.3347222222222222</v>
      </c>
      <c r="AQ82" s="15">
        <v>0.34027777777777773</v>
      </c>
      <c r="AR82" s="15">
        <v>0.34513888888888888</v>
      </c>
      <c r="AS82" s="15">
        <v>0.35069444444444442</v>
      </c>
      <c r="AT82" s="15">
        <v>0.35486111111111113</v>
      </c>
      <c r="AU82" s="15">
        <v>0.35972222222222222</v>
      </c>
      <c r="AV82" s="15">
        <v>0.36388888888888887</v>
      </c>
      <c r="AW82" s="15">
        <v>0.36874999999999997</v>
      </c>
      <c r="AX82" s="15">
        <v>0.37291666666666662</v>
      </c>
      <c r="AY82" s="15">
        <v>0.37777777777777777</v>
      </c>
      <c r="AZ82" s="15">
        <v>0.38194444444444442</v>
      </c>
      <c r="BA82" s="15">
        <v>0.38680555555555557</v>
      </c>
      <c r="BB82" s="15">
        <v>0.3923611111111111</v>
      </c>
      <c r="BC82" s="15">
        <v>0.3972222222222222</v>
      </c>
      <c r="BD82" s="15">
        <v>0.40277777777777773</v>
      </c>
      <c r="BE82" s="15">
        <v>0.40763888888888888</v>
      </c>
      <c r="BF82" s="15">
        <v>0.41319444444444442</v>
      </c>
      <c r="BG82" s="15">
        <v>0.41805555555555557</v>
      </c>
      <c r="BH82" s="15">
        <v>0.4236111111111111</v>
      </c>
      <c r="BI82" s="15">
        <v>0.4284722222222222</v>
      </c>
      <c r="BJ82" s="15">
        <v>0.43402777777777773</v>
      </c>
      <c r="BK82" s="15">
        <v>0.43888888888888888</v>
      </c>
      <c r="BL82" s="15">
        <v>0.44444444444444442</v>
      </c>
      <c r="BM82" s="15">
        <v>0.44930555555555557</v>
      </c>
      <c r="BN82" s="15">
        <v>0.4548611111111111</v>
      </c>
      <c r="BO82" s="15">
        <v>0.46180555555555558</v>
      </c>
      <c r="BP82" s="15">
        <v>0.46875</v>
      </c>
      <c r="BQ82" s="15">
        <v>0.47569444444444442</v>
      </c>
      <c r="BR82" s="15">
        <v>0.4826388888888889</v>
      </c>
      <c r="BS82" s="15">
        <v>0.48958333333333331</v>
      </c>
      <c r="BT82" s="15">
        <v>0.49652777777777773</v>
      </c>
      <c r="BU82" s="15">
        <v>0.50347222222222221</v>
      </c>
      <c r="BV82" s="15">
        <v>0.51041666666666663</v>
      </c>
      <c r="BW82" s="15">
        <v>0.51736111111111105</v>
      </c>
      <c r="BX82" s="15">
        <v>0.52430555555555558</v>
      </c>
      <c r="BY82" s="15">
        <v>0.53125</v>
      </c>
      <c r="BZ82" s="15">
        <v>0.53819444444444442</v>
      </c>
      <c r="CA82" s="15">
        <v>0.54513888888888895</v>
      </c>
      <c r="CB82" s="15">
        <v>0.55208333333333337</v>
      </c>
      <c r="CC82" s="15">
        <v>0.55902777777777779</v>
      </c>
      <c r="CD82" s="15">
        <v>0.56597222222222221</v>
      </c>
      <c r="CE82" s="15">
        <v>0.57291666666666663</v>
      </c>
      <c r="CF82" s="15">
        <v>0.57986111111111105</v>
      </c>
      <c r="CG82" s="15">
        <v>0.58472222222222225</v>
      </c>
      <c r="CH82" s="15">
        <v>0.59027777777777779</v>
      </c>
      <c r="CI82" s="15">
        <v>0.59513888888888888</v>
      </c>
      <c r="CJ82" s="15">
        <v>0.60069444444444442</v>
      </c>
      <c r="CK82" s="15">
        <v>0.60555555555555551</v>
      </c>
      <c r="CL82" s="15">
        <v>0.61111111111111105</v>
      </c>
      <c r="CM82" s="15">
        <v>0.61597222222222225</v>
      </c>
      <c r="CN82" s="15">
        <v>0.62152777777777779</v>
      </c>
      <c r="CO82" s="15">
        <v>0.62638888888888888</v>
      </c>
      <c r="CP82" s="15">
        <v>0.63194444444444442</v>
      </c>
      <c r="CQ82" s="15">
        <v>0.63680555555555551</v>
      </c>
      <c r="CR82" s="15">
        <v>0.64236111111111105</v>
      </c>
      <c r="CS82" s="15">
        <v>0.64652777777777781</v>
      </c>
      <c r="CT82" s="15">
        <v>0.65069444444444446</v>
      </c>
      <c r="CU82" s="15">
        <v>0.65486111111111112</v>
      </c>
      <c r="CV82" s="15">
        <v>0.65902777777777777</v>
      </c>
      <c r="CW82" s="15">
        <v>0.66319444444444442</v>
      </c>
      <c r="CX82" s="15">
        <v>0.67013888888888884</v>
      </c>
      <c r="CY82" s="15">
        <v>0.67361111111111116</v>
      </c>
      <c r="CZ82" s="15">
        <v>0.68055555555555547</v>
      </c>
      <c r="DA82" s="15">
        <v>0.68402777777777779</v>
      </c>
      <c r="DB82" s="15">
        <v>0.69097222222222221</v>
      </c>
      <c r="DC82" s="15">
        <v>0.69444444444444453</v>
      </c>
      <c r="DD82" s="15">
        <v>0.69930555555555562</v>
      </c>
      <c r="DE82" s="15">
        <v>0.70138888888888884</v>
      </c>
      <c r="DF82" s="15">
        <v>0.70486111111111116</v>
      </c>
      <c r="DG82" s="15">
        <v>0.7104166666666667</v>
      </c>
      <c r="DH82" s="15">
        <v>0.71250000000000002</v>
      </c>
      <c r="DI82" s="15">
        <v>0.71875</v>
      </c>
      <c r="DJ82" s="15">
        <v>0.72291666666666676</v>
      </c>
      <c r="DK82" s="15">
        <v>0.72499999999999998</v>
      </c>
      <c r="DL82" s="15">
        <v>0.73125000000000007</v>
      </c>
      <c r="DM82" s="15">
        <v>0.73333333333333339</v>
      </c>
      <c r="DN82" s="15">
        <v>0.73541666666666661</v>
      </c>
      <c r="DO82" s="15">
        <v>0.74236111111111114</v>
      </c>
      <c r="DP82" s="15">
        <v>0.74583333333333324</v>
      </c>
      <c r="DQ82" s="15">
        <v>0.75277777777777777</v>
      </c>
      <c r="DR82" s="15">
        <v>0.75624999999999998</v>
      </c>
      <c r="DS82" s="15">
        <v>0.76388888888888884</v>
      </c>
      <c r="DT82" s="15">
        <v>0.7680555555555556</v>
      </c>
      <c r="DU82" s="15">
        <v>0.7729166666666667</v>
      </c>
      <c r="DV82" s="15">
        <v>0.77777777777777779</v>
      </c>
      <c r="DW82" s="15">
        <v>0.78263888888888899</v>
      </c>
      <c r="DX82" s="15">
        <v>0.78819444444444453</v>
      </c>
      <c r="DY82" s="15">
        <v>0.79305555555555562</v>
      </c>
      <c r="DZ82" s="15">
        <v>0.79861111111111116</v>
      </c>
      <c r="EA82" s="15">
        <v>0.80347222222222225</v>
      </c>
      <c r="EB82" s="15">
        <v>0.80902777777777779</v>
      </c>
      <c r="EC82" s="15">
        <v>0.81597222222222221</v>
      </c>
      <c r="ED82" s="15">
        <v>0.82291666666666663</v>
      </c>
      <c r="EE82" s="15">
        <v>0.82986111111111116</v>
      </c>
      <c r="EF82" s="15">
        <v>0.83680555555555547</v>
      </c>
      <c r="EG82" s="15">
        <v>0.84375</v>
      </c>
      <c r="EH82" s="15">
        <v>0.85069444444444453</v>
      </c>
      <c r="EI82" s="15">
        <v>0.85763888888888884</v>
      </c>
      <c r="EJ82" s="15">
        <v>0.86458333333333337</v>
      </c>
      <c r="EK82" s="15">
        <v>0.87152777777777779</v>
      </c>
      <c r="EL82" s="15">
        <v>0.87847222222222221</v>
      </c>
      <c r="EM82" s="15">
        <v>0.88541666666666663</v>
      </c>
      <c r="EN82" s="15">
        <v>0.89236111111111116</v>
      </c>
      <c r="EO82" s="15">
        <v>0.89930555555555547</v>
      </c>
      <c r="EP82" s="15">
        <v>0.90625</v>
      </c>
      <c r="EQ82" s="15">
        <v>0.91319444444444453</v>
      </c>
      <c r="ER82" s="15">
        <v>0.92013888888888884</v>
      </c>
      <c r="ES82" s="15">
        <v>0.92708333333333337</v>
      </c>
      <c r="ET82" s="15">
        <v>0.93402777777777779</v>
      </c>
      <c r="EU82" s="15">
        <v>0.94097222222222221</v>
      </c>
      <c r="EV82" s="15">
        <v>0.94791666666666663</v>
      </c>
      <c r="EW82" s="15">
        <v>0.95486111111111116</v>
      </c>
      <c r="EX82" s="15">
        <v>0.96180555555555547</v>
      </c>
      <c r="EY82" s="15">
        <v>0.96875</v>
      </c>
      <c r="EZ82" s="15">
        <v>0.97569444444444453</v>
      </c>
      <c r="FA82" s="15">
        <v>0.98263888888888884</v>
      </c>
      <c r="FB82" s="15">
        <v>0.98958333333333337</v>
      </c>
      <c r="FC82" s="15">
        <v>0.99652777777777779</v>
      </c>
      <c r="FD82" s="15">
        <v>3.472222222222222E-3</v>
      </c>
      <c r="FE82" s="15">
        <v>1.0416666666666666E-2</v>
      </c>
    </row>
    <row r="83" spans="1:161" x14ac:dyDescent="0.2">
      <c r="A83" s="12" t="s">
        <v>820</v>
      </c>
      <c r="B83" s="15">
        <v>1.8055555555555557E-2</v>
      </c>
      <c r="C83" s="15">
        <v>2.4999999999999998E-2</v>
      </c>
      <c r="D83" s="15">
        <v>2.8472222222222222E-2</v>
      </c>
      <c r="E83" s="15">
        <v>3.1944444444444449E-2</v>
      </c>
      <c r="F83" s="15">
        <v>3.888888888888889E-2</v>
      </c>
      <c r="G83" s="15">
        <v>4.9305555555555554E-2</v>
      </c>
      <c r="H83" s="15">
        <v>5.9722222222222218E-2</v>
      </c>
      <c r="I83" s="15">
        <v>7.013888888888889E-2</v>
      </c>
      <c r="J83" s="15">
        <v>8.0555555555555547E-2</v>
      </c>
      <c r="K83" s="15">
        <v>0.1013888888888889</v>
      </c>
      <c r="L83" s="15">
        <v>0.12222222222222223</v>
      </c>
      <c r="M83" s="15">
        <v>0.14305555555555557</v>
      </c>
      <c r="N83" s="15">
        <v>0.15347222222222223</v>
      </c>
      <c r="O83" s="15">
        <v>0.16388888888888889</v>
      </c>
      <c r="P83" s="15">
        <v>0.17430555555555557</v>
      </c>
      <c r="Q83" s="15">
        <v>0.18472222222222223</v>
      </c>
      <c r="R83" s="15">
        <v>0.19166666666666665</v>
      </c>
      <c r="S83" s="15">
        <v>0.1986111111111111</v>
      </c>
      <c r="T83" s="15">
        <v>0.20555555555555557</v>
      </c>
      <c r="U83" s="15">
        <v>0.21249999999999999</v>
      </c>
      <c r="V83" s="15">
        <v>0.21944444444444444</v>
      </c>
      <c r="W83" s="15">
        <v>0.22638888888888889</v>
      </c>
      <c r="X83" s="15">
        <v>0.23333333333333331</v>
      </c>
      <c r="Y83" s="15">
        <v>0.24027777777777778</v>
      </c>
      <c r="Z83" s="15">
        <v>0.24722222222222223</v>
      </c>
      <c r="AA83" s="15">
        <v>0.25416666666666665</v>
      </c>
      <c r="AB83" s="15">
        <v>0.26111111111111113</v>
      </c>
      <c r="AC83" s="15">
        <v>0.26805555555555555</v>
      </c>
      <c r="AD83" s="15">
        <v>0.27361111111111108</v>
      </c>
      <c r="AE83" s="15">
        <v>0.27847222222222223</v>
      </c>
      <c r="AF83" s="15">
        <v>0.28402777777777777</v>
      </c>
      <c r="AG83" s="15">
        <v>0.28888888888888892</v>
      </c>
      <c r="AH83" s="15">
        <v>0.29444444444444445</v>
      </c>
      <c r="AI83" s="15">
        <v>0.29930555555555555</v>
      </c>
      <c r="AJ83" s="15">
        <v>0.30486111111111108</v>
      </c>
      <c r="AK83" s="15">
        <v>0.30972222222222223</v>
      </c>
      <c r="AL83" s="15">
        <v>0.31527777777777777</v>
      </c>
      <c r="AM83" s="15">
        <v>0.32013888888888892</v>
      </c>
      <c r="AN83" s="15">
        <v>0.32569444444444445</v>
      </c>
      <c r="AO83" s="15">
        <v>0.33055555555555555</v>
      </c>
      <c r="AP83" s="15">
        <v>0.33611111111111108</v>
      </c>
      <c r="AQ83" s="15">
        <v>0.34097222222222223</v>
      </c>
      <c r="AR83" s="15">
        <v>0.34652777777777777</v>
      </c>
      <c r="AS83" s="15">
        <v>0.35138888888888892</v>
      </c>
      <c r="AT83" s="15">
        <v>0.35555555555555557</v>
      </c>
      <c r="AU83" s="15">
        <v>0.36041666666666666</v>
      </c>
      <c r="AV83" s="15">
        <v>0.36458333333333331</v>
      </c>
      <c r="AW83" s="15">
        <v>0.36944444444444446</v>
      </c>
      <c r="AX83" s="15">
        <v>0.37361111111111112</v>
      </c>
      <c r="AY83" s="15">
        <v>0.37847222222222227</v>
      </c>
      <c r="AZ83" s="15">
        <v>0.38263888888888892</v>
      </c>
      <c r="BA83" s="15">
        <v>0.38819444444444445</v>
      </c>
      <c r="BB83" s="15">
        <v>0.39305555555555555</v>
      </c>
      <c r="BC83" s="15">
        <v>0.39861111111111108</v>
      </c>
      <c r="BD83" s="15">
        <v>0.40347222222222223</v>
      </c>
      <c r="BE83" s="15">
        <v>0.40902777777777777</v>
      </c>
      <c r="BF83" s="15">
        <v>0.41388888888888892</v>
      </c>
      <c r="BG83" s="15">
        <v>0.41944444444444445</v>
      </c>
      <c r="BH83" s="15">
        <v>0.42430555555555555</v>
      </c>
      <c r="BI83" s="15">
        <v>0.42986111111111108</v>
      </c>
      <c r="BJ83" s="15">
        <v>0.43472222222222223</v>
      </c>
      <c r="BK83" s="15">
        <v>0.44027777777777777</v>
      </c>
      <c r="BL83" s="15">
        <v>0.44513888888888892</v>
      </c>
      <c r="BM83" s="15">
        <v>0.45069444444444445</v>
      </c>
      <c r="BN83" s="15">
        <v>0.45555555555555555</v>
      </c>
      <c r="BO83" s="15">
        <v>0.46249999999999997</v>
      </c>
      <c r="BP83" s="15">
        <v>0.4694444444444445</v>
      </c>
      <c r="BQ83" s="15">
        <v>0.47638888888888892</v>
      </c>
      <c r="BR83" s="15">
        <v>0.48333333333333334</v>
      </c>
      <c r="BS83" s="15">
        <v>0.49027777777777781</v>
      </c>
      <c r="BT83" s="15">
        <v>0.49722222222222223</v>
      </c>
      <c r="BU83" s="15">
        <v>0.50416666666666665</v>
      </c>
      <c r="BV83" s="15">
        <v>0.51111111111111118</v>
      </c>
      <c r="BW83" s="15">
        <v>0.5180555555555556</v>
      </c>
      <c r="BX83" s="15">
        <v>0.52500000000000002</v>
      </c>
      <c r="BY83" s="15">
        <v>0.53194444444444444</v>
      </c>
      <c r="BZ83" s="15">
        <v>0.53888888888888886</v>
      </c>
      <c r="CA83" s="15">
        <v>0.54583333333333328</v>
      </c>
      <c r="CB83" s="15">
        <v>0.55277777777777781</v>
      </c>
      <c r="CC83" s="15">
        <v>0.55972222222222223</v>
      </c>
      <c r="CD83" s="15">
        <v>0.56666666666666665</v>
      </c>
      <c r="CE83" s="15">
        <v>0.57361111111111118</v>
      </c>
      <c r="CF83" s="15">
        <v>0.5805555555555556</v>
      </c>
      <c r="CG83" s="15">
        <v>0.58611111111111114</v>
      </c>
      <c r="CH83" s="15">
        <v>0.59097222222222223</v>
      </c>
      <c r="CI83" s="15">
        <v>0.59652777777777777</v>
      </c>
      <c r="CJ83" s="15">
        <v>0.60138888888888886</v>
      </c>
      <c r="CK83" s="15">
        <v>0.6069444444444444</v>
      </c>
      <c r="CL83" s="15">
        <v>0.6118055555555556</v>
      </c>
      <c r="CM83" s="15">
        <v>0.61736111111111114</v>
      </c>
      <c r="CN83" s="15">
        <v>0.62222222222222223</v>
      </c>
      <c r="CO83" s="15">
        <v>0.62777777777777777</v>
      </c>
      <c r="CP83" s="15">
        <v>0.63263888888888886</v>
      </c>
      <c r="CQ83" s="15">
        <v>0.6381944444444444</v>
      </c>
      <c r="CR83" s="15">
        <v>0.6430555555555556</v>
      </c>
      <c r="CS83" s="15">
        <v>0.64722222222222225</v>
      </c>
      <c r="CT83" s="15">
        <v>0.65138888888888891</v>
      </c>
      <c r="CU83" s="15">
        <v>0.65555555555555556</v>
      </c>
      <c r="CV83" s="15">
        <v>0.65972222222222221</v>
      </c>
      <c r="CW83" s="15">
        <v>0.66388888888888886</v>
      </c>
      <c r="CX83" s="15">
        <v>0.67083333333333339</v>
      </c>
      <c r="CY83" s="15">
        <v>0.6743055555555556</v>
      </c>
      <c r="CZ83" s="15">
        <v>0.68125000000000002</v>
      </c>
      <c r="DA83" s="15">
        <v>0.68472222222222223</v>
      </c>
      <c r="DB83" s="15">
        <v>0.69166666666666676</v>
      </c>
      <c r="DC83" s="15">
        <v>0.69513888888888886</v>
      </c>
      <c r="DD83" s="15">
        <v>0.70000000000000007</v>
      </c>
      <c r="DE83" s="15">
        <v>0.70208333333333339</v>
      </c>
      <c r="DF83" s="15">
        <v>0.70624999999999993</v>
      </c>
      <c r="DG83" s="15">
        <v>0.71180555555555547</v>
      </c>
      <c r="DH83" s="15">
        <v>0.71388888888888891</v>
      </c>
      <c r="DI83" s="15">
        <v>0.71944444444444444</v>
      </c>
      <c r="DJ83" s="15">
        <v>0.72361111111111109</v>
      </c>
      <c r="DK83" s="15">
        <v>0.72569444444444453</v>
      </c>
      <c r="DL83" s="15">
        <v>0.7319444444444444</v>
      </c>
      <c r="DM83" s="15">
        <v>0.73402777777777783</v>
      </c>
      <c r="DN83" s="15">
        <v>0.73611111111111116</v>
      </c>
      <c r="DO83" s="15">
        <v>0.74305555555555547</v>
      </c>
      <c r="DP83" s="15">
        <v>0.74652777777777779</v>
      </c>
      <c r="DQ83" s="15">
        <v>0.75347222222222221</v>
      </c>
      <c r="DR83" s="15">
        <v>0.75694444444444453</v>
      </c>
      <c r="DS83" s="15">
        <v>0.76458333333333339</v>
      </c>
      <c r="DT83" s="15">
        <v>0.76874999999999993</v>
      </c>
      <c r="DU83" s="15">
        <v>0.77361111111111114</v>
      </c>
      <c r="DV83" s="15">
        <v>0.77847222222222223</v>
      </c>
      <c r="DW83" s="15">
        <v>0.78402777777777777</v>
      </c>
      <c r="DX83" s="15">
        <v>0.78888888888888886</v>
      </c>
      <c r="DY83" s="15">
        <v>0.7944444444444444</v>
      </c>
      <c r="DZ83" s="15">
        <v>0.7993055555555556</v>
      </c>
      <c r="EA83" s="15">
        <v>0.80486111111111114</v>
      </c>
      <c r="EB83" s="15">
        <v>0.80972222222222223</v>
      </c>
      <c r="EC83" s="15">
        <v>0.81666666666666676</v>
      </c>
      <c r="ED83" s="15">
        <v>0.82361111111111107</v>
      </c>
      <c r="EE83" s="15">
        <v>0.8305555555555556</v>
      </c>
      <c r="EF83" s="15">
        <v>0.83750000000000002</v>
      </c>
      <c r="EG83" s="15">
        <v>0.84444444444444444</v>
      </c>
      <c r="EH83" s="15">
        <v>0.85138888888888886</v>
      </c>
      <c r="EI83" s="15">
        <v>0.85833333333333339</v>
      </c>
      <c r="EJ83" s="15">
        <v>0.8652777777777777</v>
      </c>
      <c r="EK83" s="15">
        <v>0.87222222222222223</v>
      </c>
      <c r="EL83" s="15">
        <v>0.87916666666666676</v>
      </c>
      <c r="EM83" s="15">
        <v>0.88611111111111107</v>
      </c>
      <c r="EN83" s="15">
        <v>0.8930555555555556</v>
      </c>
      <c r="EO83" s="15">
        <v>0.9</v>
      </c>
      <c r="EP83" s="15">
        <v>0.90694444444444444</v>
      </c>
      <c r="EQ83" s="15">
        <v>0.91388888888888886</v>
      </c>
      <c r="ER83" s="15">
        <v>0.92083333333333339</v>
      </c>
      <c r="ES83" s="15">
        <v>0.9277777777777777</v>
      </c>
      <c r="ET83" s="15">
        <v>0.93472222222222223</v>
      </c>
      <c r="EU83" s="15">
        <v>0.94166666666666676</v>
      </c>
      <c r="EV83" s="15">
        <v>0.94861111111111107</v>
      </c>
      <c r="EW83" s="15">
        <v>0.9555555555555556</v>
      </c>
      <c r="EX83" s="15">
        <v>0.96250000000000002</v>
      </c>
      <c r="EY83" s="15">
        <v>0.96944444444444444</v>
      </c>
      <c r="EZ83" s="15">
        <v>0.97638888888888886</v>
      </c>
      <c r="FA83" s="15">
        <v>0.98333333333333339</v>
      </c>
      <c r="FB83" s="15">
        <v>0.9902777777777777</v>
      </c>
      <c r="FC83" s="15">
        <v>0.99722222222222223</v>
      </c>
      <c r="FD83" s="15">
        <v>4.1666666666666666E-3</v>
      </c>
      <c r="FE83" s="15">
        <v>1.1111111111111112E-2</v>
      </c>
    </row>
    <row r="84" spans="1:161" x14ac:dyDescent="0.2">
      <c r="A84" s="12" t="s">
        <v>819</v>
      </c>
      <c r="B84" s="15">
        <v>1.9444444444444445E-2</v>
      </c>
      <c r="C84" s="15">
        <v>2.6388888888888889E-2</v>
      </c>
      <c r="D84" s="15">
        <v>2.9861111111111113E-2</v>
      </c>
      <c r="E84" s="15">
        <v>3.3333333333333333E-2</v>
      </c>
      <c r="F84" s="15">
        <v>4.027777777777778E-2</v>
      </c>
      <c r="G84" s="15">
        <v>5.0694444444444445E-2</v>
      </c>
      <c r="H84" s="15">
        <v>6.1111111111111109E-2</v>
      </c>
      <c r="I84" s="15">
        <v>7.1527777777777773E-2</v>
      </c>
      <c r="J84" s="15">
        <v>8.1944444444444445E-2</v>
      </c>
      <c r="K84" s="15">
        <v>0.10277777777777779</v>
      </c>
      <c r="L84" s="15">
        <v>0.12361111111111112</v>
      </c>
      <c r="M84" s="15">
        <v>0.14444444444444446</v>
      </c>
      <c r="N84" s="15">
        <v>0.15486111111111112</v>
      </c>
      <c r="O84" s="15">
        <v>0.16527777777777777</v>
      </c>
      <c r="P84" s="15">
        <v>0.17569444444444446</v>
      </c>
      <c r="Q84" s="15">
        <v>0.18611111111111112</v>
      </c>
      <c r="R84" s="15">
        <v>0.19305555555555554</v>
      </c>
      <c r="S84" s="15">
        <v>0.19999999999999998</v>
      </c>
      <c r="T84" s="15">
        <v>0.20694444444444446</v>
      </c>
      <c r="U84" s="15">
        <v>0.21388888888888891</v>
      </c>
      <c r="V84" s="15">
        <v>0.22083333333333333</v>
      </c>
      <c r="W84" s="15">
        <v>0.22777777777777777</v>
      </c>
      <c r="X84" s="15">
        <v>0.23472222222222219</v>
      </c>
      <c r="Y84" s="15">
        <v>0.24166666666666667</v>
      </c>
      <c r="Z84" s="15">
        <v>0.24861111111111112</v>
      </c>
      <c r="AA84" s="15">
        <v>0.25555555555555559</v>
      </c>
      <c r="AB84" s="15">
        <v>0.26250000000000001</v>
      </c>
      <c r="AC84" s="15">
        <v>0.26944444444444443</v>
      </c>
      <c r="AD84" s="15">
        <v>0.27430555555555552</v>
      </c>
      <c r="AE84" s="15">
        <v>0.27986111111111112</v>
      </c>
      <c r="AF84" s="15">
        <v>0.28472222222222221</v>
      </c>
      <c r="AG84" s="15">
        <v>0.2902777777777778</v>
      </c>
      <c r="AH84" s="15">
        <v>0.2951388888888889</v>
      </c>
      <c r="AI84" s="15">
        <v>0.30069444444444443</v>
      </c>
      <c r="AJ84" s="15">
        <v>0.30555555555555552</v>
      </c>
      <c r="AK84" s="15">
        <v>0.31111111111111112</v>
      </c>
      <c r="AL84" s="15">
        <v>0.31597222222222221</v>
      </c>
      <c r="AM84" s="15">
        <v>0.3215277777777778</v>
      </c>
      <c r="AN84" s="15">
        <v>0.3263888888888889</v>
      </c>
      <c r="AO84" s="15">
        <v>0.33194444444444443</v>
      </c>
      <c r="AP84" s="15">
        <v>0.33680555555555558</v>
      </c>
      <c r="AQ84" s="15">
        <v>0.34236111111111112</v>
      </c>
      <c r="AR84" s="15">
        <v>0.34722222222222227</v>
      </c>
      <c r="AS84" s="15">
        <v>0.3527777777777778</v>
      </c>
      <c r="AT84" s="15">
        <v>0.35694444444444445</v>
      </c>
      <c r="AU84" s="15">
        <v>0.36180555555555555</v>
      </c>
      <c r="AV84" s="15">
        <v>0.3659722222222222</v>
      </c>
      <c r="AW84" s="15">
        <v>0.37083333333333335</v>
      </c>
      <c r="AX84" s="15">
        <v>0.375</v>
      </c>
      <c r="AY84" s="15">
        <v>0.37986111111111115</v>
      </c>
      <c r="AZ84" s="15">
        <v>0.3840277777777778</v>
      </c>
      <c r="BA84" s="15">
        <v>0.3888888888888889</v>
      </c>
      <c r="BB84" s="15">
        <v>0.39444444444444443</v>
      </c>
      <c r="BC84" s="15">
        <v>0.39930555555555558</v>
      </c>
      <c r="BD84" s="15">
        <v>0.40486111111111112</v>
      </c>
      <c r="BE84" s="15">
        <v>0.40972222222222227</v>
      </c>
      <c r="BF84" s="15">
        <v>0.4152777777777778</v>
      </c>
      <c r="BG84" s="15">
        <v>0.4201388888888889</v>
      </c>
      <c r="BH84" s="15">
        <v>0.42569444444444443</v>
      </c>
      <c r="BI84" s="15">
        <v>0.43055555555555558</v>
      </c>
      <c r="BJ84" s="15">
        <v>0.43611111111111112</v>
      </c>
      <c r="BK84" s="15">
        <v>0.44097222222222227</v>
      </c>
      <c r="BL84" s="15">
        <v>0.4465277777777778</v>
      </c>
      <c r="BM84" s="15">
        <v>0.4513888888888889</v>
      </c>
      <c r="BN84" s="15">
        <v>0.45694444444444443</v>
      </c>
      <c r="BO84" s="15">
        <v>0.46388888888888885</v>
      </c>
      <c r="BP84" s="15">
        <v>0.47083333333333338</v>
      </c>
      <c r="BQ84" s="15">
        <v>0.4777777777777778</v>
      </c>
      <c r="BR84" s="15">
        <v>0.48472222222222222</v>
      </c>
      <c r="BS84" s="15">
        <v>0.4916666666666667</v>
      </c>
      <c r="BT84" s="15">
        <v>0.49861111111111112</v>
      </c>
      <c r="BU84" s="15">
        <v>0.50555555555555554</v>
      </c>
      <c r="BV84" s="15">
        <v>0.51250000000000007</v>
      </c>
      <c r="BW84" s="15">
        <v>0.51944444444444449</v>
      </c>
      <c r="BX84" s="15">
        <v>0.52638888888888891</v>
      </c>
      <c r="BY84" s="15">
        <v>0.53333333333333333</v>
      </c>
      <c r="BZ84" s="15">
        <v>0.54027777777777775</v>
      </c>
      <c r="CA84" s="15">
        <v>0.54722222222222217</v>
      </c>
      <c r="CB84" s="15">
        <v>0.5541666666666667</v>
      </c>
      <c r="CC84" s="15">
        <v>0.56111111111111112</v>
      </c>
      <c r="CD84" s="15">
        <v>0.56805555555555554</v>
      </c>
      <c r="CE84" s="15">
        <v>0.57500000000000007</v>
      </c>
      <c r="CF84" s="15">
        <v>0.58194444444444449</v>
      </c>
      <c r="CG84" s="15">
        <v>0.58680555555555558</v>
      </c>
      <c r="CH84" s="15">
        <v>0.59236111111111112</v>
      </c>
      <c r="CI84" s="15">
        <v>0.59722222222222221</v>
      </c>
      <c r="CJ84" s="15">
        <v>0.60277777777777775</v>
      </c>
      <c r="CK84" s="15">
        <v>0.60763888888888895</v>
      </c>
      <c r="CL84" s="15">
        <v>0.61319444444444449</v>
      </c>
      <c r="CM84" s="15">
        <v>0.61805555555555558</v>
      </c>
      <c r="CN84" s="15">
        <v>0.62361111111111112</v>
      </c>
      <c r="CO84" s="15">
        <v>0.62847222222222221</v>
      </c>
      <c r="CP84" s="15">
        <v>0.63402777777777775</v>
      </c>
      <c r="CQ84" s="15">
        <v>0.63888888888888895</v>
      </c>
      <c r="CR84" s="15">
        <v>0.64444444444444449</v>
      </c>
      <c r="CS84" s="15">
        <v>0.64861111111111114</v>
      </c>
      <c r="CT84" s="15">
        <v>0.65277777777777779</v>
      </c>
      <c r="CU84" s="15">
        <v>0.65694444444444444</v>
      </c>
      <c r="CV84" s="15">
        <v>0.66111111111111109</v>
      </c>
      <c r="CW84" s="15">
        <v>0.66527777777777775</v>
      </c>
      <c r="CX84" s="15">
        <v>0.67222222222222217</v>
      </c>
      <c r="CY84" s="15">
        <v>0.67569444444444438</v>
      </c>
      <c r="CZ84" s="15">
        <v>0.68263888888888891</v>
      </c>
      <c r="DA84" s="15">
        <v>0.68611111111111101</v>
      </c>
      <c r="DB84" s="15">
        <v>0.69305555555555554</v>
      </c>
      <c r="DC84" s="15">
        <v>0.69652777777777775</v>
      </c>
      <c r="DD84" s="15">
        <v>0.70138888888888884</v>
      </c>
      <c r="DE84" s="15">
        <v>0.70347222222222217</v>
      </c>
      <c r="DF84" s="15">
        <v>0.70763888888888893</v>
      </c>
      <c r="DG84" s="15">
        <v>0.71319444444444446</v>
      </c>
      <c r="DH84" s="15">
        <v>0.71527777777777779</v>
      </c>
      <c r="DI84" s="15">
        <v>0.72083333333333333</v>
      </c>
      <c r="DJ84" s="15">
        <v>0.72499999999999998</v>
      </c>
      <c r="DK84" s="15">
        <v>0.7270833333333333</v>
      </c>
      <c r="DL84" s="15">
        <v>0.73333333333333339</v>
      </c>
      <c r="DM84" s="15">
        <v>0.73541666666666661</v>
      </c>
      <c r="DN84" s="15">
        <v>0.73749999999999993</v>
      </c>
      <c r="DO84" s="15">
        <v>0.74444444444444446</v>
      </c>
      <c r="DP84" s="15">
        <v>0.74791666666666667</v>
      </c>
      <c r="DQ84" s="15">
        <v>0.75486111111111109</v>
      </c>
      <c r="DR84" s="15">
        <v>0.7583333333333333</v>
      </c>
      <c r="DS84" s="15">
        <v>0.76597222222222217</v>
      </c>
      <c r="DT84" s="15">
        <v>0.77013888888888893</v>
      </c>
      <c r="DU84" s="15">
        <v>0.77500000000000002</v>
      </c>
      <c r="DV84" s="15">
        <v>0.77986111111111101</v>
      </c>
      <c r="DW84" s="15">
        <v>0.78472222222222221</v>
      </c>
      <c r="DX84" s="15">
        <v>0.79027777777777775</v>
      </c>
      <c r="DY84" s="15">
        <v>0.79513888888888884</v>
      </c>
      <c r="DZ84" s="15">
        <v>0.80069444444444438</v>
      </c>
      <c r="EA84" s="15">
        <v>0.80555555555555547</v>
      </c>
      <c r="EB84" s="15">
        <v>0.81111111111111101</v>
      </c>
      <c r="EC84" s="15">
        <v>0.81805555555555554</v>
      </c>
      <c r="ED84" s="15">
        <v>0.82500000000000007</v>
      </c>
      <c r="EE84" s="15">
        <v>0.83194444444444438</v>
      </c>
      <c r="EF84" s="15">
        <v>0.83888888888888891</v>
      </c>
      <c r="EG84" s="15">
        <v>0.84583333333333333</v>
      </c>
      <c r="EH84" s="15">
        <v>0.85277777777777775</v>
      </c>
      <c r="EI84" s="15">
        <v>0.85972222222222217</v>
      </c>
      <c r="EJ84" s="15">
        <v>0.8666666666666667</v>
      </c>
      <c r="EK84" s="15">
        <v>0.87361111111111101</v>
      </c>
      <c r="EL84" s="15">
        <v>0.88055555555555554</v>
      </c>
      <c r="EM84" s="15">
        <v>0.88750000000000007</v>
      </c>
      <c r="EN84" s="15">
        <v>0.89444444444444438</v>
      </c>
      <c r="EO84" s="15">
        <v>0.90138888888888891</v>
      </c>
      <c r="EP84" s="15">
        <v>0.90833333333333333</v>
      </c>
      <c r="EQ84" s="15">
        <v>0.91527777777777775</v>
      </c>
      <c r="ER84" s="15">
        <v>0.92222222222222217</v>
      </c>
      <c r="ES84" s="15">
        <v>0.9291666666666667</v>
      </c>
      <c r="ET84" s="15">
        <v>0.93611111111111101</v>
      </c>
      <c r="EU84" s="15">
        <v>0.94305555555555554</v>
      </c>
      <c r="EV84" s="15">
        <v>0.95000000000000007</v>
      </c>
      <c r="EW84" s="15">
        <v>0.95694444444444438</v>
      </c>
      <c r="EX84" s="15">
        <v>0.96388888888888891</v>
      </c>
      <c r="EY84" s="15">
        <v>0.97083333333333333</v>
      </c>
      <c r="EZ84" s="15">
        <v>0.97777777777777775</v>
      </c>
      <c r="FA84" s="15">
        <v>0.98472222222222217</v>
      </c>
      <c r="FB84" s="15">
        <v>0.9916666666666667</v>
      </c>
      <c r="FC84" s="15">
        <v>0.99861111111111101</v>
      </c>
      <c r="FD84" s="15">
        <v>5.5555555555555558E-3</v>
      </c>
      <c r="FE84" s="15">
        <v>1.2499999999999999E-2</v>
      </c>
    </row>
    <row r="85" spans="1:161" x14ac:dyDescent="0.2">
      <c r="A85" s="12" t="s">
        <v>766</v>
      </c>
      <c r="B85" s="15">
        <v>2.013888888888889E-2</v>
      </c>
      <c r="C85" s="15">
        <v>2.7083333333333334E-2</v>
      </c>
      <c r="D85" s="15">
        <v>3.0555555555555555E-2</v>
      </c>
      <c r="E85" s="15">
        <v>3.4027777777777775E-2</v>
      </c>
      <c r="F85" s="15">
        <v>4.0972222222222222E-2</v>
      </c>
      <c r="G85" s="15">
        <v>5.1388888888888887E-2</v>
      </c>
      <c r="H85" s="15">
        <v>6.1805555555555558E-2</v>
      </c>
      <c r="I85" s="15">
        <v>7.2222222222222215E-2</v>
      </c>
      <c r="J85" s="15">
        <v>8.2638888888888887E-2</v>
      </c>
      <c r="K85" s="15">
        <v>0.10347222222222223</v>
      </c>
      <c r="L85" s="15">
        <v>0.12430555555555556</v>
      </c>
      <c r="M85" s="15">
        <v>0.1451388888888889</v>
      </c>
      <c r="N85" s="15">
        <v>0.15555555555555556</v>
      </c>
      <c r="O85" s="15">
        <v>0.16597222222222222</v>
      </c>
      <c r="P85" s="15">
        <v>0.1763888888888889</v>
      </c>
      <c r="Q85" s="15">
        <v>0.18680555555555556</v>
      </c>
      <c r="R85" s="15">
        <v>0.19375000000000001</v>
      </c>
      <c r="S85" s="15">
        <v>0.20069444444444443</v>
      </c>
      <c r="T85" s="15">
        <v>0.2076388888888889</v>
      </c>
      <c r="U85" s="15">
        <v>0.21458333333333335</v>
      </c>
      <c r="V85" s="15">
        <v>0.22152777777777777</v>
      </c>
      <c r="W85" s="15">
        <v>0.22847222222222222</v>
      </c>
      <c r="X85" s="15">
        <v>0.23541666666666669</v>
      </c>
      <c r="Y85" s="15">
        <v>0.24236111111111111</v>
      </c>
      <c r="Z85" s="15">
        <v>0.24930555555555556</v>
      </c>
      <c r="AA85" s="15">
        <v>0.25625000000000003</v>
      </c>
      <c r="AB85" s="15">
        <v>0.26319444444444445</v>
      </c>
      <c r="AC85" s="15">
        <v>0.27013888888888887</v>
      </c>
      <c r="AD85" s="15">
        <v>0.27569444444444446</v>
      </c>
      <c r="AE85" s="15">
        <v>0.28055555555555556</v>
      </c>
      <c r="AF85" s="15">
        <v>0.28611111111111115</v>
      </c>
      <c r="AG85" s="15">
        <v>0.29097222222222224</v>
      </c>
      <c r="AH85" s="15">
        <v>0.29652777777777778</v>
      </c>
      <c r="AI85" s="15">
        <v>0.30138888888888887</v>
      </c>
      <c r="AJ85" s="15">
        <v>0.30694444444444441</v>
      </c>
      <c r="AK85" s="15">
        <v>0.31180555555555556</v>
      </c>
      <c r="AL85" s="15">
        <v>0.31736111111111115</v>
      </c>
      <c r="AM85" s="15">
        <v>0.32222222222222224</v>
      </c>
      <c r="AN85" s="15">
        <v>0.32777777777777778</v>
      </c>
      <c r="AO85" s="15">
        <v>0.33263888888888887</v>
      </c>
      <c r="AP85" s="15">
        <v>0.33819444444444446</v>
      </c>
      <c r="AQ85" s="15">
        <v>0.3430555555555555</v>
      </c>
      <c r="AR85" s="15">
        <v>0.34861111111111115</v>
      </c>
      <c r="AS85" s="15">
        <v>0.35347222222222219</v>
      </c>
      <c r="AT85" s="15">
        <v>0.35833333333333334</v>
      </c>
      <c r="AU85" s="15">
        <v>0.36319444444444443</v>
      </c>
      <c r="AV85" s="15">
        <v>0.36736111111111108</v>
      </c>
      <c r="AW85" s="15">
        <v>0.37222222222222223</v>
      </c>
      <c r="AX85" s="15">
        <v>0.37638888888888888</v>
      </c>
      <c r="AY85" s="15">
        <v>0.38125000000000003</v>
      </c>
      <c r="AZ85" s="15">
        <v>0.38541666666666669</v>
      </c>
      <c r="BA85" s="15">
        <v>0.39027777777777778</v>
      </c>
      <c r="BB85" s="15">
        <v>0.39583333333333331</v>
      </c>
      <c r="BC85" s="15">
        <v>0.40069444444444446</v>
      </c>
      <c r="BD85" s="15">
        <v>0.40625</v>
      </c>
      <c r="BE85" s="15">
        <v>0.41111111111111115</v>
      </c>
      <c r="BF85" s="15">
        <v>0.41666666666666669</v>
      </c>
      <c r="BG85" s="15">
        <v>0.42152777777777778</v>
      </c>
      <c r="BH85" s="15">
        <v>0.42708333333333331</v>
      </c>
      <c r="BI85" s="15">
        <v>0.43194444444444446</v>
      </c>
      <c r="BJ85" s="15">
        <v>0.4375</v>
      </c>
      <c r="BK85" s="15">
        <v>0.44236111111111115</v>
      </c>
      <c r="BL85" s="15">
        <v>0.44791666666666669</v>
      </c>
      <c r="BM85" s="15">
        <v>0.45277777777777778</v>
      </c>
      <c r="BN85" s="15">
        <v>0.45833333333333331</v>
      </c>
      <c r="BO85" s="15">
        <v>0.46527777777777773</v>
      </c>
      <c r="BP85" s="15">
        <v>0.47222222222222227</v>
      </c>
      <c r="BQ85" s="15">
        <v>0.47916666666666669</v>
      </c>
      <c r="BR85" s="15">
        <v>0.4861111111111111</v>
      </c>
      <c r="BS85" s="15">
        <v>0.49305555555555558</v>
      </c>
      <c r="BT85" s="15">
        <v>0.5</v>
      </c>
      <c r="BU85" s="15">
        <v>0.50694444444444442</v>
      </c>
      <c r="BV85" s="15">
        <v>0.51388888888888895</v>
      </c>
      <c r="BW85" s="15">
        <v>0.52083333333333337</v>
      </c>
      <c r="BX85" s="15">
        <v>0.52777777777777779</v>
      </c>
      <c r="BY85" s="15">
        <v>0.53472222222222221</v>
      </c>
      <c r="BZ85" s="15">
        <v>0.54166666666666663</v>
      </c>
      <c r="CA85" s="15">
        <v>0.54861111111111105</v>
      </c>
      <c r="CB85" s="15">
        <v>0.55555555555555558</v>
      </c>
      <c r="CC85" s="15">
        <v>0.5625</v>
      </c>
      <c r="CD85" s="15">
        <v>0.56944444444444442</v>
      </c>
      <c r="CE85" s="15">
        <v>0.57638888888888895</v>
      </c>
      <c r="CF85" s="15">
        <v>0.58333333333333337</v>
      </c>
      <c r="CG85" s="15">
        <v>0.58819444444444446</v>
      </c>
      <c r="CH85" s="15">
        <v>0.59375</v>
      </c>
      <c r="CI85" s="15">
        <v>0.59861111111111109</v>
      </c>
      <c r="CJ85" s="15">
        <v>0.60416666666666663</v>
      </c>
      <c r="CK85" s="15">
        <v>0.60902777777777783</v>
      </c>
      <c r="CL85" s="15">
        <v>0.61458333333333337</v>
      </c>
      <c r="CM85" s="15">
        <v>0.61944444444444446</v>
      </c>
      <c r="CN85" s="15">
        <v>0.625</v>
      </c>
      <c r="CO85" s="15">
        <v>0.62986111111111109</v>
      </c>
      <c r="CP85" s="15">
        <v>0.63541666666666663</v>
      </c>
      <c r="CQ85" s="15">
        <v>0.64027777777777783</v>
      </c>
      <c r="CR85" s="15">
        <v>0.64583333333333337</v>
      </c>
      <c r="CS85" s="15">
        <v>0.65</v>
      </c>
      <c r="CT85" s="15">
        <v>0.65416666666666667</v>
      </c>
      <c r="CU85" s="15">
        <v>0.65833333333333333</v>
      </c>
      <c r="CV85" s="15">
        <v>0.66249999999999998</v>
      </c>
      <c r="CW85" s="15">
        <v>0.66666666666666663</v>
      </c>
      <c r="CX85" s="15">
        <v>0.67361111111111116</v>
      </c>
      <c r="CY85" s="15">
        <v>0.67708333333333337</v>
      </c>
      <c r="CZ85" s="15">
        <v>0.68402777777777779</v>
      </c>
      <c r="DA85" s="15">
        <v>0.6875</v>
      </c>
      <c r="DB85" s="15">
        <v>0.69444444444444453</v>
      </c>
      <c r="DC85" s="15">
        <v>0.69791666666666663</v>
      </c>
      <c r="DD85" s="15">
        <v>0.70277777777777783</v>
      </c>
      <c r="DE85" s="15">
        <v>0.70486111111111116</v>
      </c>
      <c r="DF85" s="15">
        <v>0.7090277777777777</v>
      </c>
      <c r="DG85" s="15">
        <v>0.71458333333333324</v>
      </c>
      <c r="DH85" s="15">
        <v>0.71666666666666667</v>
      </c>
      <c r="DI85" s="15">
        <v>0.72222222222222221</v>
      </c>
      <c r="DJ85" s="15">
        <v>0.72638888888888886</v>
      </c>
      <c r="DK85" s="15">
        <v>0.7284722222222223</v>
      </c>
      <c r="DL85" s="15">
        <v>0.73472222222222217</v>
      </c>
      <c r="DM85" s="15">
        <v>0.7368055555555556</v>
      </c>
      <c r="DN85" s="15">
        <v>0.73888888888888893</v>
      </c>
      <c r="DO85" s="15">
        <v>0.74583333333333324</v>
      </c>
      <c r="DP85" s="15">
        <v>0.74930555555555556</v>
      </c>
      <c r="DQ85" s="15">
        <v>0.75624999999999998</v>
      </c>
      <c r="DR85" s="15">
        <v>0.7597222222222223</v>
      </c>
      <c r="DS85" s="15">
        <v>0.76736111111111116</v>
      </c>
      <c r="DT85" s="15">
        <v>0.7715277777777777</v>
      </c>
      <c r="DU85" s="15">
        <v>0.77638888888888891</v>
      </c>
      <c r="DV85" s="15">
        <v>0.78125</v>
      </c>
      <c r="DW85" s="15">
        <v>0.78611111111111109</v>
      </c>
      <c r="DX85" s="15">
        <v>0.79166666666666663</v>
      </c>
      <c r="DY85" s="15">
        <v>0.79652777777777783</v>
      </c>
      <c r="DZ85" s="15">
        <v>0.80208333333333337</v>
      </c>
      <c r="EA85" s="15">
        <v>0.80694444444444446</v>
      </c>
      <c r="EB85" s="15">
        <v>0.8125</v>
      </c>
      <c r="EC85" s="15">
        <v>0.81874999999999998</v>
      </c>
      <c r="ED85" s="15">
        <v>0.8256944444444444</v>
      </c>
      <c r="EE85" s="15">
        <v>0.83263888888888893</v>
      </c>
      <c r="EF85" s="15">
        <v>0.83958333333333324</v>
      </c>
      <c r="EG85" s="15">
        <v>0.84652777777777777</v>
      </c>
      <c r="EH85" s="15">
        <v>0.8534722222222223</v>
      </c>
      <c r="EI85" s="15">
        <v>0.86041666666666661</v>
      </c>
      <c r="EJ85" s="15">
        <v>0.86736111111111114</v>
      </c>
      <c r="EK85" s="15">
        <v>0.87430555555555556</v>
      </c>
      <c r="EL85" s="15">
        <v>0.88124999999999998</v>
      </c>
      <c r="EM85" s="15">
        <v>0.8881944444444444</v>
      </c>
      <c r="EN85" s="15">
        <v>0.89513888888888893</v>
      </c>
      <c r="EO85" s="15">
        <v>0.90208333333333324</v>
      </c>
      <c r="EP85" s="15">
        <v>0.90902777777777777</v>
      </c>
      <c r="EQ85" s="15">
        <v>0.9159722222222223</v>
      </c>
      <c r="ER85" s="15">
        <v>0.92291666666666661</v>
      </c>
      <c r="ES85" s="15">
        <v>0.92986111111111114</v>
      </c>
      <c r="ET85" s="15">
        <v>0.93680555555555556</v>
      </c>
      <c r="EU85" s="15">
        <v>0.94374999999999998</v>
      </c>
      <c r="EV85" s="15">
        <v>0.9506944444444444</v>
      </c>
      <c r="EW85" s="15">
        <v>0.95763888888888893</v>
      </c>
      <c r="EX85" s="15">
        <v>0.96458333333333324</v>
      </c>
      <c r="EY85" s="15">
        <v>0.97152777777777777</v>
      </c>
      <c r="EZ85" s="15">
        <v>0.9784722222222223</v>
      </c>
      <c r="FA85" s="15">
        <v>0.98541666666666661</v>
      </c>
      <c r="FB85" s="15">
        <v>0.99236111111111114</v>
      </c>
      <c r="FC85" s="15">
        <v>0.99930555555555556</v>
      </c>
      <c r="FD85" s="15">
        <v>6.2499999999999995E-3</v>
      </c>
      <c r="FE85" s="15">
        <v>1.3194444444444444E-2</v>
      </c>
    </row>
    <row r="86" spans="1:161" x14ac:dyDescent="0.2">
      <c r="A86" s="12" t="s">
        <v>765</v>
      </c>
      <c r="B86" s="15">
        <v>2.0833333333333332E-2</v>
      </c>
      <c r="C86" s="15">
        <v>2.7777777777777776E-2</v>
      </c>
      <c r="D86" s="15">
        <v>3.125E-2</v>
      </c>
      <c r="E86" s="15">
        <v>3.4722222222222224E-2</v>
      </c>
      <c r="F86" s="15">
        <v>4.1666666666666664E-2</v>
      </c>
      <c r="G86" s="15">
        <v>5.2083333333333329E-2</v>
      </c>
      <c r="H86" s="15">
        <v>6.25E-2</v>
      </c>
      <c r="I86" s="15">
        <v>7.2916666666666657E-2</v>
      </c>
      <c r="J86" s="15">
        <v>8.3333333333333329E-2</v>
      </c>
      <c r="K86" s="15">
        <v>0.10416666666666667</v>
      </c>
      <c r="L86" s="15">
        <v>0.125</v>
      </c>
      <c r="M86" s="15">
        <v>0.14583333333333334</v>
      </c>
      <c r="N86" s="15">
        <v>0.15625</v>
      </c>
      <c r="O86" s="15">
        <v>0.16666666666666666</v>
      </c>
      <c r="P86" s="15">
        <v>0.17708333333333334</v>
      </c>
      <c r="Q86" s="15">
        <v>0.1875</v>
      </c>
      <c r="R86" s="15">
        <v>0.19444444444444445</v>
      </c>
      <c r="S86" s="15">
        <v>0.20138888888888887</v>
      </c>
      <c r="T86" s="15">
        <v>0.20833333333333334</v>
      </c>
      <c r="U86" s="15">
        <v>0.21527777777777779</v>
      </c>
      <c r="V86" s="15">
        <v>0.22222222222222221</v>
      </c>
      <c r="W86" s="15">
        <v>0.22916666666666666</v>
      </c>
      <c r="X86" s="15">
        <v>0.23611111111111113</v>
      </c>
      <c r="Y86" s="15">
        <v>0.24305555555555555</v>
      </c>
      <c r="Z86" s="15">
        <v>0.25</v>
      </c>
      <c r="AA86" s="15">
        <v>0.25694444444444448</v>
      </c>
      <c r="AB86" s="15">
        <v>0.2638888888888889</v>
      </c>
      <c r="AC86" s="15">
        <v>0.27083333333333331</v>
      </c>
      <c r="AD86" s="15">
        <v>0.27638888888888885</v>
      </c>
      <c r="AE86" s="15">
        <v>0.28125</v>
      </c>
      <c r="AF86" s="15">
        <v>0.28680555555555554</v>
      </c>
      <c r="AG86" s="15">
        <v>0.29166666666666669</v>
      </c>
      <c r="AH86" s="15">
        <v>0.29722222222222222</v>
      </c>
      <c r="AI86" s="15">
        <v>0.30208333333333331</v>
      </c>
      <c r="AJ86" s="15">
        <v>0.30763888888888891</v>
      </c>
      <c r="AK86" s="15">
        <v>0.3125</v>
      </c>
      <c r="AL86" s="15">
        <v>0.31805555555555554</v>
      </c>
      <c r="AM86" s="15">
        <v>0.32291666666666669</v>
      </c>
      <c r="AN86" s="15">
        <v>0.32847222222222222</v>
      </c>
      <c r="AO86" s="15">
        <v>0.33333333333333331</v>
      </c>
      <c r="AP86" s="15">
        <v>0.33888888888888885</v>
      </c>
      <c r="AQ86" s="15">
        <v>0.34375</v>
      </c>
      <c r="AR86" s="15">
        <v>0.34930555555555554</v>
      </c>
      <c r="AS86" s="15">
        <v>0.35416666666666669</v>
      </c>
      <c r="AT86" s="15">
        <v>0.35902777777777778</v>
      </c>
      <c r="AU86" s="15">
        <v>0.36388888888888887</v>
      </c>
      <c r="AV86" s="15">
        <v>0.36805555555555558</v>
      </c>
      <c r="AW86" s="15">
        <v>0.37291666666666662</v>
      </c>
      <c r="AX86" s="15">
        <v>0.37708333333333338</v>
      </c>
      <c r="AY86" s="15">
        <v>0.38194444444444442</v>
      </c>
      <c r="AZ86" s="15">
        <v>0.38611111111111113</v>
      </c>
      <c r="BA86" s="15">
        <v>0.39097222222222222</v>
      </c>
      <c r="BB86" s="15">
        <v>0.39652777777777781</v>
      </c>
      <c r="BC86" s="15">
        <v>0.40138888888888885</v>
      </c>
      <c r="BD86" s="15">
        <v>0.4069444444444445</v>
      </c>
      <c r="BE86" s="15">
        <v>0.41180555555555554</v>
      </c>
      <c r="BF86" s="15">
        <v>0.41736111111111113</v>
      </c>
      <c r="BG86" s="15">
        <v>0.42222222222222222</v>
      </c>
      <c r="BH86" s="15">
        <v>0.42777777777777781</v>
      </c>
      <c r="BI86" s="15">
        <v>0.43263888888888885</v>
      </c>
      <c r="BJ86" s="15">
        <v>0.4381944444444445</v>
      </c>
      <c r="BK86" s="15">
        <v>0.44305555555555554</v>
      </c>
      <c r="BL86" s="15">
        <v>0.44861111111111113</v>
      </c>
      <c r="BM86" s="15">
        <v>0.45347222222222222</v>
      </c>
      <c r="BN86" s="15">
        <v>0.45902777777777781</v>
      </c>
      <c r="BO86" s="15">
        <v>0.46597222222222223</v>
      </c>
      <c r="BP86" s="15">
        <v>0.47291666666666665</v>
      </c>
      <c r="BQ86" s="15">
        <v>0.47986111111111113</v>
      </c>
      <c r="BR86" s="15">
        <v>0.48680555555555555</v>
      </c>
      <c r="BS86" s="15">
        <v>0.49374999999999997</v>
      </c>
      <c r="BT86" s="15">
        <v>0.50069444444444444</v>
      </c>
      <c r="BU86" s="15">
        <v>0.50763888888888886</v>
      </c>
      <c r="BV86" s="15">
        <v>0.51458333333333328</v>
      </c>
      <c r="BW86" s="15">
        <v>0.52152777777777781</v>
      </c>
      <c r="BX86" s="15">
        <v>0.52847222222222223</v>
      </c>
      <c r="BY86" s="15">
        <v>0.53541666666666665</v>
      </c>
      <c r="BZ86" s="15">
        <v>0.54236111111111118</v>
      </c>
      <c r="CA86" s="15">
        <v>0.5493055555555556</v>
      </c>
      <c r="CB86" s="15">
        <v>0.55625000000000002</v>
      </c>
      <c r="CC86" s="15">
        <v>0.56319444444444444</v>
      </c>
      <c r="CD86" s="15">
        <v>0.57013888888888886</v>
      </c>
      <c r="CE86" s="15">
        <v>0.57708333333333328</v>
      </c>
      <c r="CF86" s="15">
        <v>0.58402777777777781</v>
      </c>
      <c r="CG86" s="15">
        <v>0.58888888888888891</v>
      </c>
      <c r="CH86" s="15">
        <v>0.59444444444444444</v>
      </c>
      <c r="CI86" s="15">
        <v>0.59930555555555554</v>
      </c>
      <c r="CJ86" s="15">
        <v>0.60486111111111118</v>
      </c>
      <c r="CK86" s="15">
        <v>0.60972222222222217</v>
      </c>
      <c r="CL86" s="15">
        <v>0.61527777777777781</v>
      </c>
      <c r="CM86" s="15">
        <v>0.62013888888888891</v>
      </c>
      <c r="CN86" s="15">
        <v>0.62569444444444444</v>
      </c>
      <c r="CO86" s="15">
        <v>0.63055555555555554</v>
      </c>
      <c r="CP86" s="15">
        <v>0.63611111111111118</v>
      </c>
      <c r="CQ86" s="15">
        <v>0.64097222222222217</v>
      </c>
      <c r="CR86" s="15">
        <v>0.64652777777777781</v>
      </c>
      <c r="CS86" s="15">
        <v>0.65069444444444446</v>
      </c>
      <c r="CT86" s="15">
        <v>0.65486111111111112</v>
      </c>
      <c r="CU86" s="15">
        <v>0.65902777777777777</v>
      </c>
      <c r="CV86" s="15">
        <v>0.66319444444444442</v>
      </c>
      <c r="CW86" s="15">
        <v>0.66736111111111107</v>
      </c>
      <c r="CX86" s="15">
        <v>0.6743055555555556</v>
      </c>
      <c r="CY86" s="15">
        <v>0.6777777777777777</v>
      </c>
      <c r="CZ86" s="15">
        <v>0.68472222222222223</v>
      </c>
      <c r="DA86" s="15">
        <v>0.68819444444444444</v>
      </c>
      <c r="DB86" s="15">
        <v>0.69513888888888886</v>
      </c>
      <c r="DC86" s="15">
        <v>0.69861111111111107</v>
      </c>
      <c r="DD86" s="15">
        <v>0.70347222222222217</v>
      </c>
      <c r="DE86" s="15">
        <v>0.7055555555555556</v>
      </c>
      <c r="DF86" s="15">
        <v>0.70972222222222225</v>
      </c>
      <c r="DG86" s="15">
        <v>0.71527777777777779</v>
      </c>
      <c r="DH86" s="15">
        <v>0.71736111111111101</v>
      </c>
      <c r="DI86" s="15">
        <v>0.72291666666666676</v>
      </c>
      <c r="DJ86" s="15">
        <v>0.7270833333333333</v>
      </c>
      <c r="DK86" s="15">
        <v>0.72916666666666663</v>
      </c>
      <c r="DL86" s="15">
        <v>0.73541666666666661</v>
      </c>
      <c r="DM86" s="15">
        <v>0.73749999999999993</v>
      </c>
      <c r="DN86" s="15">
        <v>0.73958333333333337</v>
      </c>
      <c r="DO86" s="15">
        <v>0.74652777777777779</v>
      </c>
      <c r="DP86" s="15">
        <v>0.75</v>
      </c>
      <c r="DQ86" s="15">
        <v>0.75694444444444453</v>
      </c>
      <c r="DR86" s="15">
        <v>0.76041666666666663</v>
      </c>
      <c r="DS86" s="15">
        <v>0.7680555555555556</v>
      </c>
      <c r="DT86" s="15">
        <v>0.77222222222222225</v>
      </c>
      <c r="DU86" s="15">
        <v>0.77708333333333324</v>
      </c>
      <c r="DV86" s="15">
        <v>0.78194444444444444</v>
      </c>
      <c r="DW86" s="15">
        <v>0.78680555555555554</v>
      </c>
      <c r="DX86" s="15">
        <v>0.79236111111111107</v>
      </c>
      <c r="DY86" s="15">
        <v>0.79722222222222217</v>
      </c>
      <c r="DZ86" s="15">
        <v>0.8027777777777777</v>
      </c>
      <c r="EA86" s="15">
        <v>0.80763888888888891</v>
      </c>
      <c r="EB86" s="15">
        <v>0.81319444444444444</v>
      </c>
      <c r="EC86" s="15">
        <v>0.81944444444444453</v>
      </c>
      <c r="ED86" s="15">
        <v>0.82638888888888884</v>
      </c>
      <c r="EE86" s="15">
        <v>0.83333333333333337</v>
      </c>
      <c r="EF86" s="15">
        <v>0.84027777777777779</v>
      </c>
      <c r="EG86" s="15">
        <v>0.84722222222222221</v>
      </c>
      <c r="EH86" s="15">
        <v>0.85416666666666663</v>
      </c>
      <c r="EI86" s="15">
        <v>0.86111111111111116</v>
      </c>
      <c r="EJ86" s="15">
        <v>0.86805555555555547</v>
      </c>
      <c r="EK86" s="15">
        <v>0.875</v>
      </c>
      <c r="EL86" s="15">
        <v>0.88194444444444453</v>
      </c>
      <c r="EM86" s="15">
        <v>0.88888888888888884</v>
      </c>
      <c r="EN86" s="15">
        <v>0.89583333333333337</v>
      </c>
      <c r="EO86" s="15">
        <v>0.90277777777777779</v>
      </c>
      <c r="EP86" s="15">
        <v>0.90972222222222221</v>
      </c>
      <c r="EQ86" s="15">
        <v>0.91666666666666663</v>
      </c>
      <c r="ER86" s="15">
        <v>0.92361111111111116</v>
      </c>
      <c r="ES86" s="15">
        <v>0.93055555555555547</v>
      </c>
      <c r="ET86" s="15">
        <v>0.9375</v>
      </c>
      <c r="EU86" s="15">
        <v>0.94444444444444453</v>
      </c>
      <c r="EV86" s="15">
        <v>0.95138888888888884</v>
      </c>
      <c r="EW86" s="15">
        <v>0.95833333333333337</v>
      </c>
      <c r="EX86" s="15">
        <v>0.96527777777777779</v>
      </c>
      <c r="EY86" s="15">
        <v>0.97222222222222221</v>
      </c>
      <c r="EZ86" s="15">
        <v>0.97916666666666663</v>
      </c>
      <c r="FA86" s="15">
        <v>0.98611111111111116</v>
      </c>
      <c r="FB86" s="15">
        <v>0.99305555555555547</v>
      </c>
      <c r="FC86" s="15">
        <v>0</v>
      </c>
      <c r="FD86" s="15">
        <v>6.9444444444444441E-3</v>
      </c>
      <c r="FE86" s="15">
        <v>1.3888888888888888E-2</v>
      </c>
    </row>
    <row r="87" spans="1:161" x14ac:dyDescent="0.2">
      <c r="A87" s="12" t="s">
        <v>791</v>
      </c>
      <c r="B87" s="15">
        <v>2.1527777777777781E-2</v>
      </c>
      <c r="C87" s="15">
        <v>2.8472222222222222E-2</v>
      </c>
      <c r="D87" s="15">
        <v>3.1944444444444449E-2</v>
      </c>
      <c r="E87" s="15">
        <v>3.5416666666666666E-2</v>
      </c>
      <c r="F87" s="15">
        <v>4.2361111111111106E-2</v>
      </c>
      <c r="G87" s="15">
        <v>5.2777777777777778E-2</v>
      </c>
      <c r="H87" s="15">
        <v>6.3194444444444442E-2</v>
      </c>
      <c r="I87" s="15">
        <v>7.3611111111111113E-2</v>
      </c>
      <c r="J87" s="15">
        <v>8.4027777777777771E-2</v>
      </c>
      <c r="K87" s="15">
        <v>0.10486111111111111</v>
      </c>
      <c r="L87" s="15">
        <v>0.12569444444444444</v>
      </c>
      <c r="M87" s="15">
        <v>0.14652777777777778</v>
      </c>
      <c r="N87" s="15">
        <v>0.15694444444444444</v>
      </c>
      <c r="O87" s="15">
        <v>0.1673611111111111</v>
      </c>
      <c r="P87" s="15">
        <v>0.17777777777777778</v>
      </c>
      <c r="Q87" s="15">
        <v>0.18819444444444444</v>
      </c>
      <c r="R87" s="15">
        <v>0.19513888888888889</v>
      </c>
      <c r="S87" s="15">
        <v>0.20208333333333331</v>
      </c>
      <c r="T87" s="15">
        <v>0.20902777777777778</v>
      </c>
      <c r="U87" s="15">
        <v>0.21597222222222223</v>
      </c>
      <c r="V87" s="15">
        <v>0.22291666666666665</v>
      </c>
      <c r="W87" s="15">
        <v>0.2298611111111111</v>
      </c>
      <c r="X87" s="15">
        <v>0.23680555555555557</v>
      </c>
      <c r="Y87" s="15">
        <v>0.24374999999999999</v>
      </c>
      <c r="Z87" s="15">
        <v>0.25069444444444444</v>
      </c>
      <c r="AA87" s="15">
        <v>0.25763888888888892</v>
      </c>
      <c r="AB87" s="15">
        <v>0.26458333333333334</v>
      </c>
      <c r="AC87" s="15">
        <v>0.27152777777777776</v>
      </c>
      <c r="AD87" s="15">
        <v>0.27708333333333335</v>
      </c>
      <c r="AE87" s="15">
        <v>0.28194444444444444</v>
      </c>
      <c r="AF87" s="15">
        <v>0.28750000000000003</v>
      </c>
      <c r="AG87" s="15">
        <v>0.29236111111111113</v>
      </c>
      <c r="AH87" s="15">
        <v>0.29791666666666666</v>
      </c>
      <c r="AI87" s="15">
        <v>0.30277777777777776</v>
      </c>
      <c r="AJ87" s="15">
        <v>0.30833333333333335</v>
      </c>
      <c r="AK87" s="15">
        <v>0.31319444444444444</v>
      </c>
      <c r="AL87" s="15">
        <v>0.31875000000000003</v>
      </c>
      <c r="AM87" s="15">
        <v>0.32361111111111113</v>
      </c>
      <c r="AN87" s="15">
        <v>0.32916666666666666</v>
      </c>
      <c r="AO87" s="15">
        <v>0.33402777777777781</v>
      </c>
      <c r="AP87" s="15">
        <v>0.33958333333333335</v>
      </c>
      <c r="AQ87" s="15">
        <v>0.3444444444444445</v>
      </c>
      <c r="AR87" s="15">
        <v>0.35000000000000003</v>
      </c>
      <c r="AS87" s="15">
        <v>0.35486111111111113</v>
      </c>
      <c r="AT87" s="15">
        <v>0.35902777777777778</v>
      </c>
      <c r="AU87" s="15">
        <v>0.36388888888888887</v>
      </c>
      <c r="AV87" s="15">
        <v>0.36805555555555558</v>
      </c>
      <c r="AW87" s="15">
        <v>0.37291666666666662</v>
      </c>
      <c r="AX87" s="15">
        <v>0.37708333333333338</v>
      </c>
      <c r="AY87" s="15">
        <v>0.38194444444444442</v>
      </c>
      <c r="AZ87" s="15">
        <v>0.38611111111111113</v>
      </c>
      <c r="BA87" s="15">
        <v>0.39166666666666666</v>
      </c>
      <c r="BB87" s="15">
        <v>0.39652777777777781</v>
      </c>
      <c r="BC87" s="15">
        <v>0.40208333333333335</v>
      </c>
      <c r="BD87" s="15">
        <v>0.4069444444444445</v>
      </c>
      <c r="BE87" s="15">
        <v>0.41250000000000003</v>
      </c>
      <c r="BF87" s="15">
        <v>0.41736111111111113</v>
      </c>
      <c r="BG87" s="15">
        <v>0.42291666666666666</v>
      </c>
      <c r="BH87" s="15">
        <v>0.42777777777777781</v>
      </c>
      <c r="BI87" s="15">
        <v>0.43333333333333335</v>
      </c>
      <c r="BJ87" s="15">
        <v>0.4381944444444445</v>
      </c>
      <c r="BK87" s="15">
        <v>0.44375000000000003</v>
      </c>
      <c r="BL87" s="15">
        <v>0.44861111111111113</v>
      </c>
      <c r="BM87" s="15">
        <v>0.45416666666666666</v>
      </c>
      <c r="BN87" s="15">
        <v>0.45902777777777781</v>
      </c>
      <c r="BO87" s="15">
        <v>0.46597222222222223</v>
      </c>
      <c r="BP87" s="15">
        <v>0.47291666666666665</v>
      </c>
      <c r="BQ87" s="15">
        <v>0.47986111111111113</v>
      </c>
      <c r="BR87" s="15">
        <v>0.48680555555555555</v>
      </c>
      <c r="BS87" s="15">
        <v>0.49374999999999997</v>
      </c>
      <c r="BT87" s="15">
        <v>0.50069444444444444</v>
      </c>
      <c r="BU87" s="15">
        <v>0.50763888888888886</v>
      </c>
      <c r="BV87" s="15">
        <v>0.51458333333333328</v>
      </c>
      <c r="BW87" s="15">
        <v>0.52152777777777781</v>
      </c>
      <c r="BX87" s="15">
        <v>0.52847222222222223</v>
      </c>
      <c r="BY87" s="15">
        <v>0.53541666666666665</v>
      </c>
      <c r="BZ87" s="15">
        <v>0.54236111111111118</v>
      </c>
      <c r="CA87" s="15">
        <v>0.5493055555555556</v>
      </c>
      <c r="CB87" s="15">
        <v>0.55625000000000002</v>
      </c>
      <c r="CC87" s="15">
        <v>0.56319444444444444</v>
      </c>
      <c r="CD87" s="15">
        <v>0.57013888888888886</v>
      </c>
      <c r="CE87" s="15">
        <v>0.57708333333333328</v>
      </c>
      <c r="CF87" s="15">
        <v>0.58402777777777781</v>
      </c>
      <c r="CG87" s="15">
        <v>0.58958333333333335</v>
      </c>
      <c r="CH87" s="15">
        <v>0.59444444444444444</v>
      </c>
      <c r="CI87" s="15">
        <v>0.6</v>
      </c>
      <c r="CJ87" s="15">
        <v>0.60486111111111118</v>
      </c>
      <c r="CK87" s="15">
        <v>0.61041666666666672</v>
      </c>
      <c r="CL87" s="15">
        <v>0.61527777777777781</v>
      </c>
      <c r="CM87" s="15">
        <v>0.62083333333333335</v>
      </c>
      <c r="CN87" s="15">
        <v>0.62569444444444444</v>
      </c>
      <c r="CO87" s="15">
        <v>0.63124999999999998</v>
      </c>
      <c r="CP87" s="15">
        <v>0.63611111111111118</v>
      </c>
      <c r="CQ87" s="15">
        <v>0.64166666666666672</v>
      </c>
      <c r="CR87" s="15">
        <v>0.64652777777777781</v>
      </c>
      <c r="CS87" s="15">
        <v>0.65069444444444446</v>
      </c>
      <c r="CT87" s="15">
        <v>0.65486111111111112</v>
      </c>
      <c r="CU87" s="15">
        <v>0.65902777777777777</v>
      </c>
      <c r="CV87" s="15">
        <v>0.66319444444444442</v>
      </c>
      <c r="CW87" s="15">
        <v>0.66736111111111107</v>
      </c>
      <c r="CX87" s="15">
        <v>0.67499999999999993</v>
      </c>
      <c r="CY87" s="15">
        <v>0.67847222222222225</v>
      </c>
      <c r="CZ87" s="15">
        <v>0.68541666666666667</v>
      </c>
      <c r="DA87" s="15">
        <v>0.68888888888888899</v>
      </c>
      <c r="DB87" s="15">
        <v>0.6958333333333333</v>
      </c>
      <c r="DC87" s="15">
        <v>0.69930555555555562</v>
      </c>
      <c r="DD87" s="15">
        <v>0.70416666666666661</v>
      </c>
      <c r="DE87" s="15">
        <v>0.70624999999999993</v>
      </c>
      <c r="DF87" s="15">
        <v>0.7104166666666667</v>
      </c>
      <c r="DG87" s="15">
        <v>0.71597222222222223</v>
      </c>
      <c r="DH87" s="15">
        <v>0.71805555555555556</v>
      </c>
      <c r="DI87" s="15">
        <v>0.72361111111111109</v>
      </c>
      <c r="DJ87" s="15">
        <v>0.72777777777777775</v>
      </c>
      <c r="DK87" s="15">
        <v>0.72986111111111107</v>
      </c>
      <c r="DL87" s="15">
        <v>0.73611111111111116</v>
      </c>
      <c r="DM87" s="15">
        <v>0.73819444444444438</v>
      </c>
      <c r="DN87" s="15">
        <v>0.7402777777777777</v>
      </c>
      <c r="DO87" s="15">
        <v>0.74722222222222223</v>
      </c>
      <c r="DP87" s="15">
        <v>0.75069444444444444</v>
      </c>
      <c r="DQ87" s="15">
        <v>0.75763888888888886</v>
      </c>
      <c r="DR87" s="15">
        <v>0.76111111111111107</v>
      </c>
      <c r="DS87" s="15">
        <v>0.76874999999999993</v>
      </c>
      <c r="DT87" s="15">
        <v>0.7729166666666667</v>
      </c>
      <c r="DU87" s="15">
        <v>0.77708333333333324</v>
      </c>
      <c r="DV87" s="15">
        <v>0.78194444444444444</v>
      </c>
      <c r="DW87" s="15">
        <v>0.78749999999999998</v>
      </c>
      <c r="DX87" s="15">
        <v>0.79236111111111107</v>
      </c>
      <c r="DY87" s="15">
        <v>0.79791666666666661</v>
      </c>
      <c r="DZ87" s="15">
        <v>0.8027777777777777</v>
      </c>
      <c r="EA87" s="15">
        <v>0.80833333333333324</v>
      </c>
      <c r="EB87" s="15">
        <v>0.81319444444444444</v>
      </c>
      <c r="EC87" s="15">
        <v>0.82013888888888886</v>
      </c>
      <c r="ED87" s="15">
        <v>0.82708333333333339</v>
      </c>
      <c r="EE87" s="15">
        <v>0.8340277777777777</v>
      </c>
      <c r="EF87" s="15">
        <v>0.84097222222222223</v>
      </c>
      <c r="EG87" s="15">
        <v>0.84791666666666676</v>
      </c>
      <c r="EH87" s="15">
        <v>0.85486111111111107</v>
      </c>
      <c r="EI87" s="15">
        <v>0.8618055555555556</v>
      </c>
      <c r="EJ87" s="15">
        <v>0.86875000000000002</v>
      </c>
      <c r="EK87" s="15">
        <v>0.87569444444444444</v>
      </c>
      <c r="EL87" s="15">
        <v>0.88263888888888886</v>
      </c>
      <c r="EM87" s="15">
        <v>0.88958333333333339</v>
      </c>
      <c r="EN87" s="15">
        <v>0.8965277777777777</v>
      </c>
      <c r="EO87" s="15">
        <v>0.90347222222222223</v>
      </c>
      <c r="EP87" s="15">
        <v>0.91041666666666676</v>
      </c>
      <c r="EQ87" s="15">
        <v>0.91736111111111107</v>
      </c>
      <c r="ER87" s="15">
        <v>0.9243055555555556</v>
      </c>
      <c r="ES87" s="15">
        <v>0.93125000000000002</v>
      </c>
      <c r="ET87" s="15">
        <v>0.93819444444444444</v>
      </c>
      <c r="EU87" s="15">
        <v>0.94513888888888886</v>
      </c>
      <c r="EV87" s="15">
        <v>0.95208333333333339</v>
      </c>
      <c r="EW87" s="15">
        <v>0.9590277777777777</v>
      </c>
      <c r="EX87" s="15">
        <v>0.96597222222222223</v>
      </c>
      <c r="EY87" s="15">
        <v>0.97291666666666676</v>
      </c>
      <c r="EZ87" s="15">
        <v>0.97986111111111107</v>
      </c>
      <c r="FA87" s="15">
        <v>0.9868055555555556</v>
      </c>
      <c r="FB87" s="15">
        <v>0.99375000000000002</v>
      </c>
      <c r="FC87" s="15">
        <v>6.9444444444444447E-4</v>
      </c>
      <c r="FD87" s="15">
        <v>7.6388888888888886E-3</v>
      </c>
      <c r="FE87" s="15">
        <v>1.4583333333333332E-2</v>
      </c>
    </row>
    <row r="88" spans="1:161" x14ac:dyDescent="0.2">
      <c r="A88" s="12" t="s">
        <v>792</v>
      </c>
      <c r="B88" s="15">
        <v>2.2916666666666669E-2</v>
      </c>
      <c r="C88" s="15">
        <v>2.9861111111111113E-2</v>
      </c>
      <c r="D88" s="15">
        <v>3.3333333333333333E-2</v>
      </c>
      <c r="E88" s="15">
        <v>3.6805555555555557E-2</v>
      </c>
      <c r="F88" s="15">
        <v>4.3749999999999997E-2</v>
      </c>
      <c r="G88" s="15">
        <v>5.4166666666666662E-2</v>
      </c>
      <c r="H88" s="15">
        <v>6.4583333333333326E-2</v>
      </c>
      <c r="I88" s="15">
        <v>7.4999999999999997E-2</v>
      </c>
      <c r="J88" s="15">
        <v>8.5416666666666655E-2</v>
      </c>
      <c r="K88" s="15">
        <v>0.10625</v>
      </c>
      <c r="L88" s="15">
        <v>0.12708333333333333</v>
      </c>
      <c r="M88" s="15">
        <v>0.14791666666666667</v>
      </c>
      <c r="N88" s="15">
        <v>0.15833333333333333</v>
      </c>
      <c r="O88" s="15">
        <v>0.16874999999999998</v>
      </c>
      <c r="P88" s="15">
        <v>0.17916666666666667</v>
      </c>
      <c r="Q88" s="15">
        <v>0.18958333333333333</v>
      </c>
      <c r="R88" s="15">
        <v>0.19652777777777777</v>
      </c>
      <c r="S88" s="15">
        <v>0.20347222222222219</v>
      </c>
      <c r="T88" s="15">
        <v>0.21041666666666667</v>
      </c>
      <c r="U88" s="15">
        <v>0.21736111111111112</v>
      </c>
      <c r="V88" s="15">
        <v>0.22430555555555556</v>
      </c>
      <c r="W88" s="15">
        <v>0.23124999999999998</v>
      </c>
      <c r="X88" s="15">
        <v>0.23819444444444446</v>
      </c>
      <c r="Y88" s="15">
        <v>0.24513888888888888</v>
      </c>
      <c r="Z88" s="15">
        <v>0.25208333333333333</v>
      </c>
      <c r="AA88" s="15">
        <v>0.2590277777777778</v>
      </c>
      <c r="AB88" s="15">
        <v>0.26597222222222222</v>
      </c>
      <c r="AC88" s="15">
        <v>0.27291666666666664</v>
      </c>
      <c r="AD88" s="15">
        <v>0.27777777777777779</v>
      </c>
      <c r="AE88" s="15">
        <v>0.28333333333333333</v>
      </c>
      <c r="AF88" s="15">
        <v>0.28819444444444448</v>
      </c>
      <c r="AG88" s="15">
        <v>0.29375000000000001</v>
      </c>
      <c r="AH88" s="15">
        <v>0.2986111111111111</v>
      </c>
      <c r="AI88" s="15">
        <v>0.30416666666666664</v>
      </c>
      <c r="AJ88" s="15">
        <v>0.30902777777777779</v>
      </c>
      <c r="AK88" s="15">
        <v>0.31458333333333333</v>
      </c>
      <c r="AL88" s="15">
        <v>0.31944444444444448</v>
      </c>
      <c r="AM88" s="15">
        <v>0.32500000000000001</v>
      </c>
      <c r="AN88" s="15">
        <v>0.3298611111111111</v>
      </c>
      <c r="AO88" s="15">
        <v>0.3354166666666667</v>
      </c>
      <c r="AP88" s="15">
        <v>0.34027777777777773</v>
      </c>
      <c r="AQ88" s="15">
        <v>0.34583333333333338</v>
      </c>
      <c r="AR88" s="15">
        <v>0.35069444444444442</v>
      </c>
      <c r="AS88" s="15">
        <v>0.35625000000000001</v>
      </c>
      <c r="AT88" s="15">
        <v>0.36041666666666666</v>
      </c>
      <c r="AU88" s="15">
        <v>0.36527777777777781</v>
      </c>
      <c r="AV88" s="15">
        <v>0.36944444444444446</v>
      </c>
      <c r="AW88" s="15">
        <v>0.3743055555555555</v>
      </c>
      <c r="AX88" s="15">
        <v>0.37847222222222227</v>
      </c>
      <c r="AY88" s="15">
        <v>0.3833333333333333</v>
      </c>
      <c r="AZ88" s="15">
        <v>0.38750000000000001</v>
      </c>
      <c r="BA88" s="15">
        <v>0.39305555555555555</v>
      </c>
      <c r="BB88" s="15">
        <v>0.3979166666666667</v>
      </c>
      <c r="BC88" s="15">
        <v>0.40347222222222223</v>
      </c>
      <c r="BD88" s="15">
        <v>0.40833333333333338</v>
      </c>
      <c r="BE88" s="15">
        <v>0.41388888888888892</v>
      </c>
      <c r="BF88" s="15">
        <v>0.41875000000000001</v>
      </c>
      <c r="BG88" s="15">
        <v>0.42430555555555555</v>
      </c>
      <c r="BH88" s="15">
        <v>0.4291666666666667</v>
      </c>
      <c r="BI88" s="15">
        <v>0.43472222222222223</v>
      </c>
      <c r="BJ88" s="15">
        <v>0.43958333333333338</v>
      </c>
      <c r="BK88" s="15">
        <v>0.44513888888888892</v>
      </c>
      <c r="BL88" s="15">
        <v>0.45</v>
      </c>
      <c r="BM88" s="15">
        <v>0.45555555555555555</v>
      </c>
      <c r="BN88" s="15">
        <v>0.4604166666666667</v>
      </c>
      <c r="BO88" s="15">
        <v>0.46736111111111112</v>
      </c>
      <c r="BP88" s="15">
        <v>0.47430555555555554</v>
      </c>
      <c r="BQ88" s="15">
        <v>0.48125000000000001</v>
      </c>
      <c r="BR88" s="15">
        <v>0.48819444444444443</v>
      </c>
      <c r="BS88" s="15">
        <v>0.49513888888888885</v>
      </c>
      <c r="BT88" s="15">
        <v>0.50208333333333333</v>
      </c>
      <c r="BU88" s="15">
        <v>0.50902777777777775</v>
      </c>
      <c r="BV88" s="15">
        <v>0.51597222222222217</v>
      </c>
      <c r="BW88" s="15">
        <v>0.5229166666666667</v>
      </c>
      <c r="BX88" s="15">
        <v>0.52986111111111112</v>
      </c>
      <c r="BY88" s="15">
        <v>0.53680555555555554</v>
      </c>
      <c r="BZ88" s="15">
        <v>0.54375000000000007</v>
      </c>
      <c r="CA88" s="15">
        <v>0.55069444444444449</v>
      </c>
      <c r="CB88" s="15">
        <v>0.55763888888888891</v>
      </c>
      <c r="CC88" s="15">
        <v>0.56458333333333333</v>
      </c>
      <c r="CD88" s="15">
        <v>0.57152777777777775</v>
      </c>
      <c r="CE88" s="15">
        <v>0.57847222222222217</v>
      </c>
      <c r="CF88" s="15">
        <v>0.5854166666666667</v>
      </c>
      <c r="CG88" s="15">
        <v>0.59097222222222223</v>
      </c>
      <c r="CH88" s="15">
        <v>0.59583333333333333</v>
      </c>
      <c r="CI88" s="15">
        <v>0.60138888888888886</v>
      </c>
      <c r="CJ88" s="15">
        <v>0.60625000000000007</v>
      </c>
      <c r="CK88" s="15">
        <v>0.6118055555555556</v>
      </c>
      <c r="CL88" s="15">
        <v>0.6166666666666667</v>
      </c>
      <c r="CM88" s="15">
        <v>0.62222222222222223</v>
      </c>
      <c r="CN88" s="15">
        <v>0.62708333333333333</v>
      </c>
      <c r="CO88" s="15">
        <v>0.63263888888888886</v>
      </c>
      <c r="CP88" s="15">
        <v>0.63750000000000007</v>
      </c>
      <c r="CQ88" s="15">
        <v>0.6430555555555556</v>
      </c>
      <c r="CR88" s="15">
        <v>0.6479166666666667</v>
      </c>
      <c r="CS88" s="15">
        <v>0.65208333333333335</v>
      </c>
      <c r="CT88" s="15">
        <v>0.65625</v>
      </c>
      <c r="CU88" s="15">
        <v>0.66041666666666665</v>
      </c>
      <c r="CV88" s="15">
        <v>0.6645833333333333</v>
      </c>
      <c r="CW88" s="15">
        <v>0.66875000000000007</v>
      </c>
      <c r="CX88" s="15">
        <v>0.67638888888888893</v>
      </c>
      <c r="CY88" s="15">
        <v>0.67986111111111114</v>
      </c>
      <c r="CZ88" s="15">
        <v>0.68680555555555556</v>
      </c>
      <c r="DA88" s="15">
        <v>0.69027777777777777</v>
      </c>
      <c r="DB88" s="15">
        <v>0.6972222222222223</v>
      </c>
      <c r="DC88" s="15">
        <v>0.7006944444444444</v>
      </c>
      <c r="DD88" s="15">
        <v>0.7055555555555556</v>
      </c>
      <c r="DE88" s="15">
        <v>0.70763888888888893</v>
      </c>
      <c r="DF88" s="15">
        <v>0.71180555555555547</v>
      </c>
      <c r="DG88" s="15">
        <v>0.71736111111111101</v>
      </c>
      <c r="DH88" s="15">
        <v>0.71944444444444444</v>
      </c>
      <c r="DI88" s="15">
        <v>0.72499999999999998</v>
      </c>
      <c r="DJ88" s="15">
        <v>0.72916666666666663</v>
      </c>
      <c r="DK88" s="15">
        <v>0.73125000000000007</v>
      </c>
      <c r="DL88" s="15">
        <v>0.73749999999999993</v>
      </c>
      <c r="DM88" s="15">
        <v>0.73958333333333337</v>
      </c>
      <c r="DN88" s="15">
        <v>0.7416666666666667</v>
      </c>
      <c r="DO88" s="15">
        <v>0.74861111111111101</v>
      </c>
      <c r="DP88" s="15">
        <v>0.75208333333333333</v>
      </c>
      <c r="DQ88" s="15">
        <v>0.75902777777777775</v>
      </c>
      <c r="DR88" s="15">
        <v>0.76250000000000007</v>
      </c>
      <c r="DS88" s="15">
        <v>0.77013888888888893</v>
      </c>
      <c r="DT88" s="15">
        <v>0.77430555555555547</v>
      </c>
      <c r="DU88" s="15">
        <v>0.77847222222222223</v>
      </c>
      <c r="DV88" s="15">
        <v>0.78333333333333333</v>
      </c>
      <c r="DW88" s="15">
        <v>0.78888888888888886</v>
      </c>
      <c r="DX88" s="15">
        <v>0.79375000000000007</v>
      </c>
      <c r="DY88" s="15">
        <v>0.7993055555555556</v>
      </c>
      <c r="DZ88" s="15">
        <v>0.8041666666666667</v>
      </c>
      <c r="EA88" s="15">
        <v>0.80972222222222223</v>
      </c>
      <c r="EB88" s="15">
        <v>0.81458333333333333</v>
      </c>
      <c r="EC88" s="15">
        <v>0.82152777777777775</v>
      </c>
      <c r="ED88" s="15">
        <v>0.82847222222222217</v>
      </c>
      <c r="EE88" s="15">
        <v>0.8354166666666667</v>
      </c>
      <c r="EF88" s="15">
        <v>0.84236111111111101</v>
      </c>
      <c r="EG88" s="15">
        <v>0.84930555555555554</v>
      </c>
      <c r="EH88" s="15">
        <v>0.85625000000000007</v>
      </c>
      <c r="EI88" s="15">
        <v>0.86319444444444438</v>
      </c>
      <c r="EJ88" s="15">
        <v>0.87013888888888891</v>
      </c>
      <c r="EK88" s="15">
        <v>0.87708333333333333</v>
      </c>
      <c r="EL88" s="15">
        <v>0.88402777777777775</v>
      </c>
      <c r="EM88" s="15">
        <v>0.89097222222222217</v>
      </c>
      <c r="EN88" s="15">
        <v>0.8979166666666667</v>
      </c>
      <c r="EO88" s="15">
        <v>0.90486111111111101</v>
      </c>
      <c r="EP88" s="15">
        <v>0.91180555555555554</v>
      </c>
      <c r="EQ88" s="15">
        <v>0.91875000000000007</v>
      </c>
      <c r="ER88" s="15">
        <v>0.92569444444444438</v>
      </c>
      <c r="ES88" s="15">
        <v>0.93263888888888891</v>
      </c>
      <c r="ET88" s="15">
        <v>0.93958333333333333</v>
      </c>
      <c r="EU88" s="15">
        <v>0.94652777777777775</v>
      </c>
      <c r="EV88" s="15">
        <v>0.95347222222222217</v>
      </c>
      <c r="EW88" s="15">
        <v>0.9604166666666667</v>
      </c>
      <c r="EX88" s="15">
        <v>0.96736111111111101</v>
      </c>
      <c r="EY88" s="15">
        <v>0.97430555555555554</v>
      </c>
      <c r="EZ88" s="15">
        <v>0.98125000000000007</v>
      </c>
      <c r="FA88" s="15">
        <v>0.98819444444444438</v>
      </c>
      <c r="FB88" s="15">
        <v>0.99513888888888891</v>
      </c>
      <c r="FC88" s="15">
        <v>2.0833333333333333E-3</v>
      </c>
      <c r="FD88" s="15">
        <v>9.0277777777777787E-3</v>
      </c>
      <c r="FE88" s="15">
        <v>1.5972222222222224E-2</v>
      </c>
    </row>
    <row r="89" spans="1:161" x14ac:dyDescent="0.2">
      <c r="A89" s="12" t="s">
        <v>763</v>
      </c>
      <c r="B89" s="15">
        <v>2.4305555555555556E-2</v>
      </c>
      <c r="C89" s="15">
        <v>3.125E-2</v>
      </c>
      <c r="D89" s="15">
        <v>3.4722222222222224E-2</v>
      </c>
      <c r="E89" s="15">
        <v>3.8194444444444441E-2</v>
      </c>
      <c r="F89" s="15">
        <v>4.5138888888888888E-2</v>
      </c>
      <c r="G89" s="15">
        <v>5.5555555555555552E-2</v>
      </c>
      <c r="H89" s="15">
        <v>6.5972222222222224E-2</v>
      </c>
      <c r="I89" s="15">
        <v>7.6388888888888895E-2</v>
      </c>
      <c r="J89" s="15">
        <v>8.6805555555555566E-2</v>
      </c>
      <c r="K89" s="15">
        <v>0.1076388888888889</v>
      </c>
      <c r="L89" s="15">
        <v>0.12847222222222224</v>
      </c>
      <c r="M89" s="15">
        <v>0.14930555555555555</v>
      </c>
      <c r="N89" s="15">
        <v>0.15972222222222224</v>
      </c>
      <c r="O89" s="15">
        <v>0.17013888888888887</v>
      </c>
      <c r="P89" s="15">
        <v>0.18055555555555555</v>
      </c>
      <c r="Q89" s="15">
        <v>0.19097222222222221</v>
      </c>
      <c r="R89" s="15">
        <v>0.19791666666666666</v>
      </c>
      <c r="S89" s="15">
        <v>0.20486111111111113</v>
      </c>
      <c r="T89" s="15">
        <v>0.21180555555555555</v>
      </c>
      <c r="U89" s="15">
        <v>0.21875</v>
      </c>
      <c r="V89" s="15">
        <v>0.22569444444444445</v>
      </c>
      <c r="W89" s="15">
        <v>0.23263888888888887</v>
      </c>
      <c r="X89" s="15">
        <v>0.23958333333333334</v>
      </c>
      <c r="Y89" s="15">
        <v>0.24652777777777779</v>
      </c>
      <c r="Z89" s="15">
        <v>0.25347222222222221</v>
      </c>
      <c r="AA89" s="15">
        <v>0.26041666666666669</v>
      </c>
      <c r="AB89" s="15">
        <v>0.2673611111111111</v>
      </c>
      <c r="AC89" s="15">
        <v>0.27430555555555552</v>
      </c>
      <c r="AD89" s="15">
        <v>0.27986111111111112</v>
      </c>
      <c r="AE89" s="15">
        <v>0.28472222222222221</v>
      </c>
      <c r="AF89" s="15">
        <v>0.2902777777777778</v>
      </c>
      <c r="AG89" s="15">
        <v>0.2951388888888889</v>
      </c>
      <c r="AH89" s="15">
        <v>0.30069444444444443</v>
      </c>
      <c r="AI89" s="15">
        <v>0.30555555555555552</v>
      </c>
      <c r="AJ89" s="15">
        <v>0.31111111111111112</v>
      </c>
      <c r="AK89" s="15">
        <v>0.31597222222222221</v>
      </c>
      <c r="AL89" s="15">
        <v>0.3215277777777778</v>
      </c>
      <c r="AM89" s="15">
        <v>0.3263888888888889</v>
      </c>
      <c r="AN89" s="15">
        <v>0.33194444444444443</v>
      </c>
      <c r="AO89" s="15">
        <v>0.33680555555555558</v>
      </c>
      <c r="AP89" s="15">
        <v>0.34236111111111112</v>
      </c>
      <c r="AQ89" s="15">
        <v>0.34722222222222227</v>
      </c>
      <c r="AR89" s="15">
        <v>0.3527777777777778</v>
      </c>
      <c r="AS89" s="15">
        <v>0.3576388888888889</v>
      </c>
      <c r="AT89" s="15">
        <v>0.36249999999999999</v>
      </c>
      <c r="AU89" s="15">
        <v>0.36736111111111108</v>
      </c>
      <c r="AV89" s="15">
        <v>0.37152777777777773</v>
      </c>
      <c r="AW89" s="15">
        <v>0.37638888888888888</v>
      </c>
      <c r="AX89" s="15">
        <v>0.38055555555555554</v>
      </c>
      <c r="AY89" s="15">
        <v>0.38541666666666669</v>
      </c>
      <c r="AZ89" s="15">
        <v>0.38958333333333334</v>
      </c>
      <c r="BA89" s="15">
        <v>0.39444444444444443</v>
      </c>
      <c r="BB89" s="15">
        <v>0.39999999999999997</v>
      </c>
      <c r="BC89" s="15">
        <v>0.40486111111111112</v>
      </c>
      <c r="BD89" s="15">
        <v>0.41041666666666665</v>
      </c>
      <c r="BE89" s="15">
        <v>0.4152777777777778</v>
      </c>
      <c r="BF89" s="15">
        <v>0.42083333333333334</v>
      </c>
      <c r="BG89" s="15">
        <v>0.42569444444444443</v>
      </c>
      <c r="BH89" s="15">
        <v>0.43124999999999997</v>
      </c>
      <c r="BI89" s="15">
        <v>0.43611111111111112</v>
      </c>
      <c r="BJ89" s="15">
        <v>0.44166666666666665</v>
      </c>
      <c r="BK89" s="15">
        <v>0.4465277777777778</v>
      </c>
      <c r="BL89" s="15">
        <v>0.45208333333333334</v>
      </c>
      <c r="BM89" s="15">
        <v>0.45694444444444443</v>
      </c>
      <c r="BN89" s="15">
        <v>0.46249999999999997</v>
      </c>
      <c r="BO89" s="15">
        <v>0.4694444444444445</v>
      </c>
      <c r="BP89" s="15">
        <v>0.47638888888888892</v>
      </c>
      <c r="BQ89" s="15">
        <v>0.48333333333333334</v>
      </c>
      <c r="BR89" s="15">
        <v>0.49027777777777781</v>
      </c>
      <c r="BS89" s="15">
        <v>0.49722222222222223</v>
      </c>
      <c r="BT89" s="15">
        <v>0.50416666666666665</v>
      </c>
      <c r="BU89" s="15">
        <v>0.51111111111111118</v>
      </c>
      <c r="BV89" s="15">
        <v>0.5180555555555556</v>
      </c>
      <c r="BW89" s="15">
        <v>0.52500000000000002</v>
      </c>
      <c r="BX89" s="15">
        <v>0.53194444444444444</v>
      </c>
      <c r="BY89" s="15">
        <v>0.53888888888888886</v>
      </c>
      <c r="BZ89" s="15">
        <v>0.54583333333333328</v>
      </c>
      <c r="CA89" s="15">
        <v>0.55277777777777781</v>
      </c>
      <c r="CB89" s="15">
        <v>0.55972222222222223</v>
      </c>
      <c r="CC89" s="15">
        <v>0.56666666666666665</v>
      </c>
      <c r="CD89" s="15">
        <v>0.57361111111111118</v>
      </c>
      <c r="CE89" s="15">
        <v>0.5805555555555556</v>
      </c>
      <c r="CF89" s="15">
        <v>0.58750000000000002</v>
      </c>
      <c r="CG89" s="15">
        <v>0.59236111111111112</v>
      </c>
      <c r="CH89" s="15">
        <v>0.59791666666666665</v>
      </c>
      <c r="CI89" s="15">
        <v>0.60277777777777775</v>
      </c>
      <c r="CJ89" s="15">
        <v>0.60833333333333328</v>
      </c>
      <c r="CK89" s="15">
        <v>0.61319444444444449</v>
      </c>
      <c r="CL89" s="15">
        <v>0.61875000000000002</v>
      </c>
      <c r="CM89" s="15">
        <v>0.62361111111111112</v>
      </c>
      <c r="CN89" s="15">
        <v>0.62916666666666665</v>
      </c>
      <c r="CO89" s="15">
        <v>0.63402777777777775</v>
      </c>
      <c r="CP89" s="15">
        <v>0.63958333333333328</v>
      </c>
      <c r="CQ89" s="15">
        <v>0.64444444444444449</v>
      </c>
      <c r="CR89" s="15">
        <v>0.65</v>
      </c>
      <c r="CS89" s="15">
        <v>0.65416666666666667</v>
      </c>
      <c r="CT89" s="15">
        <v>0.65833333333333333</v>
      </c>
      <c r="CU89" s="15">
        <v>0.66249999999999998</v>
      </c>
      <c r="CV89" s="15">
        <v>0.66666666666666663</v>
      </c>
      <c r="CW89" s="15">
        <v>0.67083333333333339</v>
      </c>
      <c r="CX89" s="15">
        <v>0.67847222222222225</v>
      </c>
      <c r="CY89" s="15">
        <v>0.68194444444444446</v>
      </c>
      <c r="CZ89" s="15">
        <v>0.68888888888888899</v>
      </c>
      <c r="DA89" s="15">
        <v>0.69236111111111109</v>
      </c>
      <c r="DB89" s="15">
        <v>0.69930555555555562</v>
      </c>
      <c r="DC89" s="15">
        <v>0.70277777777777783</v>
      </c>
      <c r="DD89" s="15">
        <v>0.70763888888888893</v>
      </c>
      <c r="DE89" s="15">
        <v>0.70972222222222225</v>
      </c>
      <c r="DF89" s="15">
        <v>0.71319444444444446</v>
      </c>
      <c r="DG89" s="15">
        <v>0.71875</v>
      </c>
      <c r="DH89" s="15">
        <v>0.72083333333333333</v>
      </c>
      <c r="DI89" s="15">
        <v>0.7270833333333333</v>
      </c>
      <c r="DJ89" s="15">
        <v>0.73125000000000007</v>
      </c>
      <c r="DK89" s="15">
        <v>0.73333333333333339</v>
      </c>
      <c r="DL89" s="15">
        <v>0.73958333333333337</v>
      </c>
      <c r="DM89" s="15">
        <v>0.7416666666666667</v>
      </c>
      <c r="DN89" s="15">
        <v>0.74375000000000002</v>
      </c>
      <c r="DO89" s="15">
        <v>0.75069444444444444</v>
      </c>
      <c r="DP89" s="15">
        <v>0.75416666666666676</v>
      </c>
      <c r="DQ89" s="15">
        <v>0.76111111111111107</v>
      </c>
      <c r="DR89" s="15">
        <v>0.76458333333333339</v>
      </c>
      <c r="DS89" s="15">
        <v>0.77222222222222225</v>
      </c>
      <c r="DT89" s="15">
        <v>0.77638888888888891</v>
      </c>
      <c r="DU89" s="15">
        <v>0.78055555555555556</v>
      </c>
      <c r="DV89" s="15">
        <v>0.78541666666666676</v>
      </c>
      <c r="DW89" s="15">
        <v>0.79027777777777775</v>
      </c>
      <c r="DX89" s="15">
        <v>0.79583333333333339</v>
      </c>
      <c r="DY89" s="15">
        <v>0.80069444444444438</v>
      </c>
      <c r="DZ89" s="15">
        <v>0.80625000000000002</v>
      </c>
      <c r="EA89" s="15">
        <v>0.81111111111111101</v>
      </c>
      <c r="EB89" s="15">
        <v>0.81666666666666676</v>
      </c>
      <c r="EC89" s="15">
        <v>0.82291666666666663</v>
      </c>
      <c r="ED89" s="15">
        <v>0.82986111111111116</v>
      </c>
      <c r="EE89" s="15">
        <v>0.83680555555555547</v>
      </c>
      <c r="EF89" s="15">
        <v>0.84375</v>
      </c>
      <c r="EG89" s="15">
        <v>0.85069444444444453</v>
      </c>
      <c r="EH89" s="15">
        <v>0.85763888888888884</v>
      </c>
      <c r="EI89" s="15">
        <v>0.86458333333333337</v>
      </c>
      <c r="EJ89" s="15">
        <v>0.87152777777777779</v>
      </c>
      <c r="EK89" s="15">
        <v>0.87847222222222221</v>
      </c>
      <c r="EL89" s="15">
        <v>0.88541666666666663</v>
      </c>
      <c r="EM89" s="15">
        <v>0.89236111111111116</v>
      </c>
      <c r="EN89" s="15">
        <v>0.89930555555555547</v>
      </c>
      <c r="EO89" s="15">
        <v>0.90625</v>
      </c>
      <c r="EP89" s="15">
        <v>0.91319444444444453</v>
      </c>
      <c r="EQ89" s="15">
        <v>0.92013888888888884</v>
      </c>
      <c r="ER89" s="15">
        <v>0.92708333333333337</v>
      </c>
      <c r="ES89" s="15">
        <v>0.93402777777777779</v>
      </c>
      <c r="ET89" s="15">
        <v>0.94097222222222221</v>
      </c>
      <c r="EU89" s="15">
        <v>0.94791666666666663</v>
      </c>
      <c r="EV89" s="15">
        <v>0.95486111111111116</v>
      </c>
      <c r="EW89" s="15">
        <v>0.96180555555555547</v>
      </c>
      <c r="EX89" s="15">
        <v>0.96875</v>
      </c>
      <c r="EY89" s="15">
        <v>0.97569444444444453</v>
      </c>
      <c r="EZ89" s="15">
        <v>0.98263888888888884</v>
      </c>
      <c r="FA89" s="15">
        <v>0.98958333333333337</v>
      </c>
      <c r="FB89" s="15">
        <v>0.99652777777777779</v>
      </c>
      <c r="FC89" s="15">
        <v>3.472222222222222E-3</v>
      </c>
      <c r="FD89" s="15">
        <v>1.0416666666666666E-2</v>
      </c>
      <c r="FE89" s="15">
        <v>1.7361111111111112E-2</v>
      </c>
    </row>
    <row r="90" spans="1:161" x14ac:dyDescent="0.2">
      <c r="A90" s="12" t="s">
        <v>762</v>
      </c>
      <c r="B90" s="15">
        <v>2.5694444444444447E-2</v>
      </c>
      <c r="C90" s="15">
        <v>3.2638888888888891E-2</v>
      </c>
      <c r="D90" s="15">
        <v>3.6111111111111115E-2</v>
      </c>
      <c r="E90" s="15">
        <v>3.9583333333333331E-2</v>
      </c>
      <c r="F90" s="15">
        <v>4.6527777777777779E-2</v>
      </c>
      <c r="G90" s="15">
        <v>5.6944444444444443E-2</v>
      </c>
      <c r="H90" s="15">
        <v>6.7361111111111108E-2</v>
      </c>
      <c r="I90" s="15">
        <v>7.7777777777777779E-2</v>
      </c>
      <c r="J90" s="15">
        <v>8.819444444444445E-2</v>
      </c>
      <c r="K90" s="15">
        <v>0.10902777777777778</v>
      </c>
      <c r="L90" s="15">
        <v>0.12986111111111112</v>
      </c>
      <c r="M90" s="15">
        <v>0.15069444444444444</v>
      </c>
      <c r="N90" s="15">
        <v>0.16111111111111112</v>
      </c>
      <c r="O90" s="15">
        <v>0.17152777777777775</v>
      </c>
      <c r="P90" s="15">
        <v>0.18194444444444444</v>
      </c>
      <c r="Q90" s="15">
        <v>0.19236111111111112</v>
      </c>
      <c r="R90" s="15">
        <v>0.19930555555555554</v>
      </c>
      <c r="S90" s="15">
        <v>0.20625000000000002</v>
      </c>
      <c r="T90" s="15">
        <v>0.21319444444444444</v>
      </c>
      <c r="U90" s="15">
        <v>0.22013888888888888</v>
      </c>
      <c r="V90" s="15">
        <v>0.22708333333333333</v>
      </c>
      <c r="W90" s="15">
        <v>0.23402777777777781</v>
      </c>
      <c r="X90" s="15">
        <v>0.24097222222222223</v>
      </c>
      <c r="Y90" s="15">
        <v>0.24791666666666667</v>
      </c>
      <c r="Z90" s="15">
        <v>0.25486111111111109</v>
      </c>
      <c r="AA90" s="15">
        <v>0.26180555555555557</v>
      </c>
      <c r="AB90" s="15">
        <v>0.26874999999999999</v>
      </c>
      <c r="AC90" s="15">
        <v>0.27569444444444446</v>
      </c>
      <c r="AD90" s="15">
        <v>0.28055555555555556</v>
      </c>
      <c r="AE90" s="15">
        <v>0.28611111111111115</v>
      </c>
      <c r="AF90" s="15">
        <v>0.29097222222222224</v>
      </c>
      <c r="AG90" s="15">
        <v>0.29652777777777778</v>
      </c>
      <c r="AH90" s="15">
        <v>0.30138888888888887</v>
      </c>
      <c r="AI90" s="15">
        <v>0.30694444444444441</v>
      </c>
      <c r="AJ90" s="15">
        <v>0.31180555555555556</v>
      </c>
      <c r="AK90" s="15">
        <v>0.31736111111111115</v>
      </c>
      <c r="AL90" s="15">
        <v>0.32222222222222224</v>
      </c>
      <c r="AM90" s="15">
        <v>0.32777777777777778</v>
      </c>
      <c r="AN90" s="15">
        <v>0.33263888888888887</v>
      </c>
      <c r="AO90" s="15">
        <v>0.33819444444444446</v>
      </c>
      <c r="AP90" s="15">
        <v>0.3430555555555555</v>
      </c>
      <c r="AQ90" s="15">
        <v>0.34861111111111115</v>
      </c>
      <c r="AR90" s="15">
        <v>0.35347222222222219</v>
      </c>
      <c r="AS90" s="15">
        <v>0.35902777777777778</v>
      </c>
      <c r="AT90" s="15">
        <v>0.36319444444444443</v>
      </c>
      <c r="AU90" s="15">
        <v>0.36805555555555558</v>
      </c>
      <c r="AV90" s="15">
        <v>0.37222222222222223</v>
      </c>
      <c r="AW90" s="15">
        <v>0.37708333333333338</v>
      </c>
      <c r="AX90" s="15">
        <v>0.38125000000000003</v>
      </c>
      <c r="AY90" s="15">
        <v>0.38611111111111113</v>
      </c>
      <c r="AZ90" s="15">
        <v>0.39027777777777778</v>
      </c>
      <c r="BA90" s="15">
        <v>0.39583333333333331</v>
      </c>
      <c r="BB90" s="15">
        <v>0.40069444444444446</v>
      </c>
      <c r="BC90" s="15">
        <v>0.40625</v>
      </c>
      <c r="BD90" s="15">
        <v>0.41111111111111115</v>
      </c>
      <c r="BE90" s="15">
        <v>0.41666666666666669</v>
      </c>
      <c r="BF90" s="15">
        <v>0.42152777777777778</v>
      </c>
      <c r="BG90" s="15">
        <v>0.42708333333333331</v>
      </c>
      <c r="BH90" s="15">
        <v>0.43194444444444446</v>
      </c>
      <c r="BI90" s="15">
        <v>0.4375</v>
      </c>
      <c r="BJ90" s="15">
        <v>0.44236111111111115</v>
      </c>
      <c r="BK90" s="15">
        <v>0.44791666666666669</v>
      </c>
      <c r="BL90" s="15">
        <v>0.45277777777777778</v>
      </c>
      <c r="BM90" s="15">
        <v>0.45833333333333331</v>
      </c>
      <c r="BN90" s="15">
        <v>0.46319444444444446</v>
      </c>
      <c r="BO90" s="15">
        <v>0.47013888888888888</v>
      </c>
      <c r="BP90" s="15">
        <v>0.4770833333333333</v>
      </c>
      <c r="BQ90" s="15">
        <v>0.48402777777777778</v>
      </c>
      <c r="BR90" s="15">
        <v>0.4909722222222222</v>
      </c>
      <c r="BS90" s="15">
        <v>0.49791666666666662</v>
      </c>
      <c r="BT90" s="15">
        <v>0.50486111111111109</v>
      </c>
      <c r="BU90" s="15">
        <v>0.51180555555555551</v>
      </c>
      <c r="BV90" s="15">
        <v>0.51874999999999993</v>
      </c>
      <c r="BW90" s="15">
        <v>0.52569444444444446</v>
      </c>
      <c r="BX90" s="15">
        <v>0.53263888888888888</v>
      </c>
      <c r="BY90" s="15">
        <v>0.5395833333333333</v>
      </c>
      <c r="BZ90" s="15">
        <v>0.54652777777777783</v>
      </c>
      <c r="CA90" s="15">
        <v>0.55347222222222225</v>
      </c>
      <c r="CB90" s="15">
        <v>0.56041666666666667</v>
      </c>
      <c r="CC90" s="15">
        <v>0.56736111111111109</v>
      </c>
      <c r="CD90" s="15">
        <v>0.57430555555555551</v>
      </c>
      <c r="CE90" s="15">
        <v>0.58124999999999993</v>
      </c>
      <c r="CF90" s="15">
        <v>0.58819444444444446</v>
      </c>
      <c r="CG90" s="15">
        <v>0.59375</v>
      </c>
      <c r="CH90" s="15">
        <v>0.59861111111111109</v>
      </c>
      <c r="CI90" s="15">
        <v>0.60416666666666663</v>
      </c>
      <c r="CJ90" s="15">
        <v>0.60902777777777783</v>
      </c>
      <c r="CK90" s="15">
        <v>0.61458333333333337</v>
      </c>
      <c r="CL90" s="15">
        <v>0.61944444444444446</v>
      </c>
      <c r="CM90" s="15">
        <v>0.625</v>
      </c>
      <c r="CN90" s="15">
        <v>0.62986111111111109</v>
      </c>
      <c r="CO90" s="15">
        <v>0.63541666666666663</v>
      </c>
      <c r="CP90" s="15">
        <v>0.64027777777777783</v>
      </c>
      <c r="CQ90" s="15">
        <v>0.64583333333333337</v>
      </c>
      <c r="CR90" s="15">
        <v>0.65069444444444446</v>
      </c>
      <c r="CS90" s="15">
        <v>0.65486111111111112</v>
      </c>
      <c r="CT90" s="15">
        <v>0.65902777777777777</v>
      </c>
      <c r="CU90" s="15">
        <v>0.66319444444444442</v>
      </c>
      <c r="CV90" s="15">
        <v>0.66736111111111107</v>
      </c>
      <c r="CW90" s="15">
        <v>0.67152777777777783</v>
      </c>
      <c r="CX90" s="15">
        <v>0.6791666666666667</v>
      </c>
      <c r="CY90" s="15">
        <v>0.68263888888888891</v>
      </c>
      <c r="CZ90" s="15">
        <v>0.68958333333333333</v>
      </c>
      <c r="DA90" s="15">
        <v>0.69305555555555554</v>
      </c>
      <c r="DB90" s="15">
        <v>0.70000000000000007</v>
      </c>
      <c r="DC90" s="15">
        <v>0.70347222222222217</v>
      </c>
      <c r="DD90" s="15">
        <v>0.70833333333333337</v>
      </c>
      <c r="DE90" s="15">
        <v>0.7104166666666667</v>
      </c>
      <c r="DF90" s="15">
        <v>0.71458333333333324</v>
      </c>
      <c r="DG90" s="15">
        <v>0.72013888888888899</v>
      </c>
      <c r="DH90" s="15">
        <v>0.72222222222222221</v>
      </c>
      <c r="DI90" s="15">
        <v>0.72777777777777775</v>
      </c>
      <c r="DJ90" s="15">
        <v>0.7319444444444444</v>
      </c>
      <c r="DK90" s="15">
        <v>0.73402777777777783</v>
      </c>
      <c r="DL90" s="15">
        <v>0.7402777777777777</v>
      </c>
      <c r="DM90" s="15">
        <v>0.74236111111111114</v>
      </c>
      <c r="DN90" s="15">
        <v>0.74444444444444446</v>
      </c>
      <c r="DO90" s="15">
        <v>0.75138888888888899</v>
      </c>
      <c r="DP90" s="15">
        <v>0.75486111111111109</v>
      </c>
      <c r="DQ90" s="15">
        <v>0.76180555555555562</v>
      </c>
      <c r="DR90" s="15">
        <v>0.76527777777777783</v>
      </c>
      <c r="DS90" s="15">
        <v>0.7729166666666667</v>
      </c>
      <c r="DT90" s="15">
        <v>0.77708333333333324</v>
      </c>
      <c r="DU90" s="15">
        <v>0.78125</v>
      </c>
      <c r="DV90" s="15">
        <v>0.78611111111111109</v>
      </c>
      <c r="DW90" s="15">
        <v>0.79166666666666663</v>
      </c>
      <c r="DX90" s="15">
        <v>0.79652777777777783</v>
      </c>
      <c r="DY90" s="15">
        <v>0.80208333333333337</v>
      </c>
      <c r="DZ90" s="15">
        <v>0.80694444444444446</v>
      </c>
      <c r="EA90" s="15">
        <v>0.8125</v>
      </c>
      <c r="EB90" s="15">
        <v>0.81736111111111109</v>
      </c>
      <c r="EC90" s="15">
        <v>0.82430555555555562</v>
      </c>
      <c r="ED90" s="15">
        <v>0.83124999999999993</v>
      </c>
      <c r="EE90" s="15">
        <v>0.83819444444444446</v>
      </c>
      <c r="EF90" s="15">
        <v>0.84513888888888899</v>
      </c>
      <c r="EG90" s="15">
        <v>0.8520833333333333</v>
      </c>
      <c r="EH90" s="15">
        <v>0.85902777777777783</v>
      </c>
      <c r="EI90" s="15">
        <v>0.86597222222222225</v>
      </c>
      <c r="EJ90" s="15">
        <v>0.87291666666666667</v>
      </c>
      <c r="EK90" s="15">
        <v>0.87986111111111109</v>
      </c>
      <c r="EL90" s="15">
        <v>0.88680555555555562</v>
      </c>
      <c r="EM90" s="15">
        <v>0.89374999999999993</v>
      </c>
      <c r="EN90" s="15">
        <v>0.90069444444444446</v>
      </c>
      <c r="EO90" s="15">
        <v>0.90763888888888899</v>
      </c>
      <c r="EP90" s="15">
        <v>0.9145833333333333</v>
      </c>
      <c r="EQ90" s="15">
        <v>0.92152777777777783</v>
      </c>
      <c r="ER90" s="15">
        <v>0.92847222222222225</v>
      </c>
      <c r="ES90" s="15">
        <v>0.93541666666666667</v>
      </c>
      <c r="ET90" s="15">
        <v>0.94236111111111109</v>
      </c>
      <c r="EU90" s="15">
        <v>0.94930555555555562</v>
      </c>
      <c r="EV90" s="15">
        <v>0.95624999999999993</v>
      </c>
      <c r="EW90" s="15">
        <v>0.96319444444444446</v>
      </c>
      <c r="EX90" s="15">
        <v>0.97013888888888899</v>
      </c>
      <c r="EY90" s="15">
        <v>0.9770833333333333</v>
      </c>
      <c r="EZ90" s="15">
        <v>0.98402777777777783</v>
      </c>
      <c r="FA90" s="15">
        <v>0.99097222222222225</v>
      </c>
      <c r="FB90" s="15">
        <v>0.99791666666666667</v>
      </c>
      <c r="FC90" s="15">
        <v>4.8611111111111112E-3</v>
      </c>
      <c r="FD90" s="15">
        <v>1.1805555555555555E-2</v>
      </c>
      <c r="FE90" s="15">
        <v>1.8749999999999999E-2</v>
      </c>
    </row>
    <row r="91" spans="1:161" x14ac:dyDescent="0.2">
      <c r="A91" s="11" t="s">
        <v>818</v>
      </c>
      <c r="B91" s="14">
        <v>2.7083333333333334E-2</v>
      </c>
      <c r="C91" s="14">
        <v>3.4027777777777775E-2</v>
      </c>
      <c r="D91" s="14">
        <v>3.7499999999999999E-2</v>
      </c>
      <c r="E91" s="14">
        <v>4.0972222222222222E-2</v>
      </c>
      <c r="F91" s="14">
        <v>4.7916666666666663E-2</v>
      </c>
      <c r="G91" s="14">
        <v>5.8333333333333334E-2</v>
      </c>
      <c r="H91" s="14">
        <v>6.8750000000000006E-2</v>
      </c>
      <c r="I91" s="14">
        <v>7.9166666666666663E-2</v>
      </c>
      <c r="J91" s="14">
        <v>8.9583333333333334E-2</v>
      </c>
      <c r="K91" s="14">
        <v>0.11041666666666666</v>
      </c>
      <c r="L91" s="14">
        <v>0.13125000000000001</v>
      </c>
      <c r="M91" s="14">
        <v>0.15208333333333332</v>
      </c>
      <c r="N91" s="14">
        <v>0.16250000000000001</v>
      </c>
      <c r="O91" s="14">
        <v>0.17291666666666669</v>
      </c>
      <c r="P91" s="14">
        <v>0.18333333333333335</v>
      </c>
      <c r="Q91" s="14">
        <v>0.19375000000000001</v>
      </c>
      <c r="R91" s="14">
        <v>0.20069444444444443</v>
      </c>
      <c r="S91" s="14">
        <v>0.2076388888888889</v>
      </c>
      <c r="T91" s="14">
        <v>0.21458333333333335</v>
      </c>
      <c r="U91" s="14">
        <v>0.22152777777777777</v>
      </c>
      <c r="V91" s="14">
        <v>0.22847222222222222</v>
      </c>
      <c r="W91" s="14">
        <v>0.23541666666666669</v>
      </c>
      <c r="X91" s="14">
        <v>0.24236111111111111</v>
      </c>
      <c r="Y91" s="14">
        <v>0.24930555555555556</v>
      </c>
      <c r="Z91" s="14">
        <v>0.25625000000000003</v>
      </c>
      <c r="AA91" s="14">
        <v>0.26319444444444445</v>
      </c>
      <c r="AB91" s="14">
        <v>0.27013888888888887</v>
      </c>
      <c r="AC91" s="14">
        <v>0.27708333333333335</v>
      </c>
      <c r="AD91" s="14">
        <v>0.28263888888888888</v>
      </c>
      <c r="AE91" s="14">
        <v>0.28750000000000003</v>
      </c>
      <c r="AF91" s="14">
        <v>0.29305555555555557</v>
      </c>
      <c r="AG91" s="14">
        <v>0.29791666666666666</v>
      </c>
      <c r="AH91" s="14">
        <v>0.3034722222222222</v>
      </c>
      <c r="AI91" s="14">
        <v>0.30833333333333335</v>
      </c>
      <c r="AJ91" s="14">
        <v>0.31388888888888888</v>
      </c>
      <c r="AK91" s="14">
        <v>0.31875000000000003</v>
      </c>
      <c r="AL91" s="14">
        <v>0.32430555555555557</v>
      </c>
      <c r="AM91" s="14">
        <v>0.32916666666666666</v>
      </c>
      <c r="AN91" s="14">
        <v>0.3347222222222222</v>
      </c>
      <c r="AO91" s="14">
        <v>0.33958333333333335</v>
      </c>
      <c r="AP91" s="14">
        <v>0.34513888888888888</v>
      </c>
      <c r="AQ91" s="14">
        <v>0.35000000000000003</v>
      </c>
      <c r="AR91" s="14">
        <v>0.35555555555555557</v>
      </c>
      <c r="AS91" s="14">
        <v>0.36041666666666666</v>
      </c>
      <c r="AT91" s="14">
        <v>0.36527777777777781</v>
      </c>
      <c r="AU91" s="14">
        <v>0.37013888888888885</v>
      </c>
      <c r="AV91" s="14">
        <v>0.3743055555555555</v>
      </c>
      <c r="AW91" s="14">
        <v>0.37916666666666665</v>
      </c>
      <c r="AX91" s="14">
        <v>0.3833333333333333</v>
      </c>
      <c r="AY91" s="14">
        <v>0.38819444444444445</v>
      </c>
      <c r="AZ91" s="14">
        <v>0.3923611111111111</v>
      </c>
      <c r="BA91" s="14">
        <v>0.3972222222222222</v>
      </c>
      <c r="BB91" s="14">
        <v>0.40277777777777773</v>
      </c>
      <c r="BC91" s="14">
        <v>0.40763888888888888</v>
      </c>
      <c r="BD91" s="14">
        <v>0.41319444444444442</v>
      </c>
      <c r="BE91" s="14">
        <v>0.41805555555555557</v>
      </c>
      <c r="BF91" s="14">
        <v>0.4236111111111111</v>
      </c>
      <c r="BG91" s="14">
        <v>0.4284722222222222</v>
      </c>
      <c r="BH91" s="14">
        <v>0.43402777777777773</v>
      </c>
      <c r="BI91" s="14">
        <v>0.43888888888888888</v>
      </c>
      <c r="BJ91" s="14">
        <v>0.44444444444444442</v>
      </c>
      <c r="BK91" s="14">
        <v>0.44930555555555557</v>
      </c>
      <c r="BL91" s="14">
        <v>0.4548611111111111</v>
      </c>
      <c r="BM91" s="14">
        <v>0.4597222222222222</v>
      </c>
      <c r="BN91" s="14">
        <v>0.46527777777777773</v>
      </c>
      <c r="BO91" s="14">
        <v>0.47222222222222227</v>
      </c>
      <c r="BP91" s="14">
        <v>0.47916666666666669</v>
      </c>
      <c r="BQ91" s="14">
        <v>0.4861111111111111</v>
      </c>
      <c r="BR91" s="14">
        <v>0.49305555555555558</v>
      </c>
      <c r="BS91" s="14">
        <v>0.5</v>
      </c>
      <c r="BT91" s="14">
        <v>0.50694444444444442</v>
      </c>
      <c r="BU91" s="14">
        <v>0.51388888888888895</v>
      </c>
      <c r="BV91" s="14">
        <v>0.52083333333333337</v>
      </c>
      <c r="BW91" s="14">
        <v>0.52777777777777779</v>
      </c>
      <c r="BX91" s="14">
        <v>0.53472222222222221</v>
      </c>
      <c r="BY91" s="14">
        <v>0.54166666666666663</v>
      </c>
      <c r="BZ91" s="14">
        <v>0.54861111111111105</v>
      </c>
      <c r="CA91" s="14">
        <v>0.55555555555555558</v>
      </c>
      <c r="CB91" s="14">
        <v>0.5625</v>
      </c>
      <c r="CC91" s="14">
        <v>0.56944444444444442</v>
      </c>
      <c r="CD91" s="14">
        <v>0.57638888888888895</v>
      </c>
      <c r="CE91" s="14">
        <v>0.58333333333333337</v>
      </c>
      <c r="CF91" s="14">
        <v>0.59027777777777779</v>
      </c>
      <c r="CG91" s="14">
        <v>0.59513888888888888</v>
      </c>
      <c r="CH91" s="14">
        <v>0.60069444444444442</v>
      </c>
      <c r="CI91" s="14">
        <v>0.60555555555555551</v>
      </c>
      <c r="CJ91" s="14">
        <v>0.61111111111111105</v>
      </c>
      <c r="CK91" s="14">
        <v>0.61597222222222225</v>
      </c>
      <c r="CL91" s="14">
        <v>0.62152777777777779</v>
      </c>
      <c r="CM91" s="14">
        <v>0.62638888888888888</v>
      </c>
      <c r="CN91" s="14">
        <v>0.63194444444444442</v>
      </c>
      <c r="CO91" s="14">
        <v>0.63680555555555551</v>
      </c>
      <c r="CP91" s="14">
        <v>0.64236111111111105</v>
      </c>
      <c r="CQ91" s="14">
        <v>0.64722222222222225</v>
      </c>
      <c r="CR91" s="14">
        <v>0.65277777777777779</v>
      </c>
      <c r="CS91" s="14">
        <v>0.65694444444444444</v>
      </c>
      <c r="CT91" s="14">
        <v>0.66111111111111109</v>
      </c>
      <c r="CU91" s="14">
        <v>0.66527777777777775</v>
      </c>
      <c r="CV91" s="14">
        <v>0.6694444444444444</v>
      </c>
      <c r="CW91" s="14">
        <v>0.67361111111111116</v>
      </c>
      <c r="CX91" s="14">
        <v>0.68125000000000002</v>
      </c>
      <c r="CY91" s="14">
        <v>0.68472222222222223</v>
      </c>
      <c r="CZ91" s="14">
        <v>0.69166666666666676</v>
      </c>
      <c r="DA91" s="14">
        <v>0.69513888888888886</v>
      </c>
      <c r="DB91" s="14">
        <v>0.70208333333333339</v>
      </c>
      <c r="DC91" s="14">
        <v>0.7055555555555556</v>
      </c>
      <c r="DD91" s="14">
        <v>0.7104166666666667</v>
      </c>
      <c r="DE91" s="14">
        <v>0.71250000000000002</v>
      </c>
      <c r="DF91" s="14">
        <v>0.71597222222222223</v>
      </c>
      <c r="DG91" s="14">
        <v>0.72152777777777777</v>
      </c>
      <c r="DH91" s="14">
        <v>0.72361111111111109</v>
      </c>
      <c r="DI91" s="14">
        <v>0.72986111111111107</v>
      </c>
      <c r="DJ91" s="14">
        <v>0.73402777777777783</v>
      </c>
      <c r="DK91" s="14">
        <v>0.73611111111111116</v>
      </c>
      <c r="DL91" s="14">
        <v>0.74236111111111114</v>
      </c>
      <c r="DM91" s="14">
        <v>0.74444444444444446</v>
      </c>
      <c r="DN91" s="14">
        <v>0.74652777777777779</v>
      </c>
      <c r="DO91" s="14">
        <v>0.75347222222222221</v>
      </c>
      <c r="DP91" s="14">
        <v>0.75694444444444453</v>
      </c>
      <c r="DQ91" s="14">
        <v>0.76388888888888884</v>
      </c>
      <c r="DR91" s="14">
        <v>0.76736111111111116</v>
      </c>
      <c r="DS91" s="14">
        <v>0.77500000000000002</v>
      </c>
      <c r="DT91" s="14">
        <v>0.77916666666666667</v>
      </c>
      <c r="DU91" s="14">
        <v>0.78333333333333333</v>
      </c>
      <c r="DV91" s="14">
        <v>0.78819444444444453</v>
      </c>
      <c r="DW91" s="14">
        <v>0.79305555555555562</v>
      </c>
      <c r="DX91" s="14">
        <v>0.79861111111111116</v>
      </c>
      <c r="DY91" s="14">
        <v>0.80347222222222225</v>
      </c>
      <c r="DZ91" s="14">
        <v>0.80902777777777779</v>
      </c>
      <c r="EA91" s="14">
        <v>0.81388888888888899</v>
      </c>
      <c r="EB91" s="14">
        <v>0.81944444444444453</v>
      </c>
      <c r="EC91" s="14">
        <v>0.8256944444444444</v>
      </c>
      <c r="ED91" s="14">
        <v>0.83263888888888893</v>
      </c>
      <c r="EE91" s="14">
        <v>0.83958333333333324</v>
      </c>
      <c r="EF91" s="14">
        <v>0.84652777777777777</v>
      </c>
      <c r="EG91" s="14">
        <v>0.8534722222222223</v>
      </c>
      <c r="EH91" s="14">
        <v>0.86041666666666661</v>
      </c>
      <c r="EI91" s="14">
        <v>0.86736111111111114</v>
      </c>
      <c r="EJ91" s="14">
        <v>0.87430555555555556</v>
      </c>
      <c r="EK91" s="14">
        <v>0.88124999999999998</v>
      </c>
      <c r="EL91" s="14">
        <v>0.8881944444444444</v>
      </c>
      <c r="EM91" s="14">
        <v>0.89513888888888893</v>
      </c>
      <c r="EN91" s="14">
        <v>0.90208333333333324</v>
      </c>
      <c r="EO91" s="14">
        <v>0.90902777777777777</v>
      </c>
      <c r="EP91" s="14">
        <v>0.9159722222222223</v>
      </c>
      <c r="EQ91" s="14">
        <v>0.92291666666666661</v>
      </c>
      <c r="ER91" s="14">
        <v>0.92986111111111114</v>
      </c>
      <c r="ES91" s="14">
        <v>0.93680555555555556</v>
      </c>
      <c r="ET91" s="14">
        <v>0.94374999999999998</v>
      </c>
      <c r="EU91" s="14">
        <v>0.9506944444444444</v>
      </c>
      <c r="EV91" s="14">
        <v>0.95763888888888893</v>
      </c>
      <c r="EW91" s="14">
        <v>0.96458333333333324</v>
      </c>
      <c r="EX91" s="14">
        <v>0.97152777777777777</v>
      </c>
      <c r="EY91" s="14">
        <v>0.9784722222222223</v>
      </c>
      <c r="EZ91" s="14">
        <v>0.98541666666666661</v>
      </c>
      <c r="FA91" s="14">
        <v>0.99236111111111114</v>
      </c>
      <c r="FB91" s="14">
        <v>0.99930555555555556</v>
      </c>
      <c r="FC91" s="14">
        <v>6.2499999999999995E-3</v>
      </c>
      <c r="FD91" s="14">
        <v>1.3194444444444444E-2</v>
      </c>
      <c r="FE91" s="14">
        <v>2.013888888888889E-2</v>
      </c>
    </row>
    <row r="92" spans="1:161" x14ac:dyDescent="0.2">
      <c r="A92" s="12" t="s">
        <v>817</v>
      </c>
      <c r="B92" s="15">
        <v>2.8472222222222222E-2</v>
      </c>
      <c r="C92" s="15">
        <v>3.5416666666666666E-2</v>
      </c>
      <c r="D92" s="15">
        <v>3.888888888888889E-2</v>
      </c>
      <c r="E92" s="15">
        <v>4.2361111111111106E-2</v>
      </c>
      <c r="F92" s="15">
        <v>4.9305555555555554E-2</v>
      </c>
      <c r="G92" s="15">
        <v>5.9722222222222218E-2</v>
      </c>
      <c r="H92" s="15">
        <v>7.013888888888889E-2</v>
      </c>
      <c r="I92" s="15">
        <v>8.0555555555555547E-2</v>
      </c>
      <c r="J92" s="15">
        <v>9.0972222222222218E-2</v>
      </c>
      <c r="K92" s="15">
        <v>0.11180555555555556</v>
      </c>
      <c r="L92" s="15">
        <v>0.13263888888888889</v>
      </c>
      <c r="M92" s="15">
        <v>0.15347222222222223</v>
      </c>
      <c r="N92" s="15">
        <v>0.16388888888888889</v>
      </c>
      <c r="O92" s="15">
        <v>0.17430555555555557</v>
      </c>
      <c r="P92" s="15">
        <v>0.18472222222222223</v>
      </c>
      <c r="Q92" s="15">
        <v>0.19513888888888889</v>
      </c>
      <c r="R92" s="15">
        <v>0.20208333333333331</v>
      </c>
      <c r="S92" s="15">
        <v>0.20902777777777778</v>
      </c>
      <c r="T92" s="15">
        <v>0.21597222222222223</v>
      </c>
      <c r="U92" s="15">
        <v>0.22291666666666665</v>
      </c>
      <c r="V92" s="15">
        <v>0.2298611111111111</v>
      </c>
      <c r="W92" s="15">
        <v>0.23680555555555557</v>
      </c>
      <c r="X92" s="15">
        <v>0.24374999999999999</v>
      </c>
      <c r="Y92" s="15">
        <v>0.25069444444444444</v>
      </c>
      <c r="Z92" s="15">
        <v>0.25763888888888892</v>
      </c>
      <c r="AA92" s="15">
        <v>0.26458333333333334</v>
      </c>
      <c r="AB92" s="15">
        <v>0.27152777777777776</v>
      </c>
      <c r="AC92" s="15">
        <v>0.27847222222222223</v>
      </c>
      <c r="AD92" s="15">
        <v>0.28402777777777777</v>
      </c>
      <c r="AE92" s="15">
        <v>0.28888888888888892</v>
      </c>
      <c r="AF92" s="15">
        <v>0.29444444444444445</v>
      </c>
      <c r="AG92" s="15">
        <v>0.29930555555555555</v>
      </c>
      <c r="AH92" s="15">
        <v>0.30486111111111108</v>
      </c>
      <c r="AI92" s="15">
        <v>0.30972222222222223</v>
      </c>
      <c r="AJ92" s="15">
        <v>0.31527777777777777</v>
      </c>
      <c r="AK92" s="15">
        <v>0.32013888888888892</v>
      </c>
      <c r="AL92" s="15">
        <v>0.32569444444444445</v>
      </c>
      <c r="AM92" s="15">
        <v>0.33055555555555555</v>
      </c>
      <c r="AN92" s="15">
        <v>0.33611111111111108</v>
      </c>
      <c r="AO92" s="15">
        <v>0.34097222222222223</v>
      </c>
      <c r="AP92" s="15">
        <v>0.34652777777777777</v>
      </c>
      <c r="AQ92" s="15">
        <v>0.35138888888888892</v>
      </c>
      <c r="AR92" s="15">
        <v>0.35694444444444445</v>
      </c>
      <c r="AS92" s="15">
        <v>0.36180555555555555</v>
      </c>
      <c r="AT92" s="15">
        <v>0.3666666666666667</v>
      </c>
      <c r="AU92" s="15">
        <v>0.37152777777777773</v>
      </c>
      <c r="AV92" s="15">
        <v>0.3756944444444445</v>
      </c>
      <c r="AW92" s="15">
        <v>0.38055555555555554</v>
      </c>
      <c r="AX92" s="15">
        <v>0.38472222222222219</v>
      </c>
      <c r="AY92" s="15">
        <v>0.38958333333333334</v>
      </c>
      <c r="AZ92" s="15">
        <v>0.39374999999999999</v>
      </c>
      <c r="BA92" s="15">
        <v>0.39861111111111108</v>
      </c>
      <c r="BB92" s="15">
        <v>0.40416666666666662</v>
      </c>
      <c r="BC92" s="15">
        <v>0.40902777777777777</v>
      </c>
      <c r="BD92" s="15">
        <v>0.4145833333333333</v>
      </c>
      <c r="BE92" s="15">
        <v>0.41944444444444445</v>
      </c>
      <c r="BF92" s="15">
        <v>0.42499999999999999</v>
      </c>
      <c r="BG92" s="15">
        <v>0.42986111111111108</v>
      </c>
      <c r="BH92" s="15">
        <v>0.43541666666666662</v>
      </c>
      <c r="BI92" s="15">
        <v>0.44027777777777777</v>
      </c>
      <c r="BJ92" s="15">
        <v>0.4458333333333333</v>
      </c>
      <c r="BK92" s="15">
        <v>0.45069444444444445</v>
      </c>
      <c r="BL92" s="15">
        <v>0.45624999999999999</v>
      </c>
      <c r="BM92" s="15">
        <v>0.46111111111111108</v>
      </c>
      <c r="BN92" s="15">
        <v>0.46666666666666662</v>
      </c>
      <c r="BO92" s="15">
        <v>0.47361111111111115</v>
      </c>
      <c r="BP92" s="15">
        <v>0.48055555555555557</v>
      </c>
      <c r="BQ92" s="15">
        <v>0.48749999999999999</v>
      </c>
      <c r="BR92" s="15">
        <v>0.49444444444444446</v>
      </c>
      <c r="BS92" s="15">
        <v>0.50138888888888888</v>
      </c>
      <c r="BT92" s="15">
        <v>0.5083333333333333</v>
      </c>
      <c r="BU92" s="15">
        <v>0.51527777777777783</v>
      </c>
      <c r="BV92" s="15">
        <v>0.52222222222222225</v>
      </c>
      <c r="BW92" s="15">
        <v>0.52916666666666667</v>
      </c>
      <c r="BX92" s="15">
        <v>0.53611111111111109</v>
      </c>
      <c r="BY92" s="15">
        <v>0.54305555555555551</v>
      </c>
      <c r="BZ92" s="15">
        <v>0.54999999999999993</v>
      </c>
      <c r="CA92" s="15">
        <v>0.55694444444444446</v>
      </c>
      <c r="CB92" s="15">
        <v>0.56388888888888888</v>
      </c>
      <c r="CC92" s="15">
        <v>0.5708333333333333</v>
      </c>
      <c r="CD92" s="15">
        <v>0.57777777777777783</v>
      </c>
      <c r="CE92" s="15">
        <v>0.58472222222222225</v>
      </c>
      <c r="CF92" s="15">
        <v>0.59166666666666667</v>
      </c>
      <c r="CG92" s="15">
        <v>0.59652777777777777</v>
      </c>
      <c r="CH92" s="15">
        <v>0.6020833333333333</v>
      </c>
      <c r="CI92" s="15">
        <v>0.6069444444444444</v>
      </c>
      <c r="CJ92" s="15">
        <v>0.61249999999999993</v>
      </c>
      <c r="CK92" s="15">
        <v>0.61736111111111114</v>
      </c>
      <c r="CL92" s="15">
        <v>0.62291666666666667</v>
      </c>
      <c r="CM92" s="15">
        <v>0.62777777777777777</v>
      </c>
      <c r="CN92" s="15">
        <v>0.6333333333333333</v>
      </c>
      <c r="CO92" s="15">
        <v>0.6381944444444444</v>
      </c>
      <c r="CP92" s="15">
        <v>0.64374999999999993</v>
      </c>
      <c r="CQ92" s="15">
        <v>0.64861111111111114</v>
      </c>
      <c r="CR92" s="15">
        <v>0.65416666666666667</v>
      </c>
      <c r="CS92" s="15">
        <v>0.65833333333333333</v>
      </c>
      <c r="CT92" s="15">
        <v>0.66249999999999998</v>
      </c>
      <c r="CU92" s="15">
        <v>0.66666666666666663</v>
      </c>
      <c r="CV92" s="15">
        <v>0.67083333333333339</v>
      </c>
      <c r="CW92" s="15">
        <v>0.67499999999999993</v>
      </c>
      <c r="CX92" s="15">
        <v>0.68263888888888891</v>
      </c>
      <c r="CY92" s="15">
        <v>0.68611111111111101</v>
      </c>
      <c r="CZ92" s="15">
        <v>0.69305555555555554</v>
      </c>
      <c r="DA92" s="15">
        <v>0.69652777777777775</v>
      </c>
      <c r="DB92" s="15">
        <v>0.70347222222222217</v>
      </c>
      <c r="DC92" s="15">
        <v>0.70694444444444438</v>
      </c>
      <c r="DD92" s="15">
        <v>0.71180555555555547</v>
      </c>
      <c r="DE92" s="15">
        <v>0.71388888888888891</v>
      </c>
      <c r="DF92" s="15">
        <v>0.71736111111111101</v>
      </c>
      <c r="DG92" s="15">
        <v>0.72291666666666676</v>
      </c>
      <c r="DH92" s="15">
        <v>0.72499999999999998</v>
      </c>
      <c r="DI92" s="15">
        <v>0.73125000000000007</v>
      </c>
      <c r="DJ92" s="15">
        <v>0.73541666666666661</v>
      </c>
      <c r="DK92" s="15">
        <v>0.73749999999999993</v>
      </c>
      <c r="DL92" s="15">
        <v>0.74375000000000002</v>
      </c>
      <c r="DM92" s="15">
        <v>0.74583333333333324</v>
      </c>
      <c r="DN92" s="15">
        <v>0.74791666666666667</v>
      </c>
      <c r="DO92" s="15">
        <v>0.75486111111111109</v>
      </c>
      <c r="DP92" s="15">
        <v>0.7583333333333333</v>
      </c>
      <c r="DQ92" s="15">
        <v>0.76527777777777783</v>
      </c>
      <c r="DR92" s="15">
        <v>0.76874999999999993</v>
      </c>
      <c r="DS92" s="15">
        <v>0.77638888888888891</v>
      </c>
      <c r="DT92" s="15">
        <v>0.78055555555555556</v>
      </c>
      <c r="DU92" s="15">
        <v>0.78472222222222221</v>
      </c>
      <c r="DV92" s="15">
        <v>0.7895833333333333</v>
      </c>
      <c r="DW92" s="15">
        <v>0.7944444444444444</v>
      </c>
      <c r="DX92" s="15">
        <v>0.79999999999999993</v>
      </c>
      <c r="DY92" s="15">
        <v>0.80486111111111114</v>
      </c>
      <c r="DZ92" s="15">
        <v>0.81041666666666667</v>
      </c>
      <c r="EA92" s="15">
        <v>0.81527777777777777</v>
      </c>
      <c r="EB92" s="15">
        <v>0.8208333333333333</v>
      </c>
      <c r="EC92" s="15">
        <v>0.82708333333333339</v>
      </c>
      <c r="ED92" s="15">
        <v>0.8340277777777777</v>
      </c>
      <c r="EE92" s="15">
        <v>0.84097222222222223</v>
      </c>
      <c r="EF92" s="15">
        <v>0.84791666666666676</v>
      </c>
      <c r="EG92" s="15">
        <v>0.85486111111111107</v>
      </c>
      <c r="EH92" s="15">
        <v>0.8618055555555556</v>
      </c>
      <c r="EI92" s="15">
        <v>0.86875000000000002</v>
      </c>
      <c r="EJ92" s="15">
        <v>0.87569444444444444</v>
      </c>
      <c r="EK92" s="15">
        <v>0.88263888888888886</v>
      </c>
      <c r="EL92" s="15">
        <v>0.88958333333333339</v>
      </c>
      <c r="EM92" s="15">
        <v>0.8965277777777777</v>
      </c>
      <c r="EN92" s="15">
        <v>0.90347222222222223</v>
      </c>
      <c r="EO92" s="15">
        <v>0.91041666666666676</v>
      </c>
      <c r="EP92" s="15">
        <v>0.91736111111111107</v>
      </c>
      <c r="EQ92" s="15">
        <v>0.9243055555555556</v>
      </c>
      <c r="ER92" s="15">
        <v>0.93125000000000002</v>
      </c>
      <c r="ES92" s="15">
        <v>0.93819444444444444</v>
      </c>
      <c r="ET92" s="15">
        <v>0.94513888888888886</v>
      </c>
      <c r="EU92" s="15">
        <v>0.95208333333333339</v>
      </c>
      <c r="EV92" s="15">
        <v>0.9590277777777777</v>
      </c>
      <c r="EW92" s="15">
        <v>0.96597222222222223</v>
      </c>
      <c r="EX92" s="15">
        <v>0.97291666666666676</v>
      </c>
      <c r="EY92" s="15">
        <v>0.97986111111111107</v>
      </c>
      <c r="EZ92" s="15">
        <v>0.9868055555555556</v>
      </c>
      <c r="FA92" s="15">
        <v>0.99375000000000002</v>
      </c>
      <c r="FB92" s="15">
        <v>6.9444444444444447E-4</v>
      </c>
      <c r="FC92" s="15">
        <v>7.6388888888888886E-3</v>
      </c>
      <c r="FD92" s="15">
        <v>1.4583333333333332E-2</v>
      </c>
      <c r="FE92" s="15">
        <v>2.1527777777777781E-2</v>
      </c>
    </row>
    <row r="93" spans="1:161" x14ac:dyDescent="0.2">
      <c r="A93" s="12" t="s">
        <v>816</v>
      </c>
      <c r="B93" s="15">
        <v>2.9861111111111113E-2</v>
      </c>
      <c r="C93" s="15">
        <v>3.6805555555555557E-2</v>
      </c>
      <c r="D93" s="15">
        <v>4.027777777777778E-2</v>
      </c>
      <c r="E93" s="15">
        <v>4.3749999999999997E-2</v>
      </c>
      <c r="F93" s="15">
        <v>5.0694444444444445E-2</v>
      </c>
      <c r="G93" s="15">
        <v>6.1111111111111109E-2</v>
      </c>
      <c r="H93" s="15">
        <v>7.1527777777777773E-2</v>
      </c>
      <c r="I93" s="15">
        <v>8.1944444444444445E-2</v>
      </c>
      <c r="J93" s="15">
        <v>9.2361111111111116E-2</v>
      </c>
      <c r="K93" s="15">
        <v>0.11319444444444444</v>
      </c>
      <c r="L93" s="15">
        <v>0.13402777777777777</v>
      </c>
      <c r="M93" s="15">
        <v>0.15486111111111112</v>
      </c>
      <c r="N93" s="15">
        <v>0.16527777777777777</v>
      </c>
      <c r="O93" s="15">
        <v>0.17569444444444446</v>
      </c>
      <c r="P93" s="15">
        <v>0.18611111111111112</v>
      </c>
      <c r="Q93" s="15">
        <v>0.19652777777777777</v>
      </c>
      <c r="R93" s="15">
        <v>0.20347222222222219</v>
      </c>
      <c r="S93" s="15">
        <v>0.21041666666666667</v>
      </c>
      <c r="T93" s="15">
        <v>0.21736111111111112</v>
      </c>
      <c r="U93" s="15">
        <v>0.22430555555555556</v>
      </c>
      <c r="V93" s="15">
        <v>0.23124999999999998</v>
      </c>
      <c r="W93" s="15">
        <v>0.23819444444444446</v>
      </c>
      <c r="X93" s="15">
        <v>0.24513888888888888</v>
      </c>
      <c r="Y93" s="15">
        <v>0.25208333333333333</v>
      </c>
      <c r="Z93" s="15">
        <v>0.2590277777777778</v>
      </c>
      <c r="AA93" s="15">
        <v>0.26597222222222222</v>
      </c>
      <c r="AB93" s="15">
        <v>0.27291666666666664</v>
      </c>
      <c r="AC93" s="15">
        <v>0.27986111111111112</v>
      </c>
      <c r="AD93" s="15">
        <v>0.28472222222222221</v>
      </c>
      <c r="AE93" s="15">
        <v>0.2902777777777778</v>
      </c>
      <c r="AF93" s="15">
        <v>0.2951388888888889</v>
      </c>
      <c r="AG93" s="15">
        <v>0.30069444444444443</v>
      </c>
      <c r="AH93" s="15">
        <v>0.30555555555555552</v>
      </c>
      <c r="AI93" s="15">
        <v>0.31111111111111112</v>
      </c>
      <c r="AJ93" s="15">
        <v>0.31597222222222221</v>
      </c>
      <c r="AK93" s="15">
        <v>0.3215277777777778</v>
      </c>
      <c r="AL93" s="15">
        <v>0.3263888888888889</v>
      </c>
      <c r="AM93" s="15">
        <v>0.33194444444444443</v>
      </c>
      <c r="AN93" s="15">
        <v>0.33680555555555558</v>
      </c>
      <c r="AO93" s="15">
        <v>0.34236111111111112</v>
      </c>
      <c r="AP93" s="15">
        <v>0.34722222222222227</v>
      </c>
      <c r="AQ93" s="15">
        <v>0.3527777777777778</v>
      </c>
      <c r="AR93" s="15">
        <v>0.3576388888888889</v>
      </c>
      <c r="AS93" s="15">
        <v>0.36319444444444443</v>
      </c>
      <c r="AT93" s="15">
        <v>0.36805555555555558</v>
      </c>
      <c r="AU93" s="15">
        <v>0.37291666666666662</v>
      </c>
      <c r="AV93" s="15">
        <v>0.37708333333333338</v>
      </c>
      <c r="AW93" s="15">
        <v>0.38194444444444442</v>
      </c>
      <c r="AX93" s="15">
        <v>0.38611111111111113</v>
      </c>
      <c r="AY93" s="15">
        <v>0.39097222222222222</v>
      </c>
      <c r="AZ93" s="15">
        <v>0.39513888888888887</v>
      </c>
      <c r="BA93" s="15">
        <v>0.39999999999999997</v>
      </c>
      <c r="BB93" s="15">
        <v>0.4055555555555555</v>
      </c>
      <c r="BC93" s="15">
        <v>0.41041666666666665</v>
      </c>
      <c r="BD93" s="15">
        <v>0.41597222222222219</v>
      </c>
      <c r="BE93" s="15">
        <v>0.42083333333333334</v>
      </c>
      <c r="BF93" s="15">
        <v>0.42638888888888887</v>
      </c>
      <c r="BG93" s="15">
        <v>0.43124999999999997</v>
      </c>
      <c r="BH93" s="15">
        <v>0.4368055555555555</v>
      </c>
      <c r="BI93" s="15">
        <v>0.44166666666666665</v>
      </c>
      <c r="BJ93" s="15">
        <v>0.44722222222222219</v>
      </c>
      <c r="BK93" s="15">
        <v>0.45208333333333334</v>
      </c>
      <c r="BL93" s="15">
        <v>0.45763888888888887</v>
      </c>
      <c r="BM93" s="15">
        <v>0.46249999999999997</v>
      </c>
      <c r="BN93" s="15">
        <v>0.4680555555555555</v>
      </c>
      <c r="BO93" s="15">
        <v>0.47500000000000003</v>
      </c>
      <c r="BP93" s="15">
        <v>0.48194444444444445</v>
      </c>
      <c r="BQ93" s="15">
        <v>0.48888888888888887</v>
      </c>
      <c r="BR93" s="15">
        <v>0.49583333333333335</v>
      </c>
      <c r="BS93" s="15">
        <v>0.50277777777777777</v>
      </c>
      <c r="BT93" s="15">
        <v>0.50972222222222219</v>
      </c>
      <c r="BU93" s="15">
        <v>0.51666666666666672</v>
      </c>
      <c r="BV93" s="15">
        <v>0.52361111111111114</v>
      </c>
      <c r="BW93" s="15">
        <v>0.53055555555555556</v>
      </c>
      <c r="BX93" s="15">
        <v>0.53749999999999998</v>
      </c>
      <c r="BY93" s="15">
        <v>0.5444444444444444</v>
      </c>
      <c r="BZ93" s="15">
        <v>0.55138888888888882</v>
      </c>
      <c r="CA93" s="15">
        <v>0.55833333333333335</v>
      </c>
      <c r="CB93" s="15">
        <v>0.56527777777777777</v>
      </c>
      <c r="CC93" s="15">
        <v>0.57222222222222219</v>
      </c>
      <c r="CD93" s="15">
        <v>0.57916666666666672</v>
      </c>
      <c r="CE93" s="15">
        <v>0.58611111111111114</v>
      </c>
      <c r="CF93" s="15">
        <v>0.59305555555555556</v>
      </c>
      <c r="CG93" s="15">
        <v>0.59791666666666665</v>
      </c>
      <c r="CH93" s="15">
        <v>0.60347222222222219</v>
      </c>
      <c r="CI93" s="15">
        <v>0.60833333333333328</v>
      </c>
      <c r="CJ93" s="15">
        <v>0.61388888888888882</v>
      </c>
      <c r="CK93" s="15">
        <v>0.61875000000000002</v>
      </c>
      <c r="CL93" s="15">
        <v>0.62430555555555556</v>
      </c>
      <c r="CM93" s="15">
        <v>0.62916666666666665</v>
      </c>
      <c r="CN93" s="15">
        <v>0.63472222222222219</v>
      </c>
      <c r="CO93" s="15">
        <v>0.63958333333333328</v>
      </c>
      <c r="CP93" s="15">
        <v>0.64513888888888882</v>
      </c>
      <c r="CQ93" s="15">
        <v>0.65</v>
      </c>
      <c r="CR93" s="15">
        <v>0.65555555555555556</v>
      </c>
      <c r="CS93" s="15">
        <v>0.65972222222222221</v>
      </c>
      <c r="CT93" s="15">
        <v>0.66388888888888886</v>
      </c>
      <c r="CU93" s="15">
        <v>0.66805555555555562</v>
      </c>
      <c r="CV93" s="15">
        <v>0.67222222222222217</v>
      </c>
      <c r="CW93" s="15">
        <v>0.67638888888888893</v>
      </c>
      <c r="CX93" s="15">
        <v>0.68402777777777779</v>
      </c>
      <c r="CY93" s="15">
        <v>0.6875</v>
      </c>
      <c r="CZ93" s="15">
        <v>0.69444444444444453</v>
      </c>
      <c r="DA93" s="15">
        <v>0.69791666666666663</v>
      </c>
      <c r="DB93" s="15">
        <v>0.70486111111111116</v>
      </c>
      <c r="DC93" s="15">
        <v>0.70833333333333337</v>
      </c>
      <c r="DD93" s="15">
        <v>0.71319444444444446</v>
      </c>
      <c r="DE93" s="15">
        <v>0.71527777777777779</v>
      </c>
      <c r="DF93" s="15">
        <v>0.71875</v>
      </c>
      <c r="DG93" s="15">
        <v>0.72430555555555554</v>
      </c>
      <c r="DH93" s="15">
        <v>0.72638888888888886</v>
      </c>
      <c r="DI93" s="15">
        <v>0.73263888888888884</v>
      </c>
      <c r="DJ93" s="15">
        <v>0.7368055555555556</v>
      </c>
      <c r="DK93" s="15">
        <v>0.73888888888888893</v>
      </c>
      <c r="DL93" s="15">
        <v>0.74513888888888891</v>
      </c>
      <c r="DM93" s="15">
        <v>0.74722222222222223</v>
      </c>
      <c r="DN93" s="15">
        <v>0.74930555555555556</v>
      </c>
      <c r="DO93" s="15">
        <v>0.75624999999999998</v>
      </c>
      <c r="DP93" s="15">
        <v>0.7597222222222223</v>
      </c>
      <c r="DQ93" s="15">
        <v>0.76666666666666661</v>
      </c>
      <c r="DR93" s="15">
        <v>0.77013888888888893</v>
      </c>
      <c r="DS93" s="15">
        <v>0.77777777777777779</v>
      </c>
      <c r="DT93" s="15">
        <v>0.78194444444444444</v>
      </c>
      <c r="DU93" s="15">
        <v>0.78611111111111109</v>
      </c>
      <c r="DV93" s="15">
        <v>0.7909722222222223</v>
      </c>
      <c r="DW93" s="15">
        <v>0.79583333333333339</v>
      </c>
      <c r="DX93" s="15">
        <v>0.80138888888888893</v>
      </c>
      <c r="DY93" s="15">
        <v>0.80625000000000002</v>
      </c>
      <c r="DZ93" s="15">
        <v>0.81180555555555556</v>
      </c>
      <c r="EA93" s="15">
        <v>0.81666666666666676</v>
      </c>
      <c r="EB93" s="15">
        <v>0.8222222222222223</v>
      </c>
      <c r="EC93" s="15">
        <v>0.82847222222222217</v>
      </c>
      <c r="ED93" s="15">
        <v>0.8354166666666667</v>
      </c>
      <c r="EE93" s="15">
        <v>0.84236111111111101</v>
      </c>
      <c r="EF93" s="15">
        <v>0.84930555555555554</v>
      </c>
      <c r="EG93" s="15">
        <v>0.85625000000000007</v>
      </c>
      <c r="EH93" s="15">
        <v>0.86319444444444438</v>
      </c>
      <c r="EI93" s="15">
        <v>0.87013888888888891</v>
      </c>
      <c r="EJ93" s="15">
        <v>0.87708333333333333</v>
      </c>
      <c r="EK93" s="15">
        <v>0.88402777777777775</v>
      </c>
      <c r="EL93" s="15">
        <v>0.89097222222222217</v>
      </c>
      <c r="EM93" s="15">
        <v>0.8979166666666667</v>
      </c>
      <c r="EN93" s="15">
        <v>0.90486111111111101</v>
      </c>
      <c r="EO93" s="15">
        <v>0.91180555555555554</v>
      </c>
      <c r="EP93" s="15">
        <v>0.91875000000000007</v>
      </c>
      <c r="EQ93" s="15">
        <v>0.92569444444444438</v>
      </c>
      <c r="ER93" s="15">
        <v>0.93263888888888891</v>
      </c>
      <c r="ES93" s="15">
        <v>0.93958333333333333</v>
      </c>
      <c r="ET93" s="15">
        <v>0.94652777777777775</v>
      </c>
      <c r="EU93" s="15">
        <v>0.95347222222222217</v>
      </c>
      <c r="EV93" s="15">
        <v>0.9604166666666667</v>
      </c>
      <c r="EW93" s="15">
        <v>0.96736111111111101</v>
      </c>
      <c r="EX93" s="15">
        <v>0.97430555555555554</v>
      </c>
      <c r="EY93" s="15">
        <v>0.98125000000000007</v>
      </c>
      <c r="EZ93" s="15">
        <v>0.98819444444444438</v>
      </c>
      <c r="FA93" s="15">
        <v>0.99513888888888891</v>
      </c>
      <c r="FB93" s="15">
        <v>2.0833333333333333E-3</v>
      </c>
      <c r="FC93" s="15">
        <v>9.0277777777777787E-3</v>
      </c>
      <c r="FD93" s="15">
        <v>1.5972222222222224E-2</v>
      </c>
      <c r="FE93" s="15">
        <v>2.2916666666666669E-2</v>
      </c>
    </row>
    <row r="94" spans="1:161" x14ac:dyDescent="0.2">
      <c r="A94" s="12" t="s">
        <v>815</v>
      </c>
      <c r="B94" s="15">
        <v>3.125E-2</v>
      </c>
      <c r="C94" s="15">
        <v>3.8194444444444441E-2</v>
      </c>
      <c r="D94" s="15">
        <v>4.1666666666666664E-2</v>
      </c>
      <c r="E94" s="15">
        <v>4.5138888888888888E-2</v>
      </c>
      <c r="F94" s="15">
        <v>5.2083333333333329E-2</v>
      </c>
      <c r="G94" s="15">
        <v>6.25E-2</v>
      </c>
      <c r="H94" s="15">
        <v>7.2916666666666657E-2</v>
      </c>
      <c r="I94" s="15">
        <v>8.3333333333333329E-2</v>
      </c>
      <c r="J94" s="15">
        <v>9.375E-2</v>
      </c>
      <c r="K94" s="15">
        <v>0.11458333333333333</v>
      </c>
      <c r="L94" s="15">
        <v>0.13541666666666666</v>
      </c>
      <c r="M94" s="15">
        <v>0.15625</v>
      </c>
      <c r="N94" s="15">
        <v>0.16666666666666666</v>
      </c>
      <c r="O94" s="15">
        <v>0.17708333333333334</v>
      </c>
      <c r="P94" s="15">
        <v>0.1875</v>
      </c>
      <c r="Q94" s="15">
        <v>0.19791666666666666</v>
      </c>
      <c r="R94" s="15">
        <v>0.20486111111111113</v>
      </c>
      <c r="S94" s="15">
        <v>0.21180555555555555</v>
      </c>
      <c r="T94" s="15">
        <v>0.21875</v>
      </c>
      <c r="U94" s="15">
        <v>0.22569444444444445</v>
      </c>
      <c r="V94" s="15">
        <v>0.23263888888888887</v>
      </c>
      <c r="W94" s="15">
        <v>0.23958333333333334</v>
      </c>
      <c r="X94" s="15">
        <v>0.24652777777777779</v>
      </c>
      <c r="Y94" s="15">
        <v>0.25347222222222221</v>
      </c>
      <c r="Z94" s="15">
        <v>0.26041666666666669</v>
      </c>
      <c r="AA94" s="15">
        <v>0.2673611111111111</v>
      </c>
      <c r="AB94" s="15">
        <v>0.27430555555555552</v>
      </c>
      <c r="AC94" s="15">
        <v>0.28125</v>
      </c>
      <c r="AD94" s="15">
        <v>0.28611111111111115</v>
      </c>
      <c r="AE94" s="15">
        <v>0.29166666666666669</v>
      </c>
      <c r="AF94" s="15">
        <v>0.29652777777777778</v>
      </c>
      <c r="AG94" s="15">
        <v>0.30208333333333331</v>
      </c>
      <c r="AH94" s="15">
        <v>0.30694444444444441</v>
      </c>
      <c r="AI94" s="15">
        <v>0.3125</v>
      </c>
      <c r="AJ94" s="15">
        <v>0.31736111111111115</v>
      </c>
      <c r="AK94" s="15">
        <v>0.32291666666666669</v>
      </c>
      <c r="AL94" s="15">
        <v>0.32777777777777778</v>
      </c>
      <c r="AM94" s="15">
        <v>0.33333333333333331</v>
      </c>
      <c r="AN94" s="15">
        <v>0.33819444444444446</v>
      </c>
      <c r="AO94" s="15">
        <v>0.34375</v>
      </c>
      <c r="AP94" s="15">
        <v>0.34861111111111115</v>
      </c>
      <c r="AQ94" s="15">
        <v>0.35416666666666669</v>
      </c>
      <c r="AR94" s="15">
        <v>0.35902777777777778</v>
      </c>
      <c r="AS94" s="15">
        <v>0.36458333333333331</v>
      </c>
      <c r="AT94" s="15">
        <v>0.36944444444444446</v>
      </c>
      <c r="AU94" s="15">
        <v>0.3743055555555555</v>
      </c>
      <c r="AV94" s="15">
        <v>0.37847222222222227</v>
      </c>
      <c r="AW94" s="15">
        <v>0.3833333333333333</v>
      </c>
      <c r="AX94" s="15">
        <v>0.38750000000000001</v>
      </c>
      <c r="AY94" s="15">
        <v>0.3923611111111111</v>
      </c>
      <c r="AZ94" s="15">
        <v>0.39652777777777781</v>
      </c>
      <c r="BA94" s="15">
        <v>0.40138888888888885</v>
      </c>
      <c r="BB94" s="15">
        <v>0.4069444444444445</v>
      </c>
      <c r="BC94" s="15">
        <v>0.41180555555555554</v>
      </c>
      <c r="BD94" s="15">
        <v>0.41736111111111113</v>
      </c>
      <c r="BE94" s="15">
        <v>0.42222222222222222</v>
      </c>
      <c r="BF94" s="15">
        <v>0.42777777777777781</v>
      </c>
      <c r="BG94" s="15">
        <v>0.43263888888888885</v>
      </c>
      <c r="BH94" s="15">
        <v>0.4381944444444445</v>
      </c>
      <c r="BI94" s="15">
        <v>0.44305555555555554</v>
      </c>
      <c r="BJ94" s="15">
        <v>0.44861111111111113</v>
      </c>
      <c r="BK94" s="15">
        <v>0.45347222222222222</v>
      </c>
      <c r="BL94" s="15">
        <v>0.45902777777777781</v>
      </c>
      <c r="BM94" s="15">
        <v>0.46388888888888885</v>
      </c>
      <c r="BN94" s="15">
        <v>0.4694444444444445</v>
      </c>
      <c r="BO94" s="15">
        <v>0.47638888888888892</v>
      </c>
      <c r="BP94" s="15">
        <v>0.48333333333333334</v>
      </c>
      <c r="BQ94" s="15">
        <v>0.49027777777777781</v>
      </c>
      <c r="BR94" s="15">
        <v>0.49722222222222223</v>
      </c>
      <c r="BS94" s="15">
        <v>0.50416666666666665</v>
      </c>
      <c r="BT94" s="15">
        <v>0.51111111111111118</v>
      </c>
      <c r="BU94" s="15">
        <v>0.5180555555555556</v>
      </c>
      <c r="BV94" s="15">
        <v>0.52500000000000002</v>
      </c>
      <c r="BW94" s="15">
        <v>0.53194444444444444</v>
      </c>
      <c r="BX94" s="15">
        <v>0.53888888888888886</v>
      </c>
      <c r="BY94" s="15">
        <v>0.54583333333333328</v>
      </c>
      <c r="BZ94" s="15">
        <v>0.55277777777777781</v>
      </c>
      <c r="CA94" s="15">
        <v>0.55972222222222223</v>
      </c>
      <c r="CB94" s="15">
        <v>0.56666666666666665</v>
      </c>
      <c r="CC94" s="15">
        <v>0.57361111111111118</v>
      </c>
      <c r="CD94" s="15">
        <v>0.5805555555555556</v>
      </c>
      <c r="CE94" s="15">
        <v>0.58750000000000002</v>
      </c>
      <c r="CF94" s="15">
        <v>0.59444444444444444</v>
      </c>
      <c r="CG94" s="15">
        <v>0.59930555555555554</v>
      </c>
      <c r="CH94" s="15">
        <v>0.60486111111111118</v>
      </c>
      <c r="CI94" s="15">
        <v>0.60972222222222217</v>
      </c>
      <c r="CJ94" s="15">
        <v>0.61527777777777781</v>
      </c>
      <c r="CK94" s="15">
        <v>0.62013888888888891</v>
      </c>
      <c r="CL94" s="15">
        <v>0.62569444444444444</v>
      </c>
      <c r="CM94" s="15">
        <v>0.63055555555555554</v>
      </c>
      <c r="CN94" s="15">
        <v>0.63611111111111118</v>
      </c>
      <c r="CO94" s="15">
        <v>0.64097222222222217</v>
      </c>
      <c r="CP94" s="15">
        <v>0.64652777777777781</v>
      </c>
      <c r="CQ94" s="15">
        <v>0.65138888888888891</v>
      </c>
      <c r="CR94" s="15">
        <v>0.65694444444444444</v>
      </c>
      <c r="CS94" s="15">
        <v>0.66111111111111109</v>
      </c>
      <c r="CT94" s="15">
        <v>0.66527777777777775</v>
      </c>
      <c r="CU94" s="15">
        <v>0.6694444444444444</v>
      </c>
      <c r="CV94" s="15">
        <v>0.67361111111111116</v>
      </c>
      <c r="CW94" s="15">
        <v>0.6777777777777777</v>
      </c>
      <c r="CX94" s="15">
        <v>0.68541666666666667</v>
      </c>
      <c r="CY94" s="15">
        <v>0.68888888888888899</v>
      </c>
      <c r="CZ94" s="15">
        <v>0.6958333333333333</v>
      </c>
      <c r="DA94" s="15">
        <v>0.69930555555555562</v>
      </c>
      <c r="DB94" s="15">
        <v>0.70624999999999993</v>
      </c>
      <c r="DC94" s="15">
        <v>0.70972222222222225</v>
      </c>
      <c r="DD94" s="15">
        <v>0.71458333333333324</v>
      </c>
      <c r="DE94" s="15">
        <v>0.71666666666666667</v>
      </c>
      <c r="DF94" s="15">
        <v>0.72013888888888899</v>
      </c>
      <c r="DG94" s="15">
        <v>0.72569444444444453</v>
      </c>
      <c r="DH94" s="15">
        <v>0.72777777777777775</v>
      </c>
      <c r="DI94" s="15">
        <v>0.73402777777777783</v>
      </c>
      <c r="DJ94" s="15">
        <v>0.73819444444444438</v>
      </c>
      <c r="DK94" s="15">
        <v>0.7402777777777777</v>
      </c>
      <c r="DL94" s="15">
        <v>0.74652777777777779</v>
      </c>
      <c r="DM94" s="15">
        <v>0.74861111111111101</v>
      </c>
      <c r="DN94" s="15">
        <v>0.75069444444444444</v>
      </c>
      <c r="DO94" s="15">
        <v>0.75763888888888886</v>
      </c>
      <c r="DP94" s="15">
        <v>0.76111111111111107</v>
      </c>
      <c r="DQ94" s="15">
        <v>0.7680555555555556</v>
      </c>
      <c r="DR94" s="15">
        <v>0.7715277777777777</v>
      </c>
      <c r="DS94" s="15">
        <v>0.77916666666666667</v>
      </c>
      <c r="DT94" s="15">
        <v>0.78333333333333333</v>
      </c>
      <c r="DU94" s="15">
        <v>0.78749999999999998</v>
      </c>
      <c r="DV94" s="15">
        <v>0.79236111111111107</v>
      </c>
      <c r="DW94" s="15">
        <v>0.79722222222222217</v>
      </c>
      <c r="DX94" s="15">
        <v>0.8027777777777777</v>
      </c>
      <c r="DY94" s="15">
        <v>0.80763888888888891</v>
      </c>
      <c r="DZ94" s="15">
        <v>0.81319444444444444</v>
      </c>
      <c r="EA94" s="15">
        <v>0.81805555555555554</v>
      </c>
      <c r="EB94" s="15">
        <v>0.82361111111111107</v>
      </c>
      <c r="EC94" s="15">
        <v>0.82986111111111116</v>
      </c>
      <c r="ED94" s="15">
        <v>0.83680555555555547</v>
      </c>
      <c r="EE94" s="15">
        <v>0.84375</v>
      </c>
      <c r="EF94" s="15">
        <v>0.85069444444444453</v>
      </c>
      <c r="EG94" s="15">
        <v>0.85763888888888884</v>
      </c>
      <c r="EH94" s="15">
        <v>0.86458333333333337</v>
      </c>
      <c r="EI94" s="15">
        <v>0.87152777777777779</v>
      </c>
      <c r="EJ94" s="15">
        <v>0.87847222222222221</v>
      </c>
      <c r="EK94" s="15">
        <v>0.88541666666666663</v>
      </c>
      <c r="EL94" s="15">
        <v>0.89236111111111116</v>
      </c>
      <c r="EM94" s="15">
        <v>0.89930555555555547</v>
      </c>
      <c r="EN94" s="15">
        <v>0.90625</v>
      </c>
      <c r="EO94" s="15">
        <v>0.91319444444444453</v>
      </c>
      <c r="EP94" s="15">
        <v>0.92013888888888884</v>
      </c>
      <c r="EQ94" s="15">
        <v>0.92708333333333337</v>
      </c>
      <c r="ER94" s="15">
        <v>0.93402777777777779</v>
      </c>
      <c r="ES94" s="15">
        <v>0.94097222222222221</v>
      </c>
      <c r="ET94" s="15">
        <v>0.94791666666666663</v>
      </c>
      <c r="EU94" s="15">
        <v>0.95486111111111116</v>
      </c>
      <c r="EV94" s="15">
        <v>0.96180555555555547</v>
      </c>
      <c r="EW94" s="15">
        <v>0.96875</v>
      </c>
      <c r="EX94" s="15">
        <v>0.97569444444444453</v>
      </c>
      <c r="EY94" s="15">
        <v>0.98263888888888884</v>
      </c>
      <c r="EZ94" s="15">
        <v>0.98958333333333337</v>
      </c>
      <c r="FA94" s="15">
        <v>0.99652777777777779</v>
      </c>
      <c r="FB94" s="15">
        <v>3.472222222222222E-3</v>
      </c>
      <c r="FC94" s="15">
        <v>1.0416666666666666E-2</v>
      </c>
      <c r="FD94" s="15">
        <v>1.7361111111111112E-2</v>
      </c>
      <c r="FE94" s="15">
        <v>2.4305555555555556E-2</v>
      </c>
    </row>
    <row r="95" spans="1:161" x14ac:dyDescent="0.2">
      <c r="A95" s="12" t="s">
        <v>814</v>
      </c>
      <c r="B95" s="15">
        <v>3.2638888888888891E-2</v>
      </c>
      <c r="C95" s="15">
        <v>3.9583333333333331E-2</v>
      </c>
      <c r="D95" s="15">
        <v>4.3055555555555555E-2</v>
      </c>
      <c r="E95" s="15">
        <v>4.6527777777777779E-2</v>
      </c>
      <c r="F95" s="15">
        <v>5.347222222222222E-2</v>
      </c>
      <c r="G95" s="15">
        <v>6.3888888888888884E-2</v>
      </c>
      <c r="H95" s="15">
        <v>7.4305555555555555E-2</v>
      </c>
      <c r="I95" s="15">
        <v>8.4722222222222213E-2</v>
      </c>
      <c r="J95" s="15">
        <v>9.5138888888888884E-2</v>
      </c>
      <c r="K95" s="15">
        <v>0.11597222222222221</v>
      </c>
      <c r="L95" s="15">
        <v>0.13680555555555554</v>
      </c>
      <c r="M95" s="15">
        <v>0.15763888888888888</v>
      </c>
      <c r="N95" s="15">
        <v>0.16805555555555554</v>
      </c>
      <c r="O95" s="15">
        <v>0.17847222222222223</v>
      </c>
      <c r="P95" s="15">
        <v>0.18888888888888888</v>
      </c>
      <c r="Q95" s="15">
        <v>0.19930555555555554</v>
      </c>
      <c r="R95" s="15">
        <v>0.20625000000000002</v>
      </c>
      <c r="S95" s="15">
        <v>0.21319444444444444</v>
      </c>
      <c r="T95" s="15">
        <v>0.22013888888888888</v>
      </c>
      <c r="U95" s="15">
        <v>0.22708333333333333</v>
      </c>
      <c r="V95" s="15">
        <v>0.23402777777777781</v>
      </c>
      <c r="W95" s="15">
        <v>0.24097222222222223</v>
      </c>
      <c r="X95" s="15">
        <v>0.24791666666666667</v>
      </c>
      <c r="Y95" s="15">
        <v>0.25486111111111109</v>
      </c>
      <c r="Z95" s="15">
        <v>0.26180555555555557</v>
      </c>
      <c r="AA95" s="15">
        <v>0.26874999999999999</v>
      </c>
      <c r="AB95" s="15">
        <v>0.27569444444444446</v>
      </c>
      <c r="AC95" s="15">
        <v>0.28263888888888888</v>
      </c>
      <c r="AD95" s="15">
        <v>0.28750000000000003</v>
      </c>
      <c r="AE95" s="15">
        <v>0.29305555555555557</v>
      </c>
      <c r="AF95" s="15">
        <v>0.29791666666666666</v>
      </c>
      <c r="AG95" s="15">
        <v>0.3034722222222222</v>
      </c>
      <c r="AH95" s="15">
        <v>0.30833333333333335</v>
      </c>
      <c r="AI95" s="15">
        <v>0.31388888888888888</v>
      </c>
      <c r="AJ95" s="15">
        <v>0.31875000000000003</v>
      </c>
      <c r="AK95" s="15">
        <v>0.32430555555555557</v>
      </c>
      <c r="AL95" s="15">
        <v>0.32916666666666666</v>
      </c>
      <c r="AM95" s="15">
        <v>0.3347222222222222</v>
      </c>
      <c r="AN95" s="15">
        <v>0.33958333333333335</v>
      </c>
      <c r="AO95" s="15">
        <v>0.34513888888888888</v>
      </c>
      <c r="AP95" s="15">
        <v>0.35000000000000003</v>
      </c>
      <c r="AQ95" s="15">
        <v>0.35555555555555557</v>
      </c>
      <c r="AR95" s="15">
        <v>0.36041666666666666</v>
      </c>
      <c r="AS95" s="15">
        <v>0.3659722222222222</v>
      </c>
      <c r="AT95" s="15">
        <v>0.37083333333333335</v>
      </c>
      <c r="AU95" s="15">
        <v>0.3756944444444445</v>
      </c>
      <c r="AV95" s="15">
        <v>0.37986111111111115</v>
      </c>
      <c r="AW95" s="15">
        <v>0.38472222222222219</v>
      </c>
      <c r="AX95" s="15">
        <v>0.3888888888888889</v>
      </c>
      <c r="AY95" s="15">
        <v>0.39374999999999999</v>
      </c>
      <c r="AZ95" s="15">
        <v>0.3979166666666667</v>
      </c>
      <c r="BA95" s="15">
        <v>0.40277777777777773</v>
      </c>
      <c r="BB95" s="15">
        <v>0.40833333333333338</v>
      </c>
      <c r="BC95" s="15">
        <v>0.41319444444444442</v>
      </c>
      <c r="BD95" s="15">
        <v>0.41875000000000001</v>
      </c>
      <c r="BE95" s="15">
        <v>0.4236111111111111</v>
      </c>
      <c r="BF95" s="15">
        <v>0.4291666666666667</v>
      </c>
      <c r="BG95" s="15">
        <v>0.43402777777777773</v>
      </c>
      <c r="BH95" s="15">
        <v>0.43958333333333338</v>
      </c>
      <c r="BI95" s="15">
        <v>0.44444444444444442</v>
      </c>
      <c r="BJ95" s="15">
        <v>0.45</v>
      </c>
      <c r="BK95" s="15">
        <v>0.4548611111111111</v>
      </c>
      <c r="BL95" s="15">
        <v>0.4604166666666667</v>
      </c>
      <c r="BM95" s="15">
        <v>0.46527777777777773</v>
      </c>
      <c r="BN95" s="15">
        <v>0.47083333333333338</v>
      </c>
      <c r="BO95" s="15">
        <v>0.4777777777777778</v>
      </c>
      <c r="BP95" s="15">
        <v>0.48472222222222222</v>
      </c>
      <c r="BQ95" s="15">
        <v>0.4916666666666667</v>
      </c>
      <c r="BR95" s="15">
        <v>0.49861111111111112</v>
      </c>
      <c r="BS95" s="15">
        <v>0.50555555555555554</v>
      </c>
      <c r="BT95" s="15">
        <v>0.51250000000000007</v>
      </c>
      <c r="BU95" s="15">
        <v>0.51944444444444449</v>
      </c>
      <c r="BV95" s="15">
        <v>0.52638888888888891</v>
      </c>
      <c r="BW95" s="15">
        <v>0.53333333333333333</v>
      </c>
      <c r="BX95" s="15">
        <v>0.54027777777777775</v>
      </c>
      <c r="BY95" s="15">
        <v>0.54722222222222217</v>
      </c>
      <c r="BZ95" s="15">
        <v>0.5541666666666667</v>
      </c>
      <c r="CA95" s="15">
        <v>0.56111111111111112</v>
      </c>
      <c r="CB95" s="15">
        <v>0.56805555555555554</v>
      </c>
      <c r="CC95" s="15">
        <v>0.57500000000000007</v>
      </c>
      <c r="CD95" s="15">
        <v>0.58194444444444449</v>
      </c>
      <c r="CE95" s="15">
        <v>0.58888888888888891</v>
      </c>
      <c r="CF95" s="15">
        <v>0.59583333333333333</v>
      </c>
      <c r="CG95" s="15">
        <v>0.60069444444444442</v>
      </c>
      <c r="CH95" s="15">
        <v>0.60625000000000007</v>
      </c>
      <c r="CI95" s="15">
        <v>0.61111111111111105</v>
      </c>
      <c r="CJ95" s="15">
        <v>0.6166666666666667</v>
      </c>
      <c r="CK95" s="15">
        <v>0.62152777777777779</v>
      </c>
      <c r="CL95" s="15">
        <v>0.62708333333333333</v>
      </c>
      <c r="CM95" s="15">
        <v>0.63194444444444442</v>
      </c>
      <c r="CN95" s="15">
        <v>0.63750000000000007</v>
      </c>
      <c r="CO95" s="15">
        <v>0.64236111111111105</v>
      </c>
      <c r="CP95" s="15">
        <v>0.6479166666666667</v>
      </c>
      <c r="CQ95" s="15">
        <v>0.65277777777777779</v>
      </c>
      <c r="CR95" s="15">
        <v>0.65833333333333333</v>
      </c>
      <c r="CS95" s="15">
        <v>0.66249999999999998</v>
      </c>
      <c r="CT95" s="15">
        <v>0.66666666666666663</v>
      </c>
      <c r="CU95" s="15">
        <v>0.67083333333333339</v>
      </c>
      <c r="CV95" s="15">
        <v>0.67499999999999993</v>
      </c>
      <c r="CW95" s="15">
        <v>0.6791666666666667</v>
      </c>
      <c r="CX95" s="15">
        <v>0.68680555555555556</v>
      </c>
      <c r="CY95" s="15">
        <v>0.69027777777777777</v>
      </c>
      <c r="CZ95" s="15">
        <v>0.6972222222222223</v>
      </c>
      <c r="DA95" s="15">
        <v>0.7006944444444444</v>
      </c>
      <c r="DB95" s="15">
        <v>0.70763888888888893</v>
      </c>
      <c r="DC95" s="15">
        <v>0.71111111111111114</v>
      </c>
      <c r="DD95" s="15">
        <v>0.71597222222222223</v>
      </c>
      <c r="DE95" s="15">
        <v>0.71805555555555556</v>
      </c>
      <c r="DF95" s="15">
        <v>0.72152777777777777</v>
      </c>
      <c r="DG95" s="15">
        <v>0.7270833333333333</v>
      </c>
      <c r="DH95" s="15">
        <v>0.72916666666666663</v>
      </c>
      <c r="DI95" s="15">
        <v>0.73541666666666661</v>
      </c>
      <c r="DJ95" s="15">
        <v>0.73958333333333337</v>
      </c>
      <c r="DK95" s="15">
        <v>0.7416666666666667</v>
      </c>
      <c r="DL95" s="15">
        <v>0.74791666666666667</v>
      </c>
      <c r="DM95" s="15">
        <v>0.75</v>
      </c>
      <c r="DN95" s="15">
        <v>0.75208333333333333</v>
      </c>
      <c r="DO95" s="15">
        <v>0.75902777777777775</v>
      </c>
      <c r="DP95" s="15">
        <v>0.76250000000000007</v>
      </c>
      <c r="DQ95" s="15">
        <v>0.76944444444444438</v>
      </c>
      <c r="DR95" s="15">
        <v>0.7729166666666667</v>
      </c>
      <c r="DS95" s="15">
        <v>0.78055555555555556</v>
      </c>
      <c r="DT95" s="15">
        <v>0.78472222222222221</v>
      </c>
      <c r="DU95" s="15">
        <v>0.78888888888888886</v>
      </c>
      <c r="DV95" s="15">
        <v>0.79375000000000007</v>
      </c>
      <c r="DW95" s="15">
        <v>0.79861111111111116</v>
      </c>
      <c r="DX95" s="15">
        <v>0.8041666666666667</v>
      </c>
      <c r="DY95" s="15">
        <v>0.80902777777777779</v>
      </c>
      <c r="DZ95" s="15">
        <v>0.81458333333333333</v>
      </c>
      <c r="EA95" s="15">
        <v>0.81944444444444453</v>
      </c>
      <c r="EB95" s="15">
        <v>0.82500000000000007</v>
      </c>
      <c r="EC95" s="15">
        <v>0.83124999999999993</v>
      </c>
      <c r="ED95" s="15">
        <v>0.83819444444444446</v>
      </c>
      <c r="EE95" s="15">
        <v>0.84513888888888899</v>
      </c>
      <c r="EF95" s="15">
        <v>0.8520833333333333</v>
      </c>
      <c r="EG95" s="15">
        <v>0.85902777777777783</v>
      </c>
      <c r="EH95" s="15">
        <v>0.86597222222222225</v>
      </c>
      <c r="EI95" s="15">
        <v>0.87291666666666667</v>
      </c>
      <c r="EJ95" s="15">
        <v>0.87986111111111109</v>
      </c>
      <c r="EK95" s="15">
        <v>0.88680555555555562</v>
      </c>
      <c r="EL95" s="15">
        <v>0.89374999999999993</v>
      </c>
      <c r="EM95" s="15">
        <v>0.90069444444444446</v>
      </c>
      <c r="EN95" s="15">
        <v>0.90763888888888899</v>
      </c>
      <c r="EO95" s="15">
        <v>0.9145833333333333</v>
      </c>
      <c r="EP95" s="15">
        <v>0.92152777777777783</v>
      </c>
      <c r="EQ95" s="15">
        <v>0.92847222222222225</v>
      </c>
      <c r="ER95" s="15">
        <v>0.93541666666666667</v>
      </c>
      <c r="ES95" s="15">
        <v>0.94236111111111109</v>
      </c>
      <c r="ET95" s="15">
        <v>0.94930555555555562</v>
      </c>
      <c r="EU95" s="15">
        <v>0.95624999999999993</v>
      </c>
      <c r="EV95" s="15">
        <v>0.96319444444444446</v>
      </c>
      <c r="EW95" s="15">
        <v>0.97013888888888899</v>
      </c>
      <c r="EX95" s="15">
        <v>0.9770833333333333</v>
      </c>
      <c r="EY95" s="15">
        <v>0.98402777777777783</v>
      </c>
      <c r="EZ95" s="15">
        <v>0.99097222222222225</v>
      </c>
      <c r="FA95" s="15">
        <v>0.99791666666666667</v>
      </c>
      <c r="FB95" s="15">
        <v>4.8611111111111112E-3</v>
      </c>
      <c r="FC95" s="15">
        <v>1.1805555555555555E-2</v>
      </c>
      <c r="FD95" s="15">
        <v>1.8749999999999999E-2</v>
      </c>
      <c r="FE95" s="15">
        <v>2.5694444444444447E-2</v>
      </c>
    </row>
    <row r="96" spans="1:161" x14ac:dyDescent="0.2">
      <c r="A96" s="12" t="s">
        <v>758</v>
      </c>
      <c r="B96" s="15">
        <v>3.4027777777777775E-2</v>
      </c>
      <c r="C96" s="15">
        <v>4.0972222222222222E-2</v>
      </c>
      <c r="D96" s="15">
        <v>4.4444444444444439E-2</v>
      </c>
      <c r="E96" s="15">
        <v>4.7916666666666663E-2</v>
      </c>
      <c r="F96" s="15">
        <v>5.486111111111111E-2</v>
      </c>
      <c r="G96" s="15">
        <v>6.5277777777777768E-2</v>
      </c>
      <c r="H96" s="15">
        <v>7.5694444444444439E-2</v>
      </c>
      <c r="I96" s="15">
        <v>8.6111111111111124E-2</v>
      </c>
      <c r="J96" s="15">
        <v>9.6527777777777768E-2</v>
      </c>
      <c r="K96" s="15">
        <v>0.1173611111111111</v>
      </c>
      <c r="L96" s="15">
        <v>0.13819444444444443</v>
      </c>
      <c r="M96" s="15">
        <v>0.15902777777777777</v>
      </c>
      <c r="N96" s="15">
        <v>0.16944444444444443</v>
      </c>
      <c r="O96" s="15">
        <v>0.17986111111111111</v>
      </c>
      <c r="P96" s="15">
        <v>0.19027777777777777</v>
      </c>
      <c r="Q96" s="15">
        <v>0.20069444444444443</v>
      </c>
      <c r="R96" s="15">
        <v>0.2076388888888889</v>
      </c>
      <c r="S96" s="15">
        <v>0.21458333333333335</v>
      </c>
      <c r="T96" s="15">
        <v>0.22152777777777777</v>
      </c>
      <c r="U96" s="15">
        <v>0.22847222222222222</v>
      </c>
      <c r="V96" s="15">
        <v>0.23541666666666669</v>
      </c>
      <c r="W96" s="15">
        <v>0.24236111111111111</v>
      </c>
      <c r="X96" s="15">
        <v>0.24930555555555556</v>
      </c>
      <c r="Y96" s="15">
        <v>0.25625000000000003</v>
      </c>
      <c r="Z96" s="15">
        <v>0.26319444444444445</v>
      </c>
      <c r="AA96" s="15">
        <v>0.27013888888888887</v>
      </c>
      <c r="AB96" s="15">
        <v>0.27708333333333335</v>
      </c>
      <c r="AC96" s="15">
        <v>0.28402777777777777</v>
      </c>
      <c r="AD96" s="15">
        <v>0.28888888888888892</v>
      </c>
      <c r="AE96" s="15">
        <v>0.29444444444444445</v>
      </c>
      <c r="AF96" s="15">
        <v>0.29930555555555555</v>
      </c>
      <c r="AG96" s="15">
        <v>0.30486111111111108</v>
      </c>
      <c r="AH96" s="15">
        <v>0.30972222222222223</v>
      </c>
      <c r="AI96" s="15">
        <v>0.31527777777777777</v>
      </c>
      <c r="AJ96" s="15">
        <v>0.32013888888888892</v>
      </c>
      <c r="AK96" s="15">
        <v>0.32569444444444445</v>
      </c>
      <c r="AL96" s="15">
        <v>0.33055555555555555</v>
      </c>
      <c r="AM96" s="15">
        <v>0.33611111111111108</v>
      </c>
      <c r="AN96" s="15">
        <v>0.34097222222222223</v>
      </c>
      <c r="AO96" s="15">
        <v>0.34652777777777777</v>
      </c>
      <c r="AP96" s="15">
        <v>0.35138888888888892</v>
      </c>
      <c r="AQ96" s="15">
        <v>0.35694444444444445</v>
      </c>
      <c r="AR96" s="15">
        <v>0.36180555555555555</v>
      </c>
      <c r="AS96" s="15">
        <v>0.36736111111111108</v>
      </c>
      <c r="AT96" s="15">
        <v>0.37222222222222223</v>
      </c>
      <c r="AU96" s="15">
        <v>0.37708333333333338</v>
      </c>
      <c r="AV96" s="15">
        <v>0.38125000000000003</v>
      </c>
      <c r="AW96" s="15">
        <v>0.38611111111111113</v>
      </c>
      <c r="AX96" s="15">
        <v>0.39027777777777778</v>
      </c>
      <c r="AY96" s="15">
        <v>0.39513888888888887</v>
      </c>
      <c r="AZ96" s="15">
        <v>0.39930555555555558</v>
      </c>
      <c r="BA96" s="15">
        <v>0.40416666666666662</v>
      </c>
      <c r="BB96" s="15">
        <v>0.40972222222222227</v>
      </c>
      <c r="BC96" s="15">
        <v>0.4145833333333333</v>
      </c>
      <c r="BD96" s="15">
        <v>0.4201388888888889</v>
      </c>
      <c r="BE96" s="15">
        <v>0.42499999999999999</v>
      </c>
      <c r="BF96" s="15">
        <v>0.43055555555555558</v>
      </c>
      <c r="BG96" s="15">
        <v>0.43541666666666662</v>
      </c>
      <c r="BH96" s="15">
        <v>0.44097222222222227</v>
      </c>
      <c r="BI96" s="15">
        <v>0.4458333333333333</v>
      </c>
      <c r="BJ96" s="15">
        <v>0.4513888888888889</v>
      </c>
      <c r="BK96" s="15">
        <v>0.45624999999999999</v>
      </c>
      <c r="BL96" s="15">
        <v>0.46180555555555558</v>
      </c>
      <c r="BM96" s="15">
        <v>0.46666666666666662</v>
      </c>
      <c r="BN96" s="15">
        <v>0.47222222222222227</v>
      </c>
      <c r="BO96" s="15">
        <v>0.47916666666666669</v>
      </c>
      <c r="BP96" s="15">
        <v>0.4861111111111111</v>
      </c>
      <c r="BQ96" s="15">
        <v>0.49305555555555558</v>
      </c>
      <c r="BR96" s="15">
        <v>0.5</v>
      </c>
      <c r="BS96" s="15">
        <v>0.50694444444444442</v>
      </c>
      <c r="BT96" s="15">
        <v>0.51388888888888895</v>
      </c>
      <c r="BU96" s="15">
        <v>0.52083333333333337</v>
      </c>
      <c r="BV96" s="15">
        <v>0.52777777777777779</v>
      </c>
      <c r="BW96" s="15">
        <v>0.53472222222222221</v>
      </c>
      <c r="BX96" s="15">
        <v>0.54166666666666663</v>
      </c>
      <c r="BY96" s="15">
        <v>0.54861111111111105</v>
      </c>
      <c r="BZ96" s="15">
        <v>0.55555555555555558</v>
      </c>
      <c r="CA96" s="15">
        <v>0.5625</v>
      </c>
      <c r="CB96" s="15">
        <v>0.56944444444444442</v>
      </c>
      <c r="CC96" s="15">
        <v>0.57638888888888895</v>
      </c>
      <c r="CD96" s="15">
        <v>0.58333333333333337</v>
      </c>
      <c r="CE96" s="15">
        <v>0.59027777777777779</v>
      </c>
      <c r="CF96" s="15">
        <v>0.59722222222222221</v>
      </c>
      <c r="CG96" s="15">
        <v>0.6020833333333333</v>
      </c>
      <c r="CH96" s="15">
        <v>0.60763888888888895</v>
      </c>
      <c r="CI96" s="15">
        <v>0.61249999999999993</v>
      </c>
      <c r="CJ96" s="15">
        <v>0.61805555555555558</v>
      </c>
      <c r="CK96" s="15">
        <v>0.62291666666666667</v>
      </c>
      <c r="CL96" s="15">
        <v>0.62847222222222221</v>
      </c>
      <c r="CM96" s="15">
        <v>0.6333333333333333</v>
      </c>
      <c r="CN96" s="15">
        <v>0.63888888888888895</v>
      </c>
      <c r="CO96" s="15">
        <v>0.64374999999999993</v>
      </c>
      <c r="CP96" s="15">
        <v>0.64930555555555558</v>
      </c>
      <c r="CQ96" s="15">
        <v>0.65416666666666667</v>
      </c>
      <c r="CR96" s="15">
        <v>0.65972222222222221</v>
      </c>
      <c r="CS96" s="15">
        <v>0.66388888888888886</v>
      </c>
      <c r="CT96" s="15">
        <v>0.66805555555555562</v>
      </c>
      <c r="CU96" s="15">
        <v>0.67222222222222217</v>
      </c>
      <c r="CV96" s="15">
        <v>0.67638888888888893</v>
      </c>
      <c r="CW96" s="15">
        <v>0.68055555555555547</v>
      </c>
      <c r="CX96" s="15">
        <v>0.68819444444444444</v>
      </c>
      <c r="CY96" s="15">
        <v>0.69166666666666676</v>
      </c>
      <c r="CZ96" s="15">
        <v>0.69861111111111107</v>
      </c>
      <c r="DA96" s="15">
        <v>0.70208333333333339</v>
      </c>
      <c r="DB96" s="15">
        <v>0.7090277777777777</v>
      </c>
      <c r="DC96" s="15">
        <v>0.71250000000000002</v>
      </c>
      <c r="DD96" s="15">
        <v>0.71736111111111101</v>
      </c>
      <c r="DE96" s="15">
        <v>0.71944444444444444</v>
      </c>
      <c r="DF96" s="15">
        <v>0.72291666666666676</v>
      </c>
      <c r="DG96" s="15">
        <v>0.7284722222222223</v>
      </c>
      <c r="DH96" s="15">
        <v>0.73055555555555562</v>
      </c>
      <c r="DI96" s="15">
        <v>0.7368055555555556</v>
      </c>
      <c r="DJ96" s="15">
        <v>0.74097222222222225</v>
      </c>
      <c r="DK96" s="15">
        <v>0.74305555555555547</v>
      </c>
      <c r="DL96" s="15">
        <v>0.74930555555555556</v>
      </c>
      <c r="DM96" s="15">
        <v>0.75138888888888899</v>
      </c>
      <c r="DN96" s="15">
        <v>0.75347222222222221</v>
      </c>
      <c r="DO96" s="15">
        <v>0.76041666666666663</v>
      </c>
      <c r="DP96" s="15">
        <v>0.76388888888888884</v>
      </c>
      <c r="DQ96" s="15">
        <v>0.77083333333333337</v>
      </c>
      <c r="DR96" s="15">
        <v>0.77430555555555547</v>
      </c>
      <c r="DS96" s="15">
        <v>0.78194444444444444</v>
      </c>
      <c r="DT96" s="15">
        <v>0.78611111111111109</v>
      </c>
      <c r="DU96" s="15">
        <v>0.79027777777777775</v>
      </c>
      <c r="DV96" s="15">
        <v>0.79513888888888884</v>
      </c>
      <c r="DW96" s="15">
        <v>0.79999999999999993</v>
      </c>
      <c r="DX96" s="15">
        <v>0.80555555555555547</v>
      </c>
      <c r="DY96" s="15">
        <v>0.81041666666666667</v>
      </c>
      <c r="DZ96" s="15">
        <v>0.81597222222222221</v>
      </c>
      <c r="EA96" s="15">
        <v>0.8208333333333333</v>
      </c>
      <c r="EB96" s="15">
        <v>0.82638888888888884</v>
      </c>
      <c r="EC96" s="15">
        <v>0.83263888888888893</v>
      </c>
      <c r="ED96" s="15">
        <v>0.83958333333333324</v>
      </c>
      <c r="EE96" s="15">
        <v>0.84652777777777777</v>
      </c>
      <c r="EF96" s="15">
        <v>0.8534722222222223</v>
      </c>
      <c r="EG96" s="15">
        <v>0.86041666666666661</v>
      </c>
      <c r="EH96" s="15">
        <v>0.86736111111111114</v>
      </c>
      <c r="EI96" s="15">
        <v>0.87430555555555556</v>
      </c>
      <c r="EJ96" s="15">
        <v>0.88124999999999998</v>
      </c>
      <c r="EK96" s="15">
        <v>0.8881944444444444</v>
      </c>
      <c r="EL96" s="15">
        <v>0.89513888888888893</v>
      </c>
      <c r="EM96" s="15">
        <v>0.90208333333333324</v>
      </c>
      <c r="EN96" s="15">
        <v>0.90902777777777777</v>
      </c>
      <c r="EO96" s="15">
        <v>0.9159722222222223</v>
      </c>
      <c r="EP96" s="15">
        <v>0.92291666666666661</v>
      </c>
      <c r="EQ96" s="15">
        <v>0.92986111111111114</v>
      </c>
      <c r="ER96" s="15">
        <v>0.93680555555555556</v>
      </c>
      <c r="ES96" s="15">
        <v>0.94374999999999998</v>
      </c>
      <c r="ET96" s="15">
        <v>0.9506944444444444</v>
      </c>
      <c r="EU96" s="15">
        <v>0.95763888888888893</v>
      </c>
      <c r="EV96" s="15">
        <v>0.96458333333333324</v>
      </c>
      <c r="EW96" s="15">
        <v>0.97152777777777777</v>
      </c>
      <c r="EX96" s="15">
        <v>0.9784722222222223</v>
      </c>
      <c r="EY96" s="15">
        <v>0.98541666666666661</v>
      </c>
      <c r="EZ96" s="15">
        <v>0.99236111111111114</v>
      </c>
      <c r="FA96" s="15">
        <v>0.99930555555555556</v>
      </c>
      <c r="FB96" s="15">
        <v>6.2499999999999995E-3</v>
      </c>
      <c r="FC96" s="15">
        <v>1.3194444444444444E-2</v>
      </c>
      <c r="FD96" s="15">
        <v>2.013888888888889E-2</v>
      </c>
      <c r="FE96" s="15">
        <v>2.7083333333333334E-2</v>
      </c>
    </row>
    <row r="97" spans="1:161" x14ac:dyDescent="0.2">
      <c r="A97" s="12" t="s">
        <v>757</v>
      </c>
      <c r="B97" s="15">
        <v>3.4722222222222224E-2</v>
      </c>
      <c r="C97" s="15">
        <v>4.1666666666666664E-2</v>
      </c>
      <c r="D97" s="15">
        <v>4.5138888888888888E-2</v>
      </c>
      <c r="E97" s="15">
        <v>4.8611111111111105E-2</v>
      </c>
      <c r="F97" s="15">
        <v>5.5555555555555552E-2</v>
      </c>
      <c r="G97" s="15">
        <v>6.5972222222222224E-2</v>
      </c>
      <c r="H97" s="15">
        <v>7.6388888888888895E-2</v>
      </c>
      <c r="I97" s="15">
        <v>8.6805555555555566E-2</v>
      </c>
      <c r="J97" s="15">
        <v>9.7222222222222224E-2</v>
      </c>
      <c r="K97" s="15">
        <v>0.11805555555555557</v>
      </c>
      <c r="L97" s="15">
        <v>0.1388888888888889</v>
      </c>
      <c r="M97" s="15">
        <v>0.15972222222222224</v>
      </c>
      <c r="N97" s="15">
        <v>0.17013888888888887</v>
      </c>
      <c r="O97" s="15">
        <v>0.18055555555555555</v>
      </c>
      <c r="P97" s="15">
        <v>0.19097222222222221</v>
      </c>
      <c r="Q97" s="15">
        <v>0.20138888888888887</v>
      </c>
      <c r="R97" s="15">
        <v>0.20833333333333334</v>
      </c>
      <c r="S97" s="15">
        <v>0.21527777777777779</v>
      </c>
      <c r="T97" s="15">
        <v>0.22222222222222221</v>
      </c>
      <c r="U97" s="15">
        <v>0.22916666666666666</v>
      </c>
      <c r="V97" s="15">
        <v>0.23611111111111113</v>
      </c>
      <c r="W97" s="15">
        <v>0.24305555555555555</v>
      </c>
      <c r="X97" s="15">
        <v>0.25</v>
      </c>
      <c r="Y97" s="15">
        <v>0.25694444444444448</v>
      </c>
      <c r="Z97" s="15">
        <v>0.2638888888888889</v>
      </c>
      <c r="AA97" s="15">
        <v>0.27083333333333331</v>
      </c>
      <c r="AB97" s="15">
        <v>0.27777777777777779</v>
      </c>
      <c r="AC97" s="15">
        <v>0.28472222222222221</v>
      </c>
      <c r="AD97" s="15">
        <v>0.2902777777777778</v>
      </c>
      <c r="AE97" s="15">
        <v>0.2951388888888889</v>
      </c>
      <c r="AF97" s="15">
        <v>0.30069444444444443</v>
      </c>
      <c r="AG97" s="15">
        <v>0.30555555555555552</v>
      </c>
      <c r="AH97" s="15">
        <v>0.31111111111111112</v>
      </c>
      <c r="AI97" s="15">
        <v>0.31597222222222221</v>
      </c>
      <c r="AJ97" s="15">
        <v>0.3215277777777778</v>
      </c>
      <c r="AK97" s="15">
        <v>0.3263888888888889</v>
      </c>
      <c r="AL97" s="15">
        <v>0.33194444444444443</v>
      </c>
      <c r="AM97" s="15">
        <v>0.33680555555555558</v>
      </c>
      <c r="AN97" s="15">
        <v>0.34236111111111112</v>
      </c>
      <c r="AO97" s="15">
        <v>0.34722222222222227</v>
      </c>
      <c r="AP97" s="15">
        <v>0.3527777777777778</v>
      </c>
      <c r="AQ97" s="15">
        <v>0.3576388888888889</v>
      </c>
      <c r="AR97" s="15">
        <v>0.36319444444444443</v>
      </c>
      <c r="AS97" s="15">
        <v>0.36805555555555558</v>
      </c>
      <c r="AT97" s="15">
        <v>0.37291666666666662</v>
      </c>
      <c r="AU97" s="15">
        <v>0.37777777777777777</v>
      </c>
      <c r="AV97" s="15">
        <v>0.38194444444444442</v>
      </c>
      <c r="AW97" s="15">
        <v>0.38680555555555557</v>
      </c>
      <c r="AX97" s="15">
        <v>0.39097222222222222</v>
      </c>
      <c r="AY97" s="15">
        <v>0.39583333333333331</v>
      </c>
      <c r="AZ97" s="15">
        <v>0.39999999999999997</v>
      </c>
      <c r="BA97" s="15">
        <v>0.4055555555555555</v>
      </c>
      <c r="BB97" s="15">
        <v>0.41041666666666665</v>
      </c>
      <c r="BC97" s="15">
        <v>0.41597222222222219</v>
      </c>
      <c r="BD97" s="15">
        <v>0.42083333333333334</v>
      </c>
      <c r="BE97" s="15">
        <v>0.42638888888888887</v>
      </c>
      <c r="BF97" s="15">
        <v>0.43124999999999997</v>
      </c>
      <c r="BG97" s="15">
        <v>0.4368055555555555</v>
      </c>
      <c r="BH97" s="15">
        <v>0.44166666666666665</v>
      </c>
      <c r="BI97" s="15">
        <v>0.44722222222222219</v>
      </c>
      <c r="BJ97" s="15">
        <v>0.45208333333333334</v>
      </c>
      <c r="BK97" s="15">
        <v>0.45763888888888887</v>
      </c>
      <c r="BL97" s="15">
        <v>0.46249999999999997</v>
      </c>
      <c r="BM97" s="15">
        <v>0.4680555555555555</v>
      </c>
      <c r="BN97" s="15">
        <v>0.47291666666666665</v>
      </c>
      <c r="BO97" s="15">
        <v>0.47986111111111113</v>
      </c>
      <c r="BP97" s="15">
        <v>0.48680555555555555</v>
      </c>
      <c r="BQ97" s="15">
        <v>0.49374999999999997</v>
      </c>
      <c r="BR97" s="15">
        <v>0.50069444444444444</v>
      </c>
      <c r="BS97" s="15">
        <v>0.50763888888888886</v>
      </c>
      <c r="BT97" s="15">
        <v>0.51458333333333328</v>
      </c>
      <c r="BU97" s="15">
        <v>0.52152777777777781</v>
      </c>
      <c r="BV97" s="15">
        <v>0.52847222222222223</v>
      </c>
      <c r="BW97" s="15">
        <v>0.53541666666666665</v>
      </c>
      <c r="BX97" s="15">
        <v>0.54236111111111118</v>
      </c>
      <c r="BY97" s="15">
        <v>0.5493055555555556</v>
      </c>
      <c r="BZ97" s="15">
        <v>0.55625000000000002</v>
      </c>
      <c r="CA97" s="15">
        <v>0.56319444444444444</v>
      </c>
      <c r="CB97" s="15">
        <v>0.57013888888888886</v>
      </c>
      <c r="CC97" s="15">
        <v>0.57708333333333328</v>
      </c>
      <c r="CD97" s="15">
        <v>0.58402777777777781</v>
      </c>
      <c r="CE97" s="15">
        <v>0.59097222222222223</v>
      </c>
      <c r="CF97" s="15">
        <v>0.59791666666666665</v>
      </c>
      <c r="CG97" s="15">
        <v>0.60347222222222219</v>
      </c>
      <c r="CH97" s="15">
        <v>0.60833333333333328</v>
      </c>
      <c r="CI97" s="15">
        <v>0.61388888888888882</v>
      </c>
      <c r="CJ97" s="15">
        <v>0.61875000000000002</v>
      </c>
      <c r="CK97" s="15">
        <v>0.62430555555555556</v>
      </c>
      <c r="CL97" s="15">
        <v>0.62916666666666665</v>
      </c>
      <c r="CM97" s="15">
        <v>0.63472222222222219</v>
      </c>
      <c r="CN97" s="15">
        <v>0.63958333333333328</v>
      </c>
      <c r="CO97" s="15">
        <v>0.64513888888888882</v>
      </c>
      <c r="CP97" s="15">
        <v>0.65</v>
      </c>
      <c r="CQ97" s="15">
        <v>0.65555555555555556</v>
      </c>
      <c r="CR97" s="15">
        <v>0.66041666666666665</v>
      </c>
      <c r="CS97" s="15">
        <v>0.6645833333333333</v>
      </c>
      <c r="CT97" s="15">
        <v>0.66875000000000007</v>
      </c>
      <c r="CU97" s="15">
        <v>0.67291666666666661</v>
      </c>
      <c r="CV97" s="15">
        <v>0.67708333333333337</v>
      </c>
      <c r="CW97" s="15">
        <v>0.68125000000000002</v>
      </c>
      <c r="CX97" s="15">
        <v>0.68888888888888899</v>
      </c>
      <c r="CY97" s="15">
        <v>0.69236111111111109</v>
      </c>
      <c r="CZ97" s="15">
        <v>0.69930555555555562</v>
      </c>
      <c r="DA97" s="15">
        <v>0.70277777777777783</v>
      </c>
      <c r="DB97" s="15">
        <v>0.70972222222222225</v>
      </c>
      <c r="DC97" s="15">
        <v>0.71319444444444446</v>
      </c>
      <c r="DD97" s="15">
        <v>0.71805555555555556</v>
      </c>
      <c r="DE97" s="15">
        <v>0.72013888888888899</v>
      </c>
      <c r="DF97" s="15">
        <v>0.72430555555555554</v>
      </c>
      <c r="DG97" s="15">
        <v>0.72986111111111107</v>
      </c>
      <c r="DH97" s="15">
        <v>0.7319444444444444</v>
      </c>
      <c r="DI97" s="15">
        <v>0.73749999999999993</v>
      </c>
      <c r="DJ97" s="15">
        <v>0.7416666666666667</v>
      </c>
      <c r="DK97" s="15">
        <v>0.74375000000000002</v>
      </c>
      <c r="DL97" s="15">
        <v>0.75</v>
      </c>
      <c r="DM97" s="15">
        <v>0.75208333333333333</v>
      </c>
      <c r="DN97" s="15">
        <v>0.75416666666666676</v>
      </c>
      <c r="DO97" s="15">
        <v>0.76111111111111107</v>
      </c>
      <c r="DP97" s="15">
        <v>0.76458333333333339</v>
      </c>
      <c r="DQ97" s="15">
        <v>0.7715277777777777</v>
      </c>
      <c r="DR97" s="15">
        <v>0.77500000000000002</v>
      </c>
      <c r="DS97" s="15">
        <v>0.78263888888888899</v>
      </c>
      <c r="DT97" s="15">
        <v>0.78680555555555554</v>
      </c>
      <c r="DU97" s="15">
        <v>0.7909722222222223</v>
      </c>
      <c r="DV97" s="15">
        <v>0.79583333333333339</v>
      </c>
      <c r="DW97" s="15">
        <v>0.80138888888888893</v>
      </c>
      <c r="DX97" s="15">
        <v>0.80625000000000002</v>
      </c>
      <c r="DY97" s="15">
        <v>0.81180555555555556</v>
      </c>
      <c r="DZ97" s="15">
        <v>0.81666666666666676</v>
      </c>
      <c r="EA97" s="15">
        <v>0.8222222222222223</v>
      </c>
      <c r="EB97" s="15">
        <v>0.82708333333333339</v>
      </c>
      <c r="EC97" s="15">
        <v>0.83333333333333337</v>
      </c>
      <c r="ED97" s="15">
        <v>0.84027777777777779</v>
      </c>
      <c r="EE97" s="15">
        <v>0.84722222222222221</v>
      </c>
      <c r="EF97" s="15">
        <v>0.85416666666666663</v>
      </c>
      <c r="EG97" s="15">
        <v>0.86111111111111116</v>
      </c>
      <c r="EH97" s="15">
        <v>0.86805555555555547</v>
      </c>
      <c r="EI97" s="15">
        <v>0.875</v>
      </c>
      <c r="EJ97" s="15">
        <v>0.88194444444444453</v>
      </c>
      <c r="EK97" s="15">
        <v>0.88888888888888884</v>
      </c>
      <c r="EL97" s="15">
        <v>0.89583333333333337</v>
      </c>
      <c r="EM97" s="15">
        <v>0.90277777777777779</v>
      </c>
      <c r="EN97" s="15">
        <v>0.90972222222222221</v>
      </c>
      <c r="EO97" s="15">
        <v>0.91666666666666663</v>
      </c>
      <c r="EP97" s="15">
        <v>0.92361111111111116</v>
      </c>
      <c r="EQ97" s="15">
        <v>0.93055555555555547</v>
      </c>
      <c r="ER97" s="15">
        <v>0.9375</v>
      </c>
      <c r="ES97" s="15">
        <v>0.94444444444444453</v>
      </c>
      <c r="ET97" s="15">
        <v>0.95138888888888884</v>
      </c>
      <c r="EU97" s="15">
        <v>0.95833333333333337</v>
      </c>
      <c r="EV97" s="15">
        <v>0.96527777777777779</v>
      </c>
      <c r="EW97" s="15">
        <v>0.97222222222222221</v>
      </c>
      <c r="EX97" s="15">
        <v>0.97916666666666663</v>
      </c>
      <c r="EY97" s="15">
        <v>0.98611111111111116</v>
      </c>
      <c r="EZ97" s="15">
        <v>0.99305555555555547</v>
      </c>
      <c r="FA97" s="15">
        <v>0</v>
      </c>
      <c r="FB97" s="15">
        <v>6.9444444444444441E-3</v>
      </c>
      <c r="FC97" s="15">
        <v>1.3888888888888888E-2</v>
      </c>
      <c r="FD97" s="15">
        <v>2.0833333333333332E-2</v>
      </c>
      <c r="FE97" s="15">
        <v>2.7777777777777776E-2</v>
      </c>
    </row>
    <row r="98" spans="1:161" x14ac:dyDescent="0.2">
      <c r="A98" s="12" t="s">
        <v>801</v>
      </c>
      <c r="B98" s="15">
        <v>3.6111111111111115E-2</v>
      </c>
      <c r="C98" s="15">
        <v>4.3055555555555555E-2</v>
      </c>
      <c r="D98" s="15">
        <v>4.6527777777777779E-2</v>
      </c>
      <c r="E98" s="15">
        <v>4.9999999999999996E-2</v>
      </c>
      <c r="F98" s="15">
        <v>5.6944444444444443E-2</v>
      </c>
      <c r="G98" s="15">
        <v>6.7361111111111108E-2</v>
      </c>
      <c r="H98" s="15">
        <v>7.7777777777777779E-2</v>
      </c>
      <c r="I98" s="15">
        <v>8.819444444444445E-2</v>
      </c>
      <c r="J98" s="15">
        <v>9.8611111111111108E-2</v>
      </c>
      <c r="K98" s="15">
        <v>0.11944444444444445</v>
      </c>
      <c r="L98" s="15">
        <v>0.14027777777777778</v>
      </c>
      <c r="M98" s="15">
        <v>0.16111111111111112</v>
      </c>
      <c r="N98" s="15">
        <v>0.17152777777777775</v>
      </c>
      <c r="O98" s="15">
        <v>0.18194444444444444</v>
      </c>
      <c r="P98" s="15">
        <v>0.19236111111111112</v>
      </c>
      <c r="Q98" s="15">
        <v>0.20277777777777781</v>
      </c>
      <c r="R98" s="15">
        <v>0.20972222222222223</v>
      </c>
      <c r="S98" s="15">
        <v>0.21666666666666667</v>
      </c>
      <c r="T98" s="15">
        <v>0.22361111111111109</v>
      </c>
      <c r="U98" s="15">
        <v>0.23055555555555554</v>
      </c>
      <c r="V98" s="15">
        <v>0.23750000000000002</v>
      </c>
      <c r="W98" s="15">
        <v>0.24444444444444446</v>
      </c>
      <c r="X98" s="15">
        <v>0.25138888888888888</v>
      </c>
      <c r="Y98" s="15">
        <v>0.25833333333333336</v>
      </c>
      <c r="Z98" s="15">
        <v>0.26527777777777778</v>
      </c>
      <c r="AA98" s="15">
        <v>0.2722222222222222</v>
      </c>
      <c r="AB98" s="15">
        <v>0.27916666666666667</v>
      </c>
      <c r="AC98" s="15">
        <v>0.28611111111111115</v>
      </c>
      <c r="AD98" s="15">
        <v>0.29166666666666669</v>
      </c>
      <c r="AE98" s="15">
        <v>0.29652777777777778</v>
      </c>
      <c r="AF98" s="15">
        <v>0.30208333333333331</v>
      </c>
      <c r="AG98" s="15">
        <v>0.30694444444444441</v>
      </c>
      <c r="AH98" s="15">
        <v>0.3125</v>
      </c>
      <c r="AI98" s="15">
        <v>0.31736111111111115</v>
      </c>
      <c r="AJ98" s="15">
        <v>0.32291666666666669</v>
      </c>
      <c r="AK98" s="15">
        <v>0.32777777777777778</v>
      </c>
      <c r="AL98" s="15">
        <v>0.33333333333333331</v>
      </c>
      <c r="AM98" s="15">
        <v>0.33819444444444446</v>
      </c>
      <c r="AN98" s="15">
        <v>0.34375</v>
      </c>
      <c r="AO98" s="15">
        <v>0.34861111111111115</v>
      </c>
      <c r="AP98" s="15">
        <v>0.35416666666666669</v>
      </c>
      <c r="AQ98" s="15">
        <v>0.35902777777777778</v>
      </c>
      <c r="AR98" s="15">
        <v>0.36458333333333331</v>
      </c>
      <c r="AS98" s="15">
        <v>0.36944444444444446</v>
      </c>
      <c r="AT98" s="15">
        <v>0.3743055555555555</v>
      </c>
      <c r="AU98" s="15">
        <v>0.37916666666666665</v>
      </c>
      <c r="AV98" s="15">
        <v>0.3833333333333333</v>
      </c>
      <c r="AW98" s="15">
        <v>0.38819444444444445</v>
      </c>
      <c r="AX98" s="15">
        <v>0.3923611111111111</v>
      </c>
      <c r="AY98" s="15">
        <v>0.3972222222222222</v>
      </c>
      <c r="AZ98" s="15">
        <v>0.40138888888888885</v>
      </c>
      <c r="BA98" s="15">
        <v>0.4069444444444445</v>
      </c>
      <c r="BB98" s="15">
        <v>0.41180555555555554</v>
      </c>
      <c r="BC98" s="15">
        <v>0.41736111111111113</v>
      </c>
      <c r="BD98" s="15">
        <v>0.42222222222222222</v>
      </c>
      <c r="BE98" s="15">
        <v>0.42777777777777781</v>
      </c>
      <c r="BF98" s="15">
        <v>0.43263888888888885</v>
      </c>
      <c r="BG98" s="15">
        <v>0.4381944444444445</v>
      </c>
      <c r="BH98" s="15">
        <v>0.44305555555555554</v>
      </c>
      <c r="BI98" s="15">
        <v>0.44861111111111113</v>
      </c>
      <c r="BJ98" s="15">
        <v>0.45347222222222222</v>
      </c>
      <c r="BK98" s="15">
        <v>0.45902777777777781</v>
      </c>
      <c r="BL98" s="15">
        <v>0.46388888888888885</v>
      </c>
      <c r="BM98" s="15">
        <v>0.4694444444444445</v>
      </c>
      <c r="BN98" s="15">
        <v>0.47430555555555554</v>
      </c>
      <c r="BO98" s="15">
        <v>0.48125000000000001</v>
      </c>
      <c r="BP98" s="15">
        <v>0.48819444444444443</v>
      </c>
      <c r="BQ98" s="15">
        <v>0.49513888888888885</v>
      </c>
      <c r="BR98" s="15">
        <v>0.50208333333333333</v>
      </c>
      <c r="BS98" s="15">
        <v>0.50902777777777775</v>
      </c>
      <c r="BT98" s="15">
        <v>0.51597222222222217</v>
      </c>
      <c r="BU98" s="15">
        <v>0.5229166666666667</v>
      </c>
      <c r="BV98" s="15">
        <v>0.52986111111111112</v>
      </c>
      <c r="BW98" s="15">
        <v>0.53680555555555554</v>
      </c>
      <c r="BX98" s="15">
        <v>0.54375000000000007</v>
      </c>
      <c r="BY98" s="15">
        <v>0.55069444444444449</v>
      </c>
      <c r="BZ98" s="15">
        <v>0.55763888888888891</v>
      </c>
      <c r="CA98" s="15">
        <v>0.56458333333333333</v>
      </c>
      <c r="CB98" s="15">
        <v>0.57152777777777775</v>
      </c>
      <c r="CC98" s="15">
        <v>0.57847222222222217</v>
      </c>
      <c r="CD98" s="15">
        <v>0.5854166666666667</v>
      </c>
      <c r="CE98" s="15">
        <v>0.59236111111111112</v>
      </c>
      <c r="CF98" s="15">
        <v>0.59930555555555554</v>
      </c>
      <c r="CG98" s="15">
        <v>0.60486111111111118</v>
      </c>
      <c r="CH98" s="15">
        <v>0.60972222222222217</v>
      </c>
      <c r="CI98" s="15">
        <v>0.61527777777777781</v>
      </c>
      <c r="CJ98" s="15">
        <v>0.62013888888888891</v>
      </c>
      <c r="CK98" s="15">
        <v>0.62569444444444444</v>
      </c>
      <c r="CL98" s="15">
        <v>0.63055555555555554</v>
      </c>
      <c r="CM98" s="15">
        <v>0.63611111111111118</v>
      </c>
      <c r="CN98" s="15">
        <v>0.64097222222222217</v>
      </c>
      <c r="CO98" s="15">
        <v>0.64652777777777781</v>
      </c>
      <c r="CP98" s="15">
        <v>0.65138888888888891</v>
      </c>
      <c r="CQ98" s="15">
        <v>0.65694444444444444</v>
      </c>
      <c r="CR98" s="15">
        <v>0.66180555555555554</v>
      </c>
      <c r="CS98" s="15">
        <v>0.66597222222222219</v>
      </c>
      <c r="CT98" s="15">
        <v>0.67013888888888884</v>
      </c>
      <c r="CU98" s="15">
        <v>0.6743055555555556</v>
      </c>
      <c r="CV98" s="15">
        <v>0.67847222222222225</v>
      </c>
      <c r="CW98" s="15">
        <v>0.68263888888888891</v>
      </c>
      <c r="CX98" s="15">
        <v>0.69027777777777777</v>
      </c>
      <c r="CY98" s="15">
        <v>0.69374999999999998</v>
      </c>
      <c r="CZ98" s="15">
        <v>0.7006944444444444</v>
      </c>
      <c r="DA98" s="15">
        <v>0.70416666666666661</v>
      </c>
      <c r="DB98" s="15">
        <v>0.71111111111111114</v>
      </c>
      <c r="DC98" s="15">
        <v>0.71458333333333324</v>
      </c>
      <c r="DD98" s="15">
        <v>0.71944444444444444</v>
      </c>
      <c r="DE98" s="15">
        <v>0.72152777777777777</v>
      </c>
      <c r="DF98" s="15">
        <v>0.72569444444444453</v>
      </c>
      <c r="DG98" s="15">
        <v>0.73125000000000007</v>
      </c>
      <c r="DH98" s="15">
        <v>0.73333333333333339</v>
      </c>
      <c r="DI98" s="15">
        <v>0.73888888888888893</v>
      </c>
      <c r="DJ98" s="15">
        <v>0.74305555555555547</v>
      </c>
      <c r="DK98" s="15">
        <v>0.74513888888888891</v>
      </c>
      <c r="DL98" s="15">
        <v>0.75138888888888899</v>
      </c>
      <c r="DM98" s="15">
        <v>0.75347222222222221</v>
      </c>
      <c r="DN98" s="15">
        <v>0.75555555555555554</v>
      </c>
      <c r="DO98" s="15">
        <v>0.76250000000000007</v>
      </c>
      <c r="DP98" s="15">
        <v>0.76597222222222217</v>
      </c>
      <c r="DQ98" s="15">
        <v>0.7729166666666667</v>
      </c>
      <c r="DR98" s="15">
        <v>0.77638888888888891</v>
      </c>
      <c r="DS98" s="15">
        <v>0.78402777777777777</v>
      </c>
      <c r="DT98" s="15">
        <v>0.78819444444444453</v>
      </c>
      <c r="DU98" s="15">
        <v>0.79236111111111107</v>
      </c>
      <c r="DV98" s="15">
        <v>0.79722222222222217</v>
      </c>
      <c r="DW98" s="15">
        <v>0.8027777777777777</v>
      </c>
      <c r="DX98" s="15">
        <v>0.80763888888888891</v>
      </c>
      <c r="DY98" s="15">
        <v>0.81319444444444444</v>
      </c>
      <c r="DZ98" s="15">
        <v>0.81805555555555554</v>
      </c>
      <c r="EA98" s="15">
        <v>0.82361111111111107</v>
      </c>
      <c r="EB98" s="15">
        <v>0.82847222222222217</v>
      </c>
      <c r="EC98" s="15">
        <v>0.83472222222222225</v>
      </c>
      <c r="ED98" s="15">
        <v>0.84166666666666667</v>
      </c>
      <c r="EE98" s="15">
        <v>0.84861111111111109</v>
      </c>
      <c r="EF98" s="15">
        <v>0.85555555555555562</v>
      </c>
      <c r="EG98" s="15">
        <v>0.86249999999999993</v>
      </c>
      <c r="EH98" s="15">
        <v>0.86944444444444446</v>
      </c>
      <c r="EI98" s="15">
        <v>0.87638888888888899</v>
      </c>
      <c r="EJ98" s="15">
        <v>0.8833333333333333</v>
      </c>
      <c r="EK98" s="15">
        <v>0.89027777777777783</v>
      </c>
      <c r="EL98" s="15">
        <v>0.89722222222222225</v>
      </c>
      <c r="EM98" s="15">
        <v>0.90416666666666667</v>
      </c>
      <c r="EN98" s="15">
        <v>0.91111111111111109</v>
      </c>
      <c r="EO98" s="15">
        <v>0.91805555555555562</v>
      </c>
      <c r="EP98" s="15">
        <v>0.92499999999999993</v>
      </c>
      <c r="EQ98" s="15">
        <v>0.93194444444444446</v>
      </c>
      <c r="ER98" s="15">
        <v>0.93888888888888899</v>
      </c>
      <c r="ES98" s="15">
        <v>0.9458333333333333</v>
      </c>
      <c r="ET98" s="15">
        <v>0.95277777777777783</v>
      </c>
      <c r="EU98" s="15">
        <v>0.95972222222222225</v>
      </c>
      <c r="EV98" s="15">
        <v>0.96666666666666667</v>
      </c>
      <c r="EW98" s="15">
        <v>0.97361111111111109</v>
      </c>
      <c r="EX98" s="15">
        <v>0.98055555555555562</v>
      </c>
      <c r="EY98" s="15">
        <v>0.98749999999999993</v>
      </c>
      <c r="EZ98" s="15">
        <v>0.99444444444444446</v>
      </c>
      <c r="FA98" s="15">
        <v>1.3888888888888889E-3</v>
      </c>
      <c r="FB98" s="15">
        <v>8.3333333333333332E-3</v>
      </c>
      <c r="FC98" s="15">
        <v>1.5277777777777777E-2</v>
      </c>
      <c r="FD98" s="15">
        <v>2.2222222222222223E-2</v>
      </c>
      <c r="FE98" s="15">
        <v>2.9166666666666664E-2</v>
      </c>
    </row>
    <row r="99" spans="1:161" x14ac:dyDescent="0.2">
      <c r="A99" s="12" t="s">
        <v>800</v>
      </c>
      <c r="B99" s="15">
        <v>3.7499999999999999E-2</v>
      </c>
      <c r="C99" s="15">
        <v>4.4444444444444439E-2</v>
      </c>
      <c r="D99" s="15">
        <v>4.7916666666666663E-2</v>
      </c>
      <c r="E99" s="15">
        <v>5.1388888888888887E-2</v>
      </c>
      <c r="F99" s="15">
        <v>5.8333333333333334E-2</v>
      </c>
      <c r="G99" s="15">
        <v>6.8750000000000006E-2</v>
      </c>
      <c r="H99" s="15">
        <v>7.9166666666666663E-2</v>
      </c>
      <c r="I99" s="15">
        <v>8.9583333333333334E-2</v>
      </c>
      <c r="J99" s="15">
        <v>9.9999999999999992E-2</v>
      </c>
      <c r="K99" s="15">
        <v>0.12083333333333333</v>
      </c>
      <c r="L99" s="15">
        <v>0.14166666666666666</v>
      </c>
      <c r="M99" s="15">
        <v>0.16250000000000001</v>
      </c>
      <c r="N99" s="15">
        <v>0.17291666666666669</v>
      </c>
      <c r="O99" s="15">
        <v>0.18333333333333335</v>
      </c>
      <c r="P99" s="15">
        <v>0.19375000000000001</v>
      </c>
      <c r="Q99" s="15">
        <v>0.20416666666666669</v>
      </c>
      <c r="R99" s="15">
        <v>0.21111111111111111</v>
      </c>
      <c r="S99" s="15">
        <v>0.21805555555555556</v>
      </c>
      <c r="T99" s="15">
        <v>0.22500000000000001</v>
      </c>
      <c r="U99" s="15">
        <v>0.23194444444444443</v>
      </c>
      <c r="V99" s="15">
        <v>0.2388888888888889</v>
      </c>
      <c r="W99" s="15">
        <v>0.24583333333333335</v>
      </c>
      <c r="X99" s="15">
        <v>0.25277777777777777</v>
      </c>
      <c r="Y99" s="15">
        <v>0.25972222222222224</v>
      </c>
      <c r="Z99" s="15">
        <v>0.26666666666666666</v>
      </c>
      <c r="AA99" s="15">
        <v>0.27361111111111108</v>
      </c>
      <c r="AB99" s="15">
        <v>0.28055555555555556</v>
      </c>
      <c r="AC99" s="15">
        <v>0.28750000000000003</v>
      </c>
      <c r="AD99" s="15">
        <v>0.29305555555555557</v>
      </c>
      <c r="AE99" s="15">
        <v>0.29791666666666666</v>
      </c>
      <c r="AF99" s="15">
        <v>0.3034722222222222</v>
      </c>
      <c r="AG99" s="15">
        <v>0.30833333333333335</v>
      </c>
      <c r="AH99" s="15">
        <v>0.31388888888888888</v>
      </c>
      <c r="AI99" s="15">
        <v>0.31875000000000003</v>
      </c>
      <c r="AJ99" s="15">
        <v>0.32430555555555557</v>
      </c>
      <c r="AK99" s="15">
        <v>0.32916666666666666</v>
      </c>
      <c r="AL99" s="15">
        <v>0.3347222222222222</v>
      </c>
      <c r="AM99" s="15">
        <v>0.33958333333333335</v>
      </c>
      <c r="AN99" s="15">
        <v>0.34513888888888888</v>
      </c>
      <c r="AO99" s="15">
        <v>0.35000000000000003</v>
      </c>
      <c r="AP99" s="15">
        <v>0.35555555555555557</v>
      </c>
      <c r="AQ99" s="15">
        <v>0.36041666666666666</v>
      </c>
      <c r="AR99" s="15">
        <v>0.3659722222222222</v>
      </c>
      <c r="AS99" s="15">
        <v>0.37083333333333335</v>
      </c>
      <c r="AT99" s="15">
        <v>0.3756944444444445</v>
      </c>
      <c r="AU99" s="15">
        <v>0.38055555555555554</v>
      </c>
      <c r="AV99" s="15">
        <v>0.38472222222222219</v>
      </c>
      <c r="AW99" s="15">
        <v>0.38958333333333334</v>
      </c>
      <c r="AX99" s="15">
        <v>0.39374999999999999</v>
      </c>
      <c r="AY99" s="15">
        <v>0.39861111111111108</v>
      </c>
      <c r="AZ99" s="15">
        <v>0.40277777777777773</v>
      </c>
      <c r="BA99" s="15">
        <v>0.40833333333333338</v>
      </c>
      <c r="BB99" s="15">
        <v>0.41319444444444442</v>
      </c>
      <c r="BC99" s="15">
        <v>0.41875000000000001</v>
      </c>
      <c r="BD99" s="15">
        <v>0.4236111111111111</v>
      </c>
      <c r="BE99" s="15">
        <v>0.4291666666666667</v>
      </c>
      <c r="BF99" s="15">
        <v>0.43402777777777773</v>
      </c>
      <c r="BG99" s="15">
        <v>0.43958333333333338</v>
      </c>
      <c r="BH99" s="15">
        <v>0.44444444444444442</v>
      </c>
      <c r="BI99" s="15">
        <v>0.45</v>
      </c>
      <c r="BJ99" s="15">
        <v>0.4548611111111111</v>
      </c>
      <c r="BK99" s="15">
        <v>0.4604166666666667</v>
      </c>
      <c r="BL99" s="15">
        <v>0.46527777777777773</v>
      </c>
      <c r="BM99" s="15">
        <v>0.47083333333333338</v>
      </c>
      <c r="BN99" s="15">
        <v>0.47569444444444442</v>
      </c>
      <c r="BO99" s="15">
        <v>0.4826388888888889</v>
      </c>
      <c r="BP99" s="15">
        <v>0.48958333333333331</v>
      </c>
      <c r="BQ99" s="15">
        <v>0.49652777777777773</v>
      </c>
      <c r="BR99" s="15">
        <v>0.50347222222222221</v>
      </c>
      <c r="BS99" s="15">
        <v>0.51041666666666663</v>
      </c>
      <c r="BT99" s="15">
        <v>0.51736111111111105</v>
      </c>
      <c r="BU99" s="15">
        <v>0.52430555555555558</v>
      </c>
      <c r="BV99" s="15">
        <v>0.53125</v>
      </c>
      <c r="BW99" s="15">
        <v>0.53819444444444442</v>
      </c>
      <c r="BX99" s="15">
        <v>0.54513888888888895</v>
      </c>
      <c r="BY99" s="15">
        <v>0.55208333333333337</v>
      </c>
      <c r="BZ99" s="15">
        <v>0.55902777777777779</v>
      </c>
      <c r="CA99" s="15">
        <v>0.56597222222222221</v>
      </c>
      <c r="CB99" s="15">
        <v>0.57291666666666663</v>
      </c>
      <c r="CC99" s="15">
        <v>0.57986111111111105</v>
      </c>
      <c r="CD99" s="15">
        <v>0.58680555555555558</v>
      </c>
      <c r="CE99" s="15">
        <v>0.59375</v>
      </c>
      <c r="CF99" s="15">
        <v>0.60069444444444442</v>
      </c>
      <c r="CG99" s="15">
        <v>0.60625000000000007</v>
      </c>
      <c r="CH99" s="15">
        <v>0.61111111111111105</v>
      </c>
      <c r="CI99" s="15">
        <v>0.6166666666666667</v>
      </c>
      <c r="CJ99" s="15">
        <v>0.62152777777777779</v>
      </c>
      <c r="CK99" s="15">
        <v>0.62708333333333333</v>
      </c>
      <c r="CL99" s="15">
        <v>0.63194444444444442</v>
      </c>
      <c r="CM99" s="15">
        <v>0.63750000000000007</v>
      </c>
      <c r="CN99" s="15">
        <v>0.64236111111111105</v>
      </c>
      <c r="CO99" s="15">
        <v>0.6479166666666667</v>
      </c>
      <c r="CP99" s="15">
        <v>0.65277777777777779</v>
      </c>
      <c r="CQ99" s="15">
        <v>0.65833333333333333</v>
      </c>
      <c r="CR99" s="15">
        <v>0.66319444444444442</v>
      </c>
      <c r="CS99" s="15">
        <v>0.66736111111111107</v>
      </c>
      <c r="CT99" s="15">
        <v>0.67152777777777783</v>
      </c>
      <c r="CU99" s="15">
        <v>0.67569444444444438</v>
      </c>
      <c r="CV99" s="15">
        <v>0.67986111111111114</v>
      </c>
      <c r="CW99" s="15">
        <v>0.68402777777777779</v>
      </c>
      <c r="CX99" s="15">
        <v>0.69166666666666676</v>
      </c>
      <c r="CY99" s="15">
        <v>0.69513888888888886</v>
      </c>
      <c r="CZ99" s="15">
        <v>0.70208333333333339</v>
      </c>
      <c r="DA99" s="15">
        <v>0.7055555555555556</v>
      </c>
      <c r="DB99" s="15">
        <v>0.71250000000000002</v>
      </c>
      <c r="DC99" s="15">
        <v>0.71597222222222223</v>
      </c>
      <c r="DD99" s="15">
        <v>0.72083333333333333</v>
      </c>
      <c r="DE99" s="15">
        <v>0.72291666666666676</v>
      </c>
      <c r="DF99" s="15">
        <v>0.7270833333333333</v>
      </c>
      <c r="DG99" s="15">
        <v>0.73263888888888884</v>
      </c>
      <c r="DH99" s="15">
        <v>0.73472222222222217</v>
      </c>
      <c r="DI99" s="15">
        <v>0.7402777777777777</v>
      </c>
      <c r="DJ99" s="15">
        <v>0.74444444444444446</v>
      </c>
      <c r="DK99" s="15">
        <v>0.74652777777777779</v>
      </c>
      <c r="DL99" s="15">
        <v>0.75277777777777777</v>
      </c>
      <c r="DM99" s="15">
        <v>0.75486111111111109</v>
      </c>
      <c r="DN99" s="15">
        <v>0.75694444444444453</v>
      </c>
      <c r="DO99" s="15">
        <v>0.76388888888888884</v>
      </c>
      <c r="DP99" s="15">
        <v>0.76736111111111116</v>
      </c>
      <c r="DQ99" s="15">
        <v>0.77430555555555547</v>
      </c>
      <c r="DR99" s="15">
        <v>0.77777777777777779</v>
      </c>
      <c r="DS99" s="15">
        <v>0.78541666666666676</v>
      </c>
      <c r="DT99" s="15">
        <v>0.7895833333333333</v>
      </c>
      <c r="DU99" s="15">
        <v>0.79375000000000007</v>
      </c>
      <c r="DV99" s="15">
        <v>0.79861111111111116</v>
      </c>
      <c r="DW99" s="15">
        <v>0.8041666666666667</v>
      </c>
      <c r="DX99" s="15">
        <v>0.80902777777777779</v>
      </c>
      <c r="DY99" s="15">
        <v>0.81458333333333333</v>
      </c>
      <c r="DZ99" s="15">
        <v>0.81944444444444453</v>
      </c>
      <c r="EA99" s="15">
        <v>0.82500000000000007</v>
      </c>
      <c r="EB99" s="15">
        <v>0.82986111111111116</v>
      </c>
      <c r="EC99" s="15">
        <v>0.83611111111111114</v>
      </c>
      <c r="ED99" s="15">
        <v>0.84305555555555556</v>
      </c>
      <c r="EE99" s="15">
        <v>0.85</v>
      </c>
      <c r="EF99" s="15">
        <v>0.8569444444444444</v>
      </c>
      <c r="EG99" s="15">
        <v>0.86388888888888893</v>
      </c>
      <c r="EH99" s="15">
        <v>0.87083333333333324</v>
      </c>
      <c r="EI99" s="15">
        <v>0.87777777777777777</v>
      </c>
      <c r="EJ99" s="15">
        <v>0.8847222222222223</v>
      </c>
      <c r="EK99" s="15">
        <v>0.89166666666666661</v>
      </c>
      <c r="EL99" s="15">
        <v>0.89861111111111114</v>
      </c>
      <c r="EM99" s="15">
        <v>0.90555555555555556</v>
      </c>
      <c r="EN99" s="15">
        <v>0.91249999999999998</v>
      </c>
      <c r="EO99" s="15">
        <v>0.9194444444444444</v>
      </c>
      <c r="EP99" s="15">
        <v>0.92638888888888893</v>
      </c>
      <c r="EQ99" s="15">
        <v>0.93333333333333324</v>
      </c>
      <c r="ER99" s="15">
        <v>0.94027777777777777</v>
      </c>
      <c r="ES99" s="15">
        <v>0.9472222222222223</v>
      </c>
      <c r="ET99" s="15">
        <v>0.95416666666666661</v>
      </c>
      <c r="EU99" s="15">
        <v>0.96111111111111114</v>
      </c>
      <c r="EV99" s="15">
        <v>0.96805555555555556</v>
      </c>
      <c r="EW99" s="15">
        <v>0.97499999999999998</v>
      </c>
      <c r="EX99" s="15">
        <v>0.9819444444444444</v>
      </c>
      <c r="EY99" s="15">
        <v>0.98888888888888893</v>
      </c>
      <c r="EZ99" s="15">
        <v>0.99583333333333324</v>
      </c>
      <c r="FA99" s="15">
        <v>2.7777777777777779E-3</v>
      </c>
      <c r="FB99" s="15">
        <v>9.7222222222222224E-3</v>
      </c>
      <c r="FC99" s="15">
        <v>1.6666666666666666E-2</v>
      </c>
      <c r="FD99" s="15">
        <v>2.361111111111111E-2</v>
      </c>
      <c r="FE99" s="15">
        <v>3.0555555555555555E-2</v>
      </c>
    </row>
    <row r="100" spans="1:161" x14ac:dyDescent="0.2">
      <c r="A100" s="12" t="s">
        <v>813</v>
      </c>
      <c r="B100" s="15">
        <v>3.9583333333333331E-2</v>
      </c>
      <c r="C100" s="15">
        <v>4.6527777777777779E-2</v>
      </c>
      <c r="D100" s="15">
        <v>4.9999999999999996E-2</v>
      </c>
      <c r="E100" s="15">
        <v>5.347222222222222E-2</v>
      </c>
      <c r="F100" s="15">
        <v>6.041666666666666E-2</v>
      </c>
      <c r="G100" s="15">
        <v>7.0833333333333331E-2</v>
      </c>
      <c r="H100" s="15">
        <v>8.1249999999999989E-2</v>
      </c>
      <c r="I100" s="15">
        <v>9.1666666666666674E-2</v>
      </c>
      <c r="J100" s="15">
        <v>0.10208333333333335</v>
      </c>
      <c r="K100" s="15">
        <v>0.12291666666666667</v>
      </c>
      <c r="L100" s="15">
        <v>0.14375000000000002</v>
      </c>
      <c r="M100" s="15">
        <v>0.16458333333333333</v>
      </c>
      <c r="N100" s="15">
        <v>0.17500000000000002</v>
      </c>
      <c r="O100" s="15">
        <v>0.18541666666666667</v>
      </c>
      <c r="P100" s="15">
        <v>0.19583333333333333</v>
      </c>
      <c r="Q100" s="15">
        <v>0.20625000000000002</v>
      </c>
      <c r="R100" s="15">
        <v>0.21319444444444444</v>
      </c>
      <c r="S100" s="15">
        <v>0.22013888888888888</v>
      </c>
      <c r="T100" s="15">
        <v>0.22708333333333333</v>
      </c>
      <c r="U100" s="15">
        <v>0.23402777777777781</v>
      </c>
      <c r="V100" s="15">
        <v>0.24097222222222223</v>
      </c>
      <c r="W100" s="15">
        <v>0.24791666666666667</v>
      </c>
      <c r="X100" s="15">
        <v>0.25486111111111109</v>
      </c>
      <c r="Y100" s="15">
        <v>0.26180555555555557</v>
      </c>
      <c r="Z100" s="15">
        <v>0.26874999999999999</v>
      </c>
      <c r="AA100" s="15">
        <v>0.27569444444444446</v>
      </c>
      <c r="AB100" s="15">
        <v>0.28263888888888888</v>
      </c>
      <c r="AC100" s="15">
        <v>0.28958333333333336</v>
      </c>
      <c r="AD100" s="15">
        <v>0.29444444444444445</v>
      </c>
      <c r="AE100" s="15">
        <v>0.3</v>
      </c>
      <c r="AF100" s="15">
        <v>0.30486111111111108</v>
      </c>
      <c r="AG100" s="15">
        <v>0.31041666666666667</v>
      </c>
      <c r="AH100" s="15">
        <v>0.31527777777777777</v>
      </c>
      <c r="AI100" s="15">
        <v>0.32083333333333336</v>
      </c>
      <c r="AJ100" s="15">
        <v>0.32569444444444445</v>
      </c>
      <c r="AK100" s="15">
        <v>0.33124999999999999</v>
      </c>
      <c r="AL100" s="15">
        <v>0.33611111111111108</v>
      </c>
      <c r="AM100" s="15">
        <v>0.34166666666666662</v>
      </c>
      <c r="AN100" s="15">
        <v>0.34652777777777777</v>
      </c>
      <c r="AO100" s="15">
        <v>0.3520833333333333</v>
      </c>
      <c r="AP100" s="15">
        <v>0.35694444444444445</v>
      </c>
      <c r="AQ100" s="15">
        <v>0.36249999999999999</v>
      </c>
      <c r="AR100" s="15">
        <v>0.36736111111111108</v>
      </c>
      <c r="AS100" s="15">
        <v>0.37291666666666662</v>
      </c>
      <c r="AT100" s="15">
        <v>0.37777777777777777</v>
      </c>
      <c r="AU100" s="15">
        <v>0.38263888888888892</v>
      </c>
      <c r="AV100" s="15">
        <v>0.38680555555555557</v>
      </c>
      <c r="AW100" s="15">
        <v>0.39166666666666666</v>
      </c>
      <c r="AX100" s="15">
        <v>0.39583333333333331</v>
      </c>
      <c r="AY100" s="15">
        <v>0.40069444444444446</v>
      </c>
      <c r="AZ100" s="15">
        <v>0.40486111111111112</v>
      </c>
      <c r="BA100" s="15">
        <v>0.40972222222222227</v>
      </c>
      <c r="BB100" s="15">
        <v>0.4152777777777778</v>
      </c>
      <c r="BC100" s="15">
        <v>0.4201388888888889</v>
      </c>
      <c r="BD100" s="15">
        <v>0.42569444444444443</v>
      </c>
      <c r="BE100" s="15">
        <v>0.43055555555555558</v>
      </c>
      <c r="BF100" s="15">
        <v>0.43611111111111112</v>
      </c>
      <c r="BG100" s="15">
        <v>0.44097222222222227</v>
      </c>
      <c r="BH100" s="15">
        <v>0.4465277777777778</v>
      </c>
      <c r="BI100" s="15">
        <v>0.4513888888888889</v>
      </c>
      <c r="BJ100" s="15">
        <v>0.45694444444444443</v>
      </c>
      <c r="BK100" s="15">
        <v>0.46180555555555558</v>
      </c>
      <c r="BL100" s="15">
        <v>0.46736111111111112</v>
      </c>
      <c r="BM100" s="15">
        <v>0.47222222222222227</v>
      </c>
      <c r="BN100" s="15">
        <v>0.4777777777777778</v>
      </c>
      <c r="BO100" s="15">
        <v>0.48472222222222222</v>
      </c>
      <c r="BP100" s="15">
        <v>0.4916666666666667</v>
      </c>
      <c r="BQ100" s="15">
        <v>0.49861111111111112</v>
      </c>
      <c r="BR100" s="15">
        <v>0.50555555555555554</v>
      </c>
      <c r="BS100" s="15">
        <v>0.51250000000000007</v>
      </c>
      <c r="BT100" s="15">
        <v>0.51944444444444449</v>
      </c>
      <c r="BU100" s="15">
        <v>0.52638888888888891</v>
      </c>
      <c r="BV100" s="15">
        <v>0.53333333333333333</v>
      </c>
      <c r="BW100" s="15">
        <v>0.54027777777777775</v>
      </c>
      <c r="BX100" s="15">
        <v>0.54722222222222217</v>
      </c>
      <c r="BY100" s="15">
        <v>0.5541666666666667</v>
      </c>
      <c r="BZ100" s="15">
        <v>0.56111111111111112</v>
      </c>
      <c r="CA100" s="15">
        <v>0.56805555555555554</v>
      </c>
      <c r="CB100" s="15">
        <v>0.57500000000000007</v>
      </c>
      <c r="CC100" s="15">
        <v>0.58194444444444449</v>
      </c>
      <c r="CD100" s="15">
        <v>0.58888888888888891</v>
      </c>
      <c r="CE100" s="15">
        <v>0.59583333333333333</v>
      </c>
      <c r="CF100" s="15">
        <v>0.60277777777777775</v>
      </c>
      <c r="CG100" s="15">
        <v>0.60763888888888895</v>
      </c>
      <c r="CH100" s="15">
        <v>0.61319444444444449</v>
      </c>
      <c r="CI100" s="15">
        <v>0.61805555555555558</v>
      </c>
      <c r="CJ100" s="15">
        <v>0.62361111111111112</v>
      </c>
      <c r="CK100" s="15">
        <v>0.62847222222222221</v>
      </c>
      <c r="CL100" s="15">
        <v>0.63402777777777775</v>
      </c>
      <c r="CM100" s="15">
        <v>0.63888888888888895</v>
      </c>
      <c r="CN100" s="15">
        <v>0.64444444444444449</v>
      </c>
      <c r="CO100" s="15">
        <v>0.64930555555555558</v>
      </c>
      <c r="CP100" s="15">
        <v>0.65486111111111112</v>
      </c>
      <c r="CQ100" s="15">
        <v>0.65972222222222221</v>
      </c>
      <c r="CR100" s="15">
        <v>0.66527777777777775</v>
      </c>
      <c r="CS100" s="15">
        <v>0.6694444444444444</v>
      </c>
      <c r="CT100" s="15">
        <v>0.67361111111111116</v>
      </c>
      <c r="CU100" s="15">
        <v>0.6777777777777777</v>
      </c>
      <c r="CV100" s="15">
        <v>0.68194444444444446</v>
      </c>
      <c r="CW100" s="15">
        <v>0.68611111111111101</v>
      </c>
      <c r="CX100" s="15">
        <v>0.69374999999999998</v>
      </c>
      <c r="CY100" s="15">
        <v>0.6972222222222223</v>
      </c>
      <c r="CZ100" s="15">
        <v>0.70416666666666661</v>
      </c>
      <c r="DA100" s="15">
        <v>0.70763888888888893</v>
      </c>
      <c r="DB100" s="15">
        <v>0.71458333333333324</v>
      </c>
      <c r="DC100" s="15">
        <v>0.71805555555555556</v>
      </c>
      <c r="DD100" s="15">
        <v>0.72291666666666676</v>
      </c>
      <c r="DE100" s="15">
        <v>0.72499999999999998</v>
      </c>
      <c r="DF100" s="15">
        <v>0.7284722222222223</v>
      </c>
      <c r="DG100" s="15">
        <v>0.73402777777777783</v>
      </c>
      <c r="DH100" s="15">
        <v>0.73611111111111116</v>
      </c>
      <c r="DI100" s="15">
        <v>0.74236111111111114</v>
      </c>
      <c r="DJ100" s="15">
        <v>0.74652777777777779</v>
      </c>
      <c r="DK100" s="15">
        <v>0.74861111111111101</v>
      </c>
      <c r="DL100" s="15">
        <v>0.75486111111111109</v>
      </c>
      <c r="DM100" s="15">
        <v>0.75694444444444453</v>
      </c>
      <c r="DN100" s="15">
        <v>0.75902777777777775</v>
      </c>
      <c r="DO100" s="15">
        <v>0.76597222222222217</v>
      </c>
      <c r="DP100" s="15">
        <v>0.76944444444444438</v>
      </c>
      <c r="DQ100" s="15">
        <v>0.77638888888888891</v>
      </c>
      <c r="DR100" s="15">
        <v>0.77986111111111101</v>
      </c>
      <c r="DS100" s="15">
        <v>0.78749999999999998</v>
      </c>
      <c r="DT100" s="15">
        <v>0.79166666666666663</v>
      </c>
      <c r="DU100" s="15">
        <v>0.79583333333333339</v>
      </c>
      <c r="DV100" s="15">
        <v>0.80069444444444438</v>
      </c>
      <c r="DW100" s="15">
        <v>0.80555555555555547</v>
      </c>
      <c r="DX100" s="15">
        <v>0.81111111111111101</v>
      </c>
      <c r="DY100" s="15">
        <v>0.81597222222222221</v>
      </c>
      <c r="DZ100" s="15">
        <v>0.82152777777777775</v>
      </c>
      <c r="EA100" s="15">
        <v>0.82638888888888884</v>
      </c>
      <c r="EB100" s="15">
        <v>0.83194444444444438</v>
      </c>
      <c r="EC100" s="15">
        <v>0.83819444444444446</v>
      </c>
      <c r="ED100" s="15">
        <v>0.84513888888888899</v>
      </c>
      <c r="EE100" s="15">
        <v>0.8520833333333333</v>
      </c>
      <c r="EF100" s="15">
        <v>0.85902777777777783</v>
      </c>
      <c r="EG100" s="15">
        <v>0.86597222222222225</v>
      </c>
      <c r="EH100" s="15">
        <v>0.87291666666666667</v>
      </c>
      <c r="EI100" s="15">
        <v>0.87986111111111109</v>
      </c>
      <c r="EJ100" s="15">
        <v>0.88680555555555562</v>
      </c>
      <c r="EK100" s="15">
        <v>0.89374999999999993</v>
      </c>
      <c r="EL100" s="15">
        <v>0.90069444444444446</v>
      </c>
      <c r="EM100" s="15">
        <v>0.90763888888888899</v>
      </c>
      <c r="EN100" s="15">
        <v>0.9145833333333333</v>
      </c>
      <c r="EO100" s="15">
        <v>0.92152777777777783</v>
      </c>
      <c r="EP100" s="15">
        <v>0.92847222222222225</v>
      </c>
      <c r="EQ100" s="15">
        <v>0.93541666666666667</v>
      </c>
      <c r="ER100" s="15">
        <v>0.94236111111111109</v>
      </c>
      <c r="ES100" s="15">
        <v>0.94930555555555562</v>
      </c>
      <c r="ET100" s="15">
        <v>0.95624999999999993</v>
      </c>
      <c r="EU100" s="15">
        <v>0.96319444444444446</v>
      </c>
      <c r="EV100" s="15">
        <v>0.97013888888888899</v>
      </c>
      <c r="EW100" s="15">
        <v>0.9770833333333333</v>
      </c>
      <c r="EX100" s="15">
        <v>0.98402777777777783</v>
      </c>
      <c r="EY100" s="15">
        <v>0.99097222222222225</v>
      </c>
      <c r="EZ100" s="15">
        <v>0.99791666666666667</v>
      </c>
      <c r="FA100" s="15">
        <v>4.8611111111111112E-3</v>
      </c>
      <c r="FB100" s="15">
        <v>1.1805555555555555E-2</v>
      </c>
      <c r="FC100" s="15">
        <v>1.8749999999999999E-2</v>
      </c>
      <c r="FD100" s="15">
        <v>2.5694444444444447E-2</v>
      </c>
      <c r="FE100" s="15">
        <v>3.2638888888888891E-2</v>
      </c>
    </row>
    <row r="101" spans="1:161" x14ac:dyDescent="0.2">
      <c r="A101" s="11" t="s">
        <v>812</v>
      </c>
      <c r="B101" s="14">
        <v>4.2361111111111106E-2</v>
      </c>
      <c r="C101" s="14">
        <v>4.9305555555555554E-2</v>
      </c>
      <c r="D101" s="14">
        <v>5.2777777777777778E-2</v>
      </c>
      <c r="E101" s="14">
        <v>5.6249999999999994E-2</v>
      </c>
      <c r="F101" s="14">
        <v>6.3194444444444442E-2</v>
      </c>
      <c r="G101" s="14">
        <v>7.3611111111111113E-2</v>
      </c>
      <c r="H101" s="14">
        <v>8.4027777777777771E-2</v>
      </c>
      <c r="I101" s="14">
        <v>9.4444444444444442E-2</v>
      </c>
      <c r="J101" s="14">
        <v>0.10486111111111111</v>
      </c>
      <c r="K101" s="14">
        <v>0.12569444444444444</v>
      </c>
      <c r="L101" s="14">
        <v>0.14652777777777778</v>
      </c>
      <c r="M101" s="14">
        <v>0.1673611111111111</v>
      </c>
      <c r="N101" s="14">
        <v>0.17777777777777778</v>
      </c>
      <c r="O101" s="14">
        <v>0.18819444444444444</v>
      </c>
      <c r="P101" s="14">
        <v>0.1986111111111111</v>
      </c>
      <c r="Q101" s="14">
        <v>0.20902777777777778</v>
      </c>
      <c r="R101" s="14">
        <v>0.21597222222222223</v>
      </c>
      <c r="S101" s="14">
        <v>0.22291666666666665</v>
      </c>
      <c r="T101" s="14">
        <v>0.2298611111111111</v>
      </c>
      <c r="U101" s="14">
        <v>0.23680555555555557</v>
      </c>
      <c r="V101" s="14">
        <v>0.24374999999999999</v>
      </c>
      <c r="W101" s="14">
        <v>0.25069444444444444</v>
      </c>
      <c r="X101" s="14">
        <v>0.25763888888888892</v>
      </c>
      <c r="Y101" s="14">
        <v>0.26458333333333334</v>
      </c>
      <c r="Z101" s="14">
        <v>0.27152777777777776</v>
      </c>
      <c r="AA101" s="14">
        <v>0.27847222222222223</v>
      </c>
      <c r="AB101" s="14">
        <v>0.28541666666666665</v>
      </c>
      <c r="AC101" s="14">
        <v>0.29236111111111113</v>
      </c>
      <c r="AD101" s="14">
        <v>0.29791666666666666</v>
      </c>
      <c r="AE101" s="14">
        <v>0.30277777777777776</v>
      </c>
      <c r="AF101" s="14">
        <v>0.30833333333333335</v>
      </c>
      <c r="AG101" s="14">
        <v>0.31319444444444444</v>
      </c>
      <c r="AH101" s="14">
        <v>0.31875000000000003</v>
      </c>
      <c r="AI101" s="14">
        <v>0.32361111111111113</v>
      </c>
      <c r="AJ101" s="14">
        <v>0.32916666666666666</v>
      </c>
      <c r="AK101" s="14">
        <v>0.33402777777777781</v>
      </c>
      <c r="AL101" s="14">
        <v>0.33958333333333335</v>
      </c>
      <c r="AM101" s="14">
        <v>0.3444444444444445</v>
      </c>
      <c r="AN101" s="14">
        <v>0.35000000000000003</v>
      </c>
      <c r="AO101" s="14">
        <v>0.35486111111111113</v>
      </c>
      <c r="AP101" s="14">
        <v>0.36041666666666666</v>
      </c>
      <c r="AQ101" s="14">
        <v>0.36527777777777781</v>
      </c>
      <c r="AR101" s="14">
        <v>0.37083333333333335</v>
      </c>
      <c r="AS101" s="14">
        <v>0.3756944444444445</v>
      </c>
      <c r="AT101" s="14">
        <v>0.38055555555555554</v>
      </c>
      <c r="AU101" s="14">
        <v>0.38541666666666669</v>
      </c>
      <c r="AV101" s="14">
        <v>0.38958333333333334</v>
      </c>
      <c r="AW101" s="14">
        <v>0.39444444444444443</v>
      </c>
      <c r="AX101" s="14">
        <v>0.39861111111111108</v>
      </c>
      <c r="AY101" s="14">
        <v>0.40347222222222223</v>
      </c>
      <c r="AZ101" s="14">
        <v>0.40763888888888888</v>
      </c>
      <c r="BA101" s="14">
        <v>0.41319444444444442</v>
      </c>
      <c r="BB101" s="14">
        <v>0.41805555555555557</v>
      </c>
      <c r="BC101" s="14">
        <v>0.4236111111111111</v>
      </c>
      <c r="BD101" s="14">
        <v>0.4284722222222222</v>
      </c>
      <c r="BE101" s="14">
        <v>0.43402777777777773</v>
      </c>
      <c r="BF101" s="14">
        <v>0.43888888888888888</v>
      </c>
      <c r="BG101" s="14">
        <v>0.44444444444444442</v>
      </c>
      <c r="BH101" s="14">
        <v>0.44930555555555557</v>
      </c>
      <c r="BI101" s="14">
        <v>0.4548611111111111</v>
      </c>
      <c r="BJ101" s="14">
        <v>0.4597222222222222</v>
      </c>
      <c r="BK101" s="14">
        <v>0.46527777777777773</v>
      </c>
      <c r="BL101" s="14">
        <v>0.47013888888888888</v>
      </c>
      <c r="BM101" s="14">
        <v>0.47569444444444442</v>
      </c>
      <c r="BN101" s="14">
        <v>0.48055555555555557</v>
      </c>
      <c r="BO101" s="14">
        <v>0.48749999999999999</v>
      </c>
      <c r="BP101" s="14">
        <v>0.49444444444444446</v>
      </c>
      <c r="BQ101" s="14">
        <v>0.50138888888888888</v>
      </c>
      <c r="BR101" s="14">
        <v>0.5083333333333333</v>
      </c>
      <c r="BS101" s="14">
        <v>0.51527777777777783</v>
      </c>
      <c r="BT101" s="14">
        <v>0.52222222222222225</v>
      </c>
      <c r="BU101" s="14">
        <v>0.52916666666666667</v>
      </c>
      <c r="BV101" s="14">
        <v>0.53611111111111109</v>
      </c>
      <c r="BW101" s="14">
        <v>0.54305555555555551</v>
      </c>
      <c r="BX101" s="14">
        <v>0.54999999999999993</v>
      </c>
      <c r="BY101" s="14">
        <v>0.55694444444444446</v>
      </c>
      <c r="BZ101" s="14">
        <v>0.56388888888888888</v>
      </c>
      <c r="CA101" s="14">
        <v>0.5708333333333333</v>
      </c>
      <c r="CB101" s="14">
        <v>0.57777777777777783</v>
      </c>
      <c r="CC101" s="14">
        <v>0.58472222222222225</v>
      </c>
      <c r="CD101" s="14">
        <v>0.59166666666666667</v>
      </c>
      <c r="CE101" s="14">
        <v>0.59861111111111109</v>
      </c>
      <c r="CF101" s="14">
        <v>0.60555555555555551</v>
      </c>
      <c r="CG101" s="14">
        <v>0.61111111111111105</v>
      </c>
      <c r="CH101" s="14">
        <v>0.61597222222222225</v>
      </c>
      <c r="CI101" s="14">
        <v>0.62152777777777779</v>
      </c>
      <c r="CJ101" s="14">
        <v>0.62638888888888888</v>
      </c>
      <c r="CK101" s="14">
        <v>0.63194444444444442</v>
      </c>
      <c r="CL101" s="14">
        <v>0.63680555555555551</v>
      </c>
      <c r="CM101" s="14">
        <v>0.64236111111111105</v>
      </c>
      <c r="CN101" s="14">
        <v>0.64722222222222225</v>
      </c>
      <c r="CO101" s="14">
        <v>0.65277777777777779</v>
      </c>
      <c r="CP101" s="14">
        <v>0.65763888888888888</v>
      </c>
      <c r="CQ101" s="14">
        <v>0.66319444444444442</v>
      </c>
      <c r="CR101" s="14">
        <v>0.66805555555555562</v>
      </c>
      <c r="CS101" s="14">
        <v>0.67222222222222217</v>
      </c>
      <c r="CT101" s="14">
        <v>0.67638888888888893</v>
      </c>
      <c r="CU101" s="14">
        <v>0.68055555555555547</v>
      </c>
      <c r="CV101" s="14">
        <v>0.68472222222222223</v>
      </c>
      <c r="CW101" s="14">
        <v>0.68888888888888899</v>
      </c>
      <c r="CX101" s="14">
        <v>0.69652777777777775</v>
      </c>
      <c r="CY101" s="14">
        <v>0.70000000000000007</v>
      </c>
      <c r="CZ101" s="14">
        <v>0.70694444444444438</v>
      </c>
      <c r="DA101" s="14">
        <v>0.7104166666666667</v>
      </c>
      <c r="DB101" s="14">
        <v>0.71736111111111101</v>
      </c>
      <c r="DC101" s="14">
        <v>0.72083333333333333</v>
      </c>
      <c r="DD101" s="14">
        <v>0.72569444444444453</v>
      </c>
      <c r="DE101" s="14">
        <v>0.72777777777777775</v>
      </c>
      <c r="DF101" s="14">
        <v>0.7319444444444444</v>
      </c>
      <c r="DG101" s="14">
        <v>0.73749999999999993</v>
      </c>
      <c r="DH101" s="14">
        <v>0.73958333333333337</v>
      </c>
      <c r="DI101" s="14">
        <v>0.74513888888888891</v>
      </c>
      <c r="DJ101" s="14">
        <v>0.74930555555555556</v>
      </c>
      <c r="DK101" s="14">
        <v>0.75138888888888899</v>
      </c>
      <c r="DL101" s="14">
        <v>0.75763888888888886</v>
      </c>
      <c r="DM101" s="14">
        <v>0.7597222222222223</v>
      </c>
      <c r="DN101" s="14">
        <v>0.76180555555555562</v>
      </c>
      <c r="DO101" s="14">
        <v>0.76874999999999993</v>
      </c>
      <c r="DP101" s="14">
        <v>0.77222222222222225</v>
      </c>
      <c r="DQ101" s="14">
        <v>0.77916666666666667</v>
      </c>
      <c r="DR101" s="14">
        <v>0.78263888888888899</v>
      </c>
      <c r="DS101" s="14">
        <v>0.79027777777777775</v>
      </c>
      <c r="DT101" s="14">
        <v>0.7944444444444444</v>
      </c>
      <c r="DU101" s="14">
        <v>0.79861111111111116</v>
      </c>
      <c r="DV101" s="14">
        <v>0.80347222222222225</v>
      </c>
      <c r="DW101" s="14">
        <v>0.80902777777777779</v>
      </c>
      <c r="DX101" s="14">
        <v>0.81388888888888899</v>
      </c>
      <c r="DY101" s="14">
        <v>0.81944444444444453</v>
      </c>
      <c r="DZ101" s="14">
        <v>0.82430555555555562</v>
      </c>
      <c r="EA101" s="14">
        <v>0.82986111111111116</v>
      </c>
      <c r="EB101" s="14">
        <v>0.83472222222222225</v>
      </c>
      <c r="EC101" s="14">
        <v>0.84097222222222223</v>
      </c>
      <c r="ED101" s="14">
        <v>0.84791666666666676</v>
      </c>
      <c r="EE101" s="14">
        <v>0.85486111111111107</v>
      </c>
      <c r="EF101" s="14">
        <v>0.8618055555555556</v>
      </c>
      <c r="EG101" s="14">
        <v>0.86875000000000002</v>
      </c>
      <c r="EH101" s="14">
        <v>0.87569444444444444</v>
      </c>
      <c r="EI101" s="14">
        <v>0.88263888888888886</v>
      </c>
      <c r="EJ101" s="14">
        <v>0.88958333333333339</v>
      </c>
      <c r="EK101" s="14">
        <v>0.8965277777777777</v>
      </c>
      <c r="EL101" s="14">
        <v>0.90347222222222223</v>
      </c>
      <c r="EM101" s="14">
        <v>0.91041666666666676</v>
      </c>
      <c r="EN101" s="14">
        <v>0.91736111111111107</v>
      </c>
      <c r="EO101" s="14">
        <v>0.9243055555555556</v>
      </c>
      <c r="EP101" s="14">
        <v>0.93125000000000002</v>
      </c>
      <c r="EQ101" s="14">
        <v>0.93819444444444444</v>
      </c>
      <c r="ER101" s="14">
        <v>0.94513888888888886</v>
      </c>
      <c r="ES101" s="14">
        <v>0.95208333333333339</v>
      </c>
      <c r="ET101" s="14">
        <v>0.9590277777777777</v>
      </c>
      <c r="EU101" s="14">
        <v>0.96597222222222223</v>
      </c>
      <c r="EV101" s="14">
        <v>0.97291666666666676</v>
      </c>
      <c r="EW101" s="14">
        <v>0.97986111111111107</v>
      </c>
      <c r="EX101" s="14">
        <v>0.9868055555555556</v>
      </c>
      <c r="EY101" s="14">
        <v>0.99375000000000002</v>
      </c>
      <c r="EZ101" s="14">
        <v>6.9444444444444447E-4</v>
      </c>
      <c r="FA101" s="14">
        <v>7.6388888888888886E-3</v>
      </c>
      <c r="FB101" s="14">
        <v>1.4583333333333332E-2</v>
      </c>
      <c r="FC101" s="14">
        <v>2.1527777777777781E-2</v>
      </c>
      <c r="FD101" s="14">
        <v>2.8472222222222222E-2</v>
      </c>
      <c r="FE101" s="14">
        <v>3.5416666666666666E-2</v>
      </c>
    </row>
    <row r="102" spans="1:161" x14ac:dyDescent="0.2">
      <c r="A102" s="12" t="s">
        <v>811</v>
      </c>
      <c r="B102" s="15">
        <v>4.4444444444444439E-2</v>
      </c>
      <c r="C102" s="15">
        <v>5.1388888888888887E-2</v>
      </c>
      <c r="D102" s="15">
        <v>5.486111111111111E-2</v>
      </c>
      <c r="E102" s="15">
        <v>5.8333333333333334E-2</v>
      </c>
      <c r="F102" s="15">
        <v>6.5277777777777768E-2</v>
      </c>
      <c r="G102" s="15">
        <v>7.5694444444444439E-2</v>
      </c>
      <c r="H102" s="15">
        <v>8.6111111111111124E-2</v>
      </c>
      <c r="I102" s="15">
        <v>9.6527777777777768E-2</v>
      </c>
      <c r="J102" s="15">
        <v>0.10694444444444444</v>
      </c>
      <c r="K102" s="15">
        <v>0.1277777777777778</v>
      </c>
      <c r="L102" s="15">
        <v>0.14861111111111111</v>
      </c>
      <c r="M102" s="15">
        <v>0.16944444444444443</v>
      </c>
      <c r="N102" s="15">
        <v>0.17986111111111111</v>
      </c>
      <c r="O102" s="15">
        <v>0.19027777777777777</v>
      </c>
      <c r="P102" s="15">
        <v>0.20069444444444443</v>
      </c>
      <c r="Q102" s="15">
        <v>0.21111111111111111</v>
      </c>
      <c r="R102" s="15">
        <v>0.21805555555555556</v>
      </c>
      <c r="S102" s="15">
        <v>0.22500000000000001</v>
      </c>
      <c r="T102" s="15">
        <v>0.23194444444444443</v>
      </c>
      <c r="U102" s="15">
        <v>0.2388888888888889</v>
      </c>
      <c r="V102" s="15">
        <v>0.24583333333333335</v>
      </c>
      <c r="W102" s="15">
        <v>0.25277777777777777</v>
      </c>
      <c r="X102" s="15">
        <v>0.25972222222222224</v>
      </c>
      <c r="Y102" s="15">
        <v>0.26666666666666666</v>
      </c>
      <c r="Z102" s="15">
        <v>0.27361111111111108</v>
      </c>
      <c r="AA102" s="15">
        <v>0.28055555555555556</v>
      </c>
      <c r="AB102" s="15">
        <v>0.28750000000000003</v>
      </c>
      <c r="AC102" s="15">
        <v>0.29444444444444445</v>
      </c>
      <c r="AD102" s="15">
        <v>0.3</v>
      </c>
      <c r="AE102" s="15">
        <v>0.30486111111111108</v>
      </c>
      <c r="AF102" s="15">
        <v>0.31041666666666667</v>
      </c>
      <c r="AG102" s="15">
        <v>0.31527777777777777</v>
      </c>
      <c r="AH102" s="15">
        <v>0.32083333333333336</v>
      </c>
      <c r="AI102" s="15">
        <v>0.32569444444444445</v>
      </c>
      <c r="AJ102" s="15">
        <v>0.33124999999999999</v>
      </c>
      <c r="AK102" s="15">
        <v>0.33611111111111108</v>
      </c>
      <c r="AL102" s="15">
        <v>0.34166666666666662</v>
      </c>
      <c r="AM102" s="15">
        <v>0.34652777777777777</v>
      </c>
      <c r="AN102" s="15">
        <v>0.3520833333333333</v>
      </c>
      <c r="AO102" s="15">
        <v>0.35694444444444445</v>
      </c>
      <c r="AP102" s="15">
        <v>0.36249999999999999</v>
      </c>
      <c r="AQ102" s="15">
        <v>0.36736111111111108</v>
      </c>
      <c r="AR102" s="15">
        <v>0.37291666666666662</v>
      </c>
      <c r="AS102" s="15">
        <v>0.37777777777777777</v>
      </c>
      <c r="AT102" s="15">
        <v>0.38263888888888892</v>
      </c>
      <c r="AU102" s="15">
        <v>0.38750000000000001</v>
      </c>
      <c r="AV102" s="15">
        <v>0.39166666666666666</v>
      </c>
      <c r="AW102" s="15">
        <v>0.39652777777777781</v>
      </c>
      <c r="AX102" s="15">
        <v>0.40069444444444446</v>
      </c>
      <c r="AY102" s="15">
        <v>0.4055555555555555</v>
      </c>
      <c r="AZ102" s="15">
        <v>0.40972222222222227</v>
      </c>
      <c r="BA102" s="15">
        <v>0.4152777777777778</v>
      </c>
      <c r="BB102" s="15">
        <v>0.4201388888888889</v>
      </c>
      <c r="BC102" s="15">
        <v>0.42569444444444443</v>
      </c>
      <c r="BD102" s="15">
        <v>0.43055555555555558</v>
      </c>
      <c r="BE102" s="15">
        <v>0.43611111111111112</v>
      </c>
      <c r="BF102" s="15">
        <v>0.44097222222222227</v>
      </c>
      <c r="BG102" s="15">
        <v>0.4465277777777778</v>
      </c>
      <c r="BH102" s="15">
        <v>0.4513888888888889</v>
      </c>
      <c r="BI102" s="15">
        <v>0.45694444444444443</v>
      </c>
      <c r="BJ102" s="15">
        <v>0.46180555555555558</v>
      </c>
      <c r="BK102" s="15">
        <v>0.46736111111111112</v>
      </c>
      <c r="BL102" s="15">
        <v>0.47222222222222227</v>
      </c>
      <c r="BM102" s="15">
        <v>0.4777777777777778</v>
      </c>
      <c r="BN102" s="15">
        <v>0.4826388888888889</v>
      </c>
      <c r="BO102" s="15">
        <v>0.48958333333333331</v>
      </c>
      <c r="BP102" s="15">
        <v>0.49652777777777773</v>
      </c>
      <c r="BQ102" s="15">
        <v>0.50347222222222221</v>
      </c>
      <c r="BR102" s="15">
        <v>0.51041666666666663</v>
      </c>
      <c r="BS102" s="15">
        <v>0.51736111111111105</v>
      </c>
      <c r="BT102" s="15">
        <v>0.52430555555555558</v>
      </c>
      <c r="BU102" s="15">
        <v>0.53125</v>
      </c>
      <c r="BV102" s="15">
        <v>0.53819444444444442</v>
      </c>
      <c r="BW102" s="15">
        <v>0.54513888888888895</v>
      </c>
      <c r="BX102" s="15">
        <v>0.55208333333333337</v>
      </c>
      <c r="BY102" s="15">
        <v>0.55902777777777779</v>
      </c>
      <c r="BZ102" s="15">
        <v>0.56597222222222221</v>
      </c>
      <c r="CA102" s="15">
        <v>0.57291666666666663</v>
      </c>
      <c r="CB102" s="15">
        <v>0.57986111111111105</v>
      </c>
      <c r="CC102" s="15">
        <v>0.58680555555555558</v>
      </c>
      <c r="CD102" s="15">
        <v>0.59375</v>
      </c>
      <c r="CE102" s="15">
        <v>0.60069444444444442</v>
      </c>
      <c r="CF102" s="15">
        <v>0.60763888888888895</v>
      </c>
      <c r="CG102" s="15">
        <v>0.61319444444444449</v>
      </c>
      <c r="CH102" s="15">
        <v>0.61805555555555558</v>
      </c>
      <c r="CI102" s="15">
        <v>0.62361111111111112</v>
      </c>
      <c r="CJ102" s="15">
        <v>0.62847222222222221</v>
      </c>
      <c r="CK102" s="15">
        <v>0.63402777777777775</v>
      </c>
      <c r="CL102" s="15">
        <v>0.63888888888888895</v>
      </c>
      <c r="CM102" s="15">
        <v>0.64444444444444449</v>
      </c>
      <c r="CN102" s="15">
        <v>0.64930555555555558</v>
      </c>
      <c r="CO102" s="15">
        <v>0.65486111111111112</v>
      </c>
      <c r="CP102" s="15">
        <v>0.65972222222222221</v>
      </c>
      <c r="CQ102" s="15">
        <v>0.66527777777777775</v>
      </c>
      <c r="CR102" s="15">
        <v>0.67013888888888884</v>
      </c>
      <c r="CS102" s="15">
        <v>0.6743055555555556</v>
      </c>
      <c r="CT102" s="15">
        <v>0.67847222222222225</v>
      </c>
      <c r="CU102" s="15">
        <v>0.68263888888888891</v>
      </c>
      <c r="CV102" s="15">
        <v>0.68680555555555556</v>
      </c>
      <c r="CW102" s="15">
        <v>0.69097222222222221</v>
      </c>
      <c r="CX102" s="15">
        <v>0.69861111111111107</v>
      </c>
      <c r="CY102" s="15">
        <v>0.70208333333333339</v>
      </c>
      <c r="CZ102" s="15">
        <v>0.7090277777777777</v>
      </c>
      <c r="DA102" s="15">
        <v>0.71250000000000002</v>
      </c>
      <c r="DB102" s="15">
        <v>0.71944444444444444</v>
      </c>
      <c r="DC102" s="15">
        <v>0.72291666666666676</v>
      </c>
      <c r="DD102" s="15">
        <v>0.72777777777777775</v>
      </c>
      <c r="DE102" s="15">
        <v>0.72986111111111107</v>
      </c>
      <c r="DF102" s="15">
        <v>0.73402777777777783</v>
      </c>
      <c r="DG102" s="15">
        <v>0.73958333333333337</v>
      </c>
      <c r="DH102" s="15">
        <v>0.7416666666666667</v>
      </c>
      <c r="DI102" s="15">
        <v>0.74722222222222223</v>
      </c>
      <c r="DJ102" s="15">
        <v>0.75138888888888899</v>
      </c>
      <c r="DK102" s="15">
        <v>0.75347222222222221</v>
      </c>
      <c r="DL102" s="15">
        <v>0.7597222222222223</v>
      </c>
      <c r="DM102" s="15">
        <v>0.76180555555555562</v>
      </c>
      <c r="DN102" s="15">
        <v>0.76388888888888884</v>
      </c>
      <c r="DO102" s="15">
        <v>0.77083333333333337</v>
      </c>
      <c r="DP102" s="15">
        <v>0.77430555555555547</v>
      </c>
      <c r="DQ102" s="15">
        <v>0.78125</v>
      </c>
      <c r="DR102" s="15">
        <v>0.78472222222222221</v>
      </c>
      <c r="DS102" s="15">
        <v>0.79236111111111107</v>
      </c>
      <c r="DT102" s="15">
        <v>0.79652777777777783</v>
      </c>
      <c r="DU102" s="15">
        <v>0.80069444444444438</v>
      </c>
      <c r="DV102" s="15">
        <v>0.80555555555555547</v>
      </c>
      <c r="DW102" s="15">
        <v>0.81111111111111101</v>
      </c>
      <c r="DX102" s="15">
        <v>0.81597222222222221</v>
      </c>
      <c r="DY102" s="15">
        <v>0.82152777777777775</v>
      </c>
      <c r="DZ102" s="15">
        <v>0.82638888888888884</v>
      </c>
      <c r="EA102" s="15">
        <v>0.83194444444444438</v>
      </c>
      <c r="EB102" s="15">
        <v>0.83680555555555547</v>
      </c>
      <c r="EC102" s="15">
        <v>0.84305555555555556</v>
      </c>
      <c r="ED102" s="15">
        <v>0.85</v>
      </c>
      <c r="EE102" s="15">
        <v>0.8569444444444444</v>
      </c>
      <c r="EF102" s="15">
        <v>0.86388888888888893</v>
      </c>
      <c r="EG102" s="15">
        <v>0.87083333333333324</v>
      </c>
      <c r="EH102" s="15">
        <v>0.87777777777777777</v>
      </c>
      <c r="EI102" s="15">
        <v>0.8847222222222223</v>
      </c>
      <c r="EJ102" s="15">
        <v>0.89166666666666661</v>
      </c>
      <c r="EK102" s="15">
        <v>0.89861111111111114</v>
      </c>
      <c r="EL102" s="15">
        <v>0.90555555555555556</v>
      </c>
      <c r="EM102" s="15">
        <v>0.91249999999999998</v>
      </c>
      <c r="EN102" s="15">
        <v>0.9194444444444444</v>
      </c>
      <c r="EO102" s="15">
        <v>0.92638888888888893</v>
      </c>
      <c r="EP102" s="15">
        <v>0.93333333333333324</v>
      </c>
      <c r="EQ102" s="15">
        <v>0.94027777777777777</v>
      </c>
      <c r="ER102" s="15">
        <v>0.9472222222222223</v>
      </c>
      <c r="ES102" s="15">
        <v>0.95416666666666661</v>
      </c>
      <c r="ET102" s="15">
        <v>0.96111111111111114</v>
      </c>
      <c r="EU102" s="15">
        <v>0.96805555555555556</v>
      </c>
      <c r="EV102" s="15">
        <v>0.97499999999999998</v>
      </c>
      <c r="EW102" s="15">
        <v>0.9819444444444444</v>
      </c>
      <c r="EX102" s="15">
        <v>0.98888888888888893</v>
      </c>
      <c r="EY102" s="15">
        <v>0.99583333333333324</v>
      </c>
      <c r="EZ102" s="15">
        <v>2.7777777777777779E-3</v>
      </c>
      <c r="FA102" s="15">
        <v>9.7222222222222224E-3</v>
      </c>
      <c r="FB102" s="15">
        <v>1.6666666666666666E-2</v>
      </c>
      <c r="FC102" s="15">
        <v>2.361111111111111E-2</v>
      </c>
      <c r="FD102" s="15">
        <v>3.0555555555555555E-2</v>
      </c>
      <c r="FE102" s="15">
        <v>3.7499999999999999E-2</v>
      </c>
    </row>
    <row r="103" spans="1:161" x14ac:dyDescent="0.2">
      <c r="A103" s="12" t="s">
        <v>810</v>
      </c>
      <c r="B103" s="15">
        <v>4.6527777777777779E-2</v>
      </c>
      <c r="C103" s="15">
        <v>5.347222222222222E-2</v>
      </c>
      <c r="D103" s="15">
        <v>5.6944444444444443E-2</v>
      </c>
      <c r="E103" s="15">
        <v>6.041666666666666E-2</v>
      </c>
      <c r="F103" s="15">
        <v>6.7361111111111108E-2</v>
      </c>
      <c r="G103" s="15">
        <v>7.7777777777777779E-2</v>
      </c>
      <c r="H103" s="15">
        <v>8.819444444444445E-2</v>
      </c>
      <c r="I103" s="15">
        <v>9.8611111111111108E-2</v>
      </c>
      <c r="J103" s="15">
        <v>0.10902777777777778</v>
      </c>
      <c r="K103" s="15">
        <v>0.12986111111111112</v>
      </c>
      <c r="L103" s="15">
        <v>0.15069444444444444</v>
      </c>
      <c r="M103" s="15">
        <v>0.17152777777777775</v>
      </c>
      <c r="N103" s="15">
        <v>0.18194444444444444</v>
      </c>
      <c r="O103" s="15">
        <v>0.19236111111111112</v>
      </c>
      <c r="P103" s="15">
        <v>0.20277777777777781</v>
      </c>
      <c r="Q103" s="15">
        <v>0.21319444444444444</v>
      </c>
      <c r="R103" s="15">
        <v>0.22013888888888888</v>
      </c>
      <c r="S103" s="15">
        <v>0.22708333333333333</v>
      </c>
      <c r="T103" s="15">
        <v>0.23402777777777781</v>
      </c>
      <c r="U103" s="15">
        <v>0.24097222222222223</v>
      </c>
      <c r="V103" s="15">
        <v>0.24791666666666667</v>
      </c>
      <c r="W103" s="15">
        <v>0.25486111111111109</v>
      </c>
      <c r="X103" s="15">
        <v>0.26180555555555557</v>
      </c>
      <c r="Y103" s="15">
        <v>0.26874999999999999</v>
      </c>
      <c r="Z103" s="15">
        <v>0.27569444444444446</v>
      </c>
      <c r="AA103" s="15">
        <v>0.28263888888888888</v>
      </c>
      <c r="AB103" s="15">
        <v>0.28958333333333336</v>
      </c>
      <c r="AC103" s="15">
        <v>0.29652777777777778</v>
      </c>
      <c r="AD103" s="15">
        <v>0.30138888888888887</v>
      </c>
      <c r="AE103" s="15">
        <v>0.30694444444444441</v>
      </c>
      <c r="AF103" s="15">
        <v>0.31180555555555556</v>
      </c>
      <c r="AG103" s="15">
        <v>0.31736111111111115</v>
      </c>
      <c r="AH103" s="15">
        <v>0.32222222222222224</v>
      </c>
      <c r="AI103" s="15">
        <v>0.32777777777777778</v>
      </c>
      <c r="AJ103" s="15">
        <v>0.33263888888888887</v>
      </c>
      <c r="AK103" s="15">
        <v>0.33819444444444446</v>
      </c>
      <c r="AL103" s="15">
        <v>0.3430555555555555</v>
      </c>
      <c r="AM103" s="15">
        <v>0.34861111111111115</v>
      </c>
      <c r="AN103" s="15">
        <v>0.35347222222222219</v>
      </c>
      <c r="AO103" s="15">
        <v>0.35902777777777778</v>
      </c>
      <c r="AP103" s="15">
        <v>0.36388888888888887</v>
      </c>
      <c r="AQ103" s="15">
        <v>0.36944444444444446</v>
      </c>
      <c r="AR103" s="15">
        <v>0.3743055555555555</v>
      </c>
      <c r="AS103" s="15">
        <v>0.37986111111111115</v>
      </c>
      <c r="AT103" s="15">
        <v>0.38472222222222219</v>
      </c>
      <c r="AU103" s="15">
        <v>0.38958333333333334</v>
      </c>
      <c r="AV103" s="15">
        <v>0.39374999999999999</v>
      </c>
      <c r="AW103" s="15">
        <v>0.39861111111111108</v>
      </c>
      <c r="AX103" s="15">
        <v>0.40277777777777773</v>
      </c>
      <c r="AY103" s="15">
        <v>0.40763888888888888</v>
      </c>
      <c r="AZ103" s="15">
        <v>0.41180555555555554</v>
      </c>
      <c r="BA103" s="15">
        <v>0.41666666666666669</v>
      </c>
      <c r="BB103" s="15">
        <v>0.42222222222222222</v>
      </c>
      <c r="BC103" s="15">
        <v>0.42708333333333331</v>
      </c>
      <c r="BD103" s="15">
        <v>0.43263888888888885</v>
      </c>
      <c r="BE103" s="15">
        <v>0.4375</v>
      </c>
      <c r="BF103" s="15">
        <v>0.44305555555555554</v>
      </c>
      <c r="BG103" s="15">
        <v>0.44791666666666669</v>
      </c>
      <c r="BH103" s="15">
        <v>0.45347222222222222</v>
      </c>
      <c r="BI103" s="15">
        <v>0.45833333333333331</v>
      </c>
      <c r="BJ103" s="15">
        <v>0.46388888888888885</v>
      </c>
      <c r="BK103" s="15">
        <v>0.46875</v>
      </c>
      <c r="BL103" s="15">
        <v>0.47430555555555554</v>
      </c>
      <c r="BM103" s="15">
        <v>0.47916666666666669</v>
      </c>
      <c r="BN103" s="15">
        <v>0.48472222222222222</v>
      </c>
      <c r="BO103" s="15">
        <v>0.4916666666666667</v>
      </c>
      <c r="BP103" s="15">
        <v>0.49861111111111112</v>
      </c>
      <c r="BQ103" s="15">
        <v>0.50555555555555554</v>
      </c>
      <c r="BR103" s="15">
        <v>0.51250000000000007</v>
      </c>
      <c r="BS103" s="15">
        <v>0.51944444444444449</v>
      </c>
      <c r="BT103" s="15">
        <v>0.52638888888888891</v>
      </c>
      <c r="BU103" s="15">
        <v>0.53333333333333333</v>
      </c>
      <c r="BV103" s="15">
        <v>0.54027777777777775</v>
      </c>
      <c r="BW103" s="15">
        <v>0.54722222222222217</v>
      </c>
      <c r="BX103" s="15">
        <v>0.5541666666666667</v>
      </c>
      <c r="BY103" s="15">
        <v>0.56111111111111112</v>
      </c>
      <c r="BZ103" s="15">
        <v>0.56805555555555554</v>
      </c>
      <c r="CA103" s="15">
        <v>0.57500000000000007</v>
      </c>
      <c r="CB103" s="15">
        <v>0.58194444444444449</v>
      </c>
      <c r="CC103" s="15">
        <v>0.58888888888888891</v>
      </c>
      <c r="CD103" s="15">
        <v>0.59583333333333333</v>
      </c>
      <c r="CE103" s="15">
        <v>0.60277777777777775</v>
      </c>
      <c r="CF103" s="15">
        <v>0.60972222222222217</v>
      </c>
      <c r="CG103" s="15">
        <v>0.61458333333333337</v>
      </c>
      <c r="CH103" s="15">
        <v>0.62013888888888891</v>
      </c>
      <c r="CI103" s="15">
        <v>0.625</v>
      </c>
      <c r="CJ103" s="15">
        <v>0.63055555555555554</v>
      </c>
      <c r="CK103" s="15">
        <v>0.63541666666666663</v>
      </c>
      <c r="CL103" s="15">
        <v>0.64097222222222217</v>
      </c>
      <c r="CM103" s="15">
        <v>0.64583333333333337</v>
      </c>
      <c r="CN103" s="15">
        <v>0.65138888888888891</v>
      </c>
      <c r="CO103" s="15">
        <v>0.65625</v>
      </c>
      <c r="CP103" s="15">
        <v>0.66180555555555554</v>
      </c>
      <c r="CQ103" s="15">
        <v>0.66666666666666663</v>
      </c>
      <c r="CR103" s="15">
        <v>0.67222222222222217</v>
      </c>
      <c r="CS103" s="15">
        <v>0.67638888888888893</v>
      </c>
      <c r="CT103" s="15">
        <v>0.68055555555555547</v>
      </c>
      <c r="CU103" s="15">
        <v>0.68472222222222223</v>
      </c>
      <c r="CV103" s="15">
        <v>0.68888888888888899</v>
      </c>
      <c r="CW103" s="15">
        <v>0.69305555555555554</v>
      </c>
      <c r="CX103" s="15">
        <v>0.7006944444444444</v>
      </c>
      <c r="CY103" s="15">
        <v>0.70416666666666661</v>
      </c>
      <c r="CZ103" s="15">
        <v>0.71111111111111114</v>
      </c>
      <c r="DA103" s="15">
        <v>0.71458333333333324</v>
      </c>
      <c r="DB103" s="15">
        <v>0.72152777777777777</v>
      </c>
      <c r="DC103" s="15">
        <v>0.72499999999999998</v>
      </c>
      <c r="DD103" s="15">
        <v>0.72986111111111107</v>
      </c>
      <c r="DE103" s="15">
        <v>0.7319444444444444</v>
      </c>
      <c r="DF103" s="15">
        <v>0.73541666666666661</v>
      </c>
      <c r="DG103" s="15">
        <v>0.74097222222222225</v>
      </c>
      <c r="DH103" s="15">
        <v>0.74305555555555547</v>
      </c>
      <c r="DI103" s="15">
        <v>0.74930555555555556</v>
      </c>
      <c r="DJ103" s="15">
        <v>0.75347222222222221</v>
      </c>
      <c r="DK103" s="15">
        <v>0.75555555555555554</v>
      </c>
      <c r="DL103" s="15">
        <v>0.76180555555555562</v>
      </c>
      <c r="DM103" s="15">
        <v>0.76388888888888884</v>
      </c>
      <c r="DN103" s="15">
        <v>0.76597222222222217</v>
      </c>
      <c r="DO103" s="15">
        <v>0.7729166666666667</v>
      </c>
      <c r="DP103" s="15">
        <v>0.77638888888888891</v>
      </c>
      <c r="DQ103" s="15">
        <v>0.78333333333333333</v>
      </c>
      <c r="DR103" s="15">
        <v>0.78680555555555554</v>
      </c>
      <c r="DS103" s="15">
        <v>0.7944444444444444</v>
      </c>
      <c r="DT103" s="15">
        <v>0.79861111111111116</v>
      </c>
      <c r="DU103" s="15">
        <v>0.8027777777777777</v>
      </c>
      <c r="DV103" s="15">
        <v>0.80763888888888891</v>
      </c>
      <c r="DW103" s="15">
        <v>0.8125</v>
      </c>
      <c r="DX103" s="15">
        <v>0.81805555555555554</v>
      </c>
      <c r="DY103" s="15">
        <v>0.82291666666666663</v>
      </c>
      <c r="DZ103" s="15">
        <v>0.82847222222222217</v>
      </c>
      <c r="EA103" s="15">
        <v>0.83333333333333337</v>
      </c>
      <c r="EB103" s="15">
        <v>0.83888888888888891</v>
      </c>
      <c r="EC103" s="15">
        <v>0.84513888888888899</v>
      </c>
      <c r="ED103" s="15">
        <v>0.8520833333333333</v>
      </c>
      <c r="EE103" s="15">
        <v>0.85902777777777783</v>
      </c>
      <c r="EF103" s="15">
        <v>0.86597222222222225</v>
      </c>
      <c r="EG103" s="15">
        <v>0.87291666666666667</v>
      </c>
      <c r="EH103" s="15">
        <v>0.87986111111111109</v>
      </c>
      <c r="EI103" s="15">
        <v>0.88680555555555562</v>
      </c>
      <c r="EJ103" s="15">
        <v>0.89374999999999993</v>
      </c>
      <c r="EK103" s="15">
        <v>0.90069444444444446</v>
      </c>
      <c r="EL103" s="15">
        <v>0.90763888888888899</v>
      </c>
      <c r="EM103" s="15">
        <v>0.9145833333333333</v>
      </c>
      <c r="EN103" s="15">
        <v>0.92152777777777783</v>
      </c>
      <c r="EO103" s="15">
        <v>0.92847222222222225</v>
      </c>
      <c r="EP103" s="15">
        <v>0.93541666666666667</v>
      </c>
      <c r="EQ103" s="15">
        <v>0.94236111111111109</v>
      </c>
      <c r="ER103" s="15">
        <v>0.94930555555555562</v>
      </c>
      <c r="ES103" s="15">
        <v>0.95624999999999993</v>
      </c>
      <c r="ET103" s="15">
        <v>0.96319444444444446</v>
      </c>
      <c r="EU103" s="15">
        <v>0.97013888888888899</v>
      </c>
      <c r="EV103" s="15">
        <v>0.9770833333333333</v>
      </c>
      <c r="EW103" s="15">
        <v>0.98402777777777783</v>
      </c>
      <c r="EX103" s="15">
        <v>0.99097222222222225</v>
      </c>
      <c r="EY103" s="15">
        <v>0.99791666666666667</v>
      </c>
      <c r="EZ103" s="15">
        <v>4.8611111111111112E-3</v>
      </c>
      <c r="FA103" s="15">
        <v>1.1805555555555555E-2</v>
      </c>
      <c r="FB103" s="15">
        <v>1.8749999999999999E-2</v>
      </c>
      <c r="FC103" s="15">
        <v>2.5694444444444447E-2</v>
      </c>
      <c r="FD103" s="15">
        <v>3.2638888888888891E-2</v>
      </c>
      <c r="FE103" s="15">
        <v>3.9583333333333331E-2</v>
      </c>
    </row>
    <row r="104" spans="1:161" x14ac:dyDescent="0.2">
      <c r="A104" s="11" t="s">
        <v>809</v>
      </c>
      <c r="B104" s="14">
        <v>4.9999999999999996E-2</v>
      </c>
      <c r="C104" s="14">
        <v>5.6944444444444443E-2</v>
      </c>
      <c r="D104" s="14">
        <v>6.041666666666666E-2</v>
      </c>
      <c r="E104" s="14">
        <v>6.3888888888888884E-2</v>
      </c>
      <c r="F104" s="14">
        <v>7.0833333333333331E-2</v>
      </c>
      <c r="G104" s="14">
        <v>8.1249999999999989E-2</v>
      </c>
      <c r="H104" s="14">
        <v>9.1666666666666674E-2</v>
      </c>
      <c r="I104" s="14">
        <v>0.10208333333333335</v>
      </c>
      <c r="J104" s="14">
        <v>0.1125</v>
      </c>
      <c r="K104" s="14">
        <v>0.13333333333333333</v>
      </c>
      <c r="L104" s="14">
        <v>0.15416666666666667</v>
      </c>
      <c r="M104" s="14">
        <v>0.17500000000000002</v>
      </c>
      <c r="N104" s="14">
        <v>0.18541666666666667</v>
      </c>
      <c r="O104" s="14">
        <v>0.19583333333333333</v>
      </c>
      <c r="P104" s="14">
        <v>0.20625000000000002</v>
      </c>
      <c r="Q104" s="14">
        <v>0.21666666666666667</v>
      </c>
      <c r="R104" s="14">
        <v>0.22361111111111109</v>
      </c>
      <c r="S104" s="14">
        <v>0.23055555555555554</v>
      </c>
      <c r="T104" s="14">
        <v>0.23750000000000002</v>
      </c>
      <c r="U104" s="14">
        <v>0.24444444444444446</v>
      </c>
      <c r="V104" s="14">
        <v>0.25138888888888888</v>
      </c>
      <c r="W104" s="14">
        <v>0.25833333333333336</v>
      </c>
      <c r="X104" s="14">
        <v>0.26527777777777778</v>
      </c>
      <c r="Y104" s="14">
        <v>0.2722222222222222</v>
      </c>
      <c r="Z104" s="14">
        <v>0.27916666666666667</v>
      </c>
      <c r="AA104" s="14">
        <v>0.28611111111111115</v>
      </c>
      <c r="AB104" s="14">
        <v>0.29305555555555557</v>
      </c>
      <c r="AC104" s="14">
        <v>0.3</v>
      </c>
      <c r="AD104" s="14">
        <v>0.30486111111111108</v>
      </c>
      <c r="AE104" s="14">
        <v>0.31041666666666667</v>
      </c>
      <c r="AF104" s="14">
        <v>0.31527777777777777</v>
      </c>
      <c r="AG104" s="14">
        <v>0.32083333333333336</v>
      </c>
      <c r="AH104" s="14">
        <v>0.32569444444444445</v>
      </c>
      <c r="AI104" s="14">
        <v>0.33124999999999999</v>
      </c>
      <c r="AJ104" s="14">
        <v>0.33611111111111108</v>
      </c>
      <c r="AK104" s="14">
        <v>0.34166666666666662</v>
      </c>
      <c r="AL104" s="14">
        <v>0.34652777777777777</v>
      </c>
      <c r="AM104" s="14">
        <v>0.3520833333333333</v>
      </c>
      <c r="AN104" s="14">
        <v>0.35694444444444445</v>
      </c>
      <c r="AO104" s="14">
        <v>0.36249999999999999</v>
      </c>
      <c r="AP104" s="14">
        <v>0.36736111111111108</v>
      </c>
      <c r="AQ104" s="14">
        <v>0.37291666666666662</v>
      </c>
      <c r="AR104" s="14">
        <v>0.37777777777777777</v>
      </c>
      <c r="AS104" s="14">
        <v>0.3833333333333333</v>
      </c>
      <c r="AT104" s="14">
        <v>0.38819444444444445</v>
      </c>
      <c r="AU104" s="14">
        <v>0.39305555555555555</v>
      </c>
      <c r="AV104" s="14">
        <v>0.3972222222222222</v>
      </c>
      <c r="AW104" s="14">
        <v>0.40208333333333335</v>
      </c>
      <c r="AX104" s="14">
        <v>0.40625</v>
      </c>
      <c r="AY104" s="14">
        <v>0.41111111111111115</v>
      </c>
      <c r="AZ104" s="14">
        <v>0.4152777777777778</v>
      </c>
      <c r="BA104" s="14">
        <v>0.4201388888888889</v>
      </c>
      <c r="BB104" s="14">
        <v>0.42569444444444443</v>
      </c>
      <c r="BC104" s="14">
        <v>0.43055555555555558</v>
      </c>
      <c r="BD104" s="14">
        <v>0.43611111111111112</v>
      </c>
      <c r="BE104" s="14">
        <v>0.44097222222222227</v>
      </c>
      <c r="BF104" s="14">
        <v>0.4465277777777778</v>
      </c>
      <c r="BG104" s="14">
        <v>0.4513888888888889</v>
      </c>
      <c r="BH104" s="14">
        <v>0.45694444444444443</v>
      </c>
      <c r="BI104" s="14">
        <v>0.46180555555555558</v>
      </c>
      <c r="BJ104" s="14">
        <v>0.46736111111111112</v>
      </c>
      <c r="BK104" s="14">
        <v>0.47222222222222227</v>
      </c>
      <c r="BL104" s="14">
        <v>0.4777777777777778</v>
      </c>
      <c r="BM104" s="14">
        <v>0.4826388888888889</v>
      </c>
      <c r="BN104" s="14">
        <v>0.48819444444444443</v>
      </c>
      <c r="BO104" s="14">
        <v>0.49513888888888885</v>
      </c>
      <c r="BP104" s="14">
        <v>0.50208333333333333</v>
      </c>
      <c r="BQ104" s="14">
        <v>0.50902777777777775</v>
      </c>
      <c r="BR104" s="14">
        <v>0.51597222222222217</v>
      </c>
      <c r="BS104" s="14">
        <v>0.5229166666666667</v>
      </c>
      <c r="BT104" s="14">
        <v>0.52986111111111112</v>
      </c>
      <c r="BU104" s="14">
        <v>0.53680555555555554</v>
      </c>
      <c r="BV104" s="14">
        <v>0.54375000000000007</v>
      </c>
      <c r="BW104" s="14">
        <v>0.55069444444444449</v>
      </c>
      <c r="BX104" s="14">
        <v>0.55763888888888891</v>
      </c>
      <c r="BY104" s="14">
        <v>0.56458333333333333</v>
      </c>
      <c r="BZ104" s="14">
        <v>0.57152777777777775</v>
      </c>
      <c r="CA104" s="14">
        <v>0.57847222222222217</v>
      </c>
      <c r="CB104" s="14">
        <v>0.5854166666666667</v>
      </c>
      <c r="CC104" s="14">
        <v>0.59236111111111112</v>
      </c>
      <c r="CD104" s="14">
        <v>0.59930555555555554</v>
      </c>
      <c r="CE104" s="14">
        <v>0.60625000000000007</v>
      </c>
      <c r="CF104" s="14">
        <v>0.61319444444444449</v>
      </c>
      <c r="CG104" s="14">
        <v>0.61805555555555558</v>
      </c>
      <c r="CH104" s="14">
        <v>0.62361111111111112</v>
      </c>
      <c r="CI104" s="14">
        <v>0.62847222222222221</v>
      </c>
      <c r="CJ104" s="14">
        <v>0.63402777777777775</v>
      </c>
      <c r="CK104" s="14">
        <v>0.63888888888888895</v>
      </c>
      <c r="CL104" s="14">
        <v>0.64444444444444449</v>
      </c>
      <c r="CM104" s="14">
        <v>0.64930555555555558</v>
      </c>
      <c r="CN104" s="14">
        <v>0.65486111111111112</v>
      </c>
      <c r="CO104" s="14">
        <v>0.65972222222222221</v>
      </c>
      <c r="CP104" s="14">
        <v>0.66527777777777775</v>
      </c>
      <c r="CQ104" s="14">
        <v>0.67013888888888884</v>
      </c>
      <c r="CR104" s="14">
        <v>0.67569444444444438</v>
      </c>
      <c r="CS104" s="14">
        <v>0.67986111111111114</v>
      </c>
      <c r="CT104" s="14">
        <v>0.68402777777777779</v>
      </c>
      <c r="CU104" s="14">
        <v>0.68819444444444444</v>
      </c>
      <c r="CV104" s="14">
        <v>0.69236111111111109</v>
      </c>
      <c r="CW104" s="14">
        <v>0.69652777777777775</v>
      </c>
      <c r="CX104" s="14">
        <v>0.70416666666666661</v>
      </c>
      <c r="CY104" s="14">
        <v>0.70763888888888893</v>
      </c>
      <c r="CZ104" s="14">
        <v>0.71458333333333324</v>
      </c>
      <c r="DA104" s="14">
        <v>0.71805555555555556</v>
      </c>
      <c r="DB104" s="14">
        <v>0.72499999999999998</v>
      </c>
      <c r="DC104" s="14">
        <v>0.7284722222222223</v>
      </c>
      <c r="DD104" s="14">
        <v>0.73333333333333339</v>
      </c>
      <c r="DE104" s="14">
        <v>0.73541666666666661</v>
      </c>
      <c r="DF104" s="14">
        <v>0.73888888888888893</v>
      </c>
      <c r="DG104" s="14">
        <v>0.74444444444444446</v>
      </c>
      <c r="DH104" s="14">
        <v>0.74652777777777779</v>
      </c>
      <c r="DI104" s="14">
        <v>0.75277777777777777</v>
      </c>
      <c r="DJ104" s="14">
        <v>0.75694444444444453</v>
      </c>
      <c r="DK104" s="14">
        <v>0.75902777777777775</v>
      </c>
      <c r="DL104" s="14">
        <v>0.76527777777777783</v>
      </c>
      <c r="DM104" s="14">
        <v>0.76736111111111116</v>
      </c>
      <c r="DN104" s="14">
        <v>0.76944444444444438</v>
      </c>
      <c r="DO104" s="14">
        <v>0.77638888888888891</v>
      </c>
      <c r="DP104" s="14">
        <v>0.77986111111111101</v>
      </c>
      <c r="DQ104" s="14">
        <v>0.78680555555555554</v>
      </c>
      <c r="DR104" s="14">
        <v>0.79027777777777775</v>
      </c>
      <c r="DS104" s="14">
        <v>0.79791666666666661</v>
      </c>
      <c r="DT104" s="14">
        <v>0.80208333333333337</v>
      </c>
      <c r="DU104" s="14">
        <v>0.80625000000000002</v>
      </c>
      <c r="DV104" s="14">
        <v>0.81111111111111101</v>
      </c>
      <c r="DW104" s="14">
        <v>0.81597222222222221</v>
      </c>
      <c r="DX104" s="14">
        <v>0.82152777777777775</v>
      </c>
      <c r="DY104" s="14">
        <v>0.82638888888888884</v>
      </c>
      <c r="DZ104" s="14">
        <v>0.83194444444444438</v>
      </c>
      <c r="EA104" s="14">
        <v>0.83680555555555547</v>
      </c>
      <c r="EB104" s="14">
        <v>0.84236111111111101</v>
      </c>
      <c r="EC104" s="14">
        <v>0.84861111111111109</v>
      </c>
      <c r="ED104" s="14">
        <v>0.85555555555555562</v>
      </c>
      <c r="EE104" s="14">
        <v>0.86249999999999993</v>
      </c>
      <c r="EF104" s="14">
        <v>0.86944444444444446</v>
      </c>
      <c r="EG104" s="14">
        <v>0.87638888888888899</v>
      </c>
      <c r="EH104" s="14">
        <v>0.8833333333333333</v>
      </c>
      <c r="EI104" s="14">
        <v>0.89027777777777783</v>
      </c>
      <c r="EJ104" s="14">
        <v>0.89722222222222225</v>
      </c>
      <c r="EK104" s="14">
        <v>0.90416666666666667</v>
      </c>
      <c r="EL104" s="14">
        <v>0.91111111111111109</v>
      </c>
      <c r="EM104" s="14">
        <v>0.91805555555555562</v>
      </c>
      <c r="EN104" s="14">
        <v>0.92499999999999993</v>
      </c>
      <c r="EO104" s="14">
        <v>0.93194444444444446</v>
      </c>
      <c r="EP104" s="14">
        <v>0.93888888888888899</v>
      </c>
      <c r="EQ104" s="14">
        <v>0.9458333333333333</v>
      </c>
      <c r="ER104" s="14">
        <v>0.95277777777777783</v>
      </c>
      <c r="ES104" s="14">
        <v>0.95972222222222225</v>
      </c>
      <c r="ET104" s="14">
        <v>0.96666666666666667</v>
      </c>
      <c r="EU104" s="14">
        <v>0.97361111111111109</v>
      </c>
      <c r="EV104" s="14">
        <v>0.98055555555555562</v>
      </c>
      <c r="EW104" s="14">
        <v>0.98749999999999993</v>
      </c>
      <c r="EX104" s="14">
        <v>0.99444444444444446</v>
      </c>
      <c r="EY104" s="14">
        <v>1.3888888888888889E-3</v>
      </c>
      <c r="EZ104" s="14">
        <v>8.3333333333333332E-3</v>
      </c>
      <c r="FA104" s="14">
        <v>1.5277777777777777E-2</v>
      </c>
      <c r="FB104" s="14">
        <v>2.2222222222222223E-2</v>
      </c>
      <c r="FC104" s="14">
        <v>2.9166666666666664E-2</v>
      </c>
      <c r="FD104" s="14">
        <v>3.6111111111111115E-2</v>
      </c>
      <c r="FE104" s="14">
        <v>4.3055555555555562E-2</v>
      </c>
    </row>
    <row r="106" spans="1:161" x14ac:dyDescent="0.2">
      <c r="A106" s="21">
        <v>4.1666666666666664E-2</v>
      </c>
      <c r="B106" s="19">
        <f>B101+$A$106</f>
        <v>8.4027777777777771E-2</v>
      </c>
      <c r="C106" s="19">
        <f>C97+$A$106</f>
        <v>8.3333333333333329E-2</v>
      </c>
      <c r="D106" s="19">
        <f>D94+$A$106</f>
        <v>8.3333333333333329E-2</v>
      </c>
      <c r="E106" s="19">
        <f>E92+$A$106</f>
        <v>8.4027777777777771E-2</v>
      </c>
      <c r="F106" s="19">
        <f>F86+$A$106</f>
        <v>8.3333333333333329E-2</v>
      </c>
      <c r="G106" s="19">
        <f>G79+$A$106</f>
        <v>8.5416666666666669E-2</v>
      </c>
      <c r="H106" s="19">
        <f>H72+$A$106</f>
        <v>8.3333333333333329E-2</v>
      </c>
      <c r="I106" s="19">
        <f>I72+$A$106</f>
        <v>9.375E-2</v>
      </c>
      <c r="J106" s="19">
        <f>J72+$A$106</f>
        <v>0.10416666666666666</v>
      </c>
      <c r="K106" s="19"/>
    </row>
    <row r="107" spans="1:161" x14ac:dyDescent="0.2">
      <c r="B107" s="19">
        <f t="shared" ref="B107:B109" si="7">B102+$A$106</f>
        <v>8.611111111111111E-2</v>
      </c>
      <c r="C107" s="19">
        <f t="shared" ref="C107:C113" si="8">C98+$A$106</f>
        <v>8.4722222222222227E-2</v>
      </c>
      <c r="D107" s="19">
        <f t="shared" ref="D107:D116" si="9">D95+$A$106</f>
        <v>8.4722222222222227E-2</v>
      </c>
      <c r="E107" s="19">
        <f t="shared" ref="E107:E118" si="10">E93+$A$106</f>
        <v>8.5416666666666669E-2</v>
      </c>
      <c r="F107" s="19">
        <f t="shared" ref="F107:F124" si="11">F87+$A$106</f>
        <v>8.4027777777777771E-2</v>
      </c>
      <c r="G107" s="19">
        <f t="shared" ref="G107:G131" si="12">G80+$A$106</f>
        <v>8.6805555555555552E-2</v>
      </c>
      <c r="H107" s="19">
        <f t="shared" ref="H107:J134" si="13">H73+$A$106</f>
        <v>8.4722222222222227E-2</v>
      </c>
      <c r="I107" s="19">
        <f t="shared" si="13"/>
        <v>9.5138888888888884E-2</v>
      </c>
      <c r="J107" s="19">
        <f t="shared" si="13"/>
        <v>0.10555555555555554</v>
      </c>
    </row>
    <row r="108" spans="1:161" x14ac:dyDescent="0.2">
      <c r="B108" s="19">
        <f t="shared" si="7"/>
        <v>8.8194444444444436E-2</v>
      </c>
      <c r="C108" s="19">
        <f t="shared" si="8"/>
        <v>8.611111111111111E-2</v>
      </c>
      <c r="D108" s="19">
        <f t="shared" si="9"/>
        <v>8.611111111111111E-2</v>
      </c>
      <c r="E108" s="19">
        <f t="shared" si="10"/>
        <v>8.6805555555555552E-2</v>
      </c>
      <c r="F108" s="19">
        <f t="shared" si="11"/>
        <v>8.5416666666666669E-2</v>
      </c>
      <c r="G108" s="19">
        <f t="shared" si="12"/>
        <v>8.8888888888888878E-2</v>
      </c>
      <c r="H108" s="19">
        <f t="shared" si="13"/>
        <v>8.611111111111111E-2</v>
      </c>
      <c r="I108" s="19">
        <f t="shared" si="13"/>
        <v>9.6527777777777768E-2</v>
      </c>
      <c r="J108" s="19">
        <f t="shared" si="13"/>
        <v>0.10694444444444443</v>
      </c>
    </row>
    <row r="109" spans="1:161" x14ac:dyDescent="0.2">
      <c r="B109" s="19">
        <f t="shared" si="7"/>
        <v>9.166666666666666E-2</v>
      </c>
      <c r="C109" s="19">
        <f t="shared" si="8"/>
        <v>8.8194444444444436E-2</v>
      </c>
      <c r="D109" s="19">
        <f t="shared" si="9"/>
        <v>8.6805555555555552E-2</v>
      </c>
      <c r="E109" s="19">
        <f t="shared" si="10"/>
        <v>8.8194444444444436E-2</v>
      </c>
      <c r="F109" s="19">
        <f t="shared" si="11"/>
        <v>8.6805555555555552E-2</v>
      </c>
      <c r="G109" s="19">
        <f t="shared" si="12"/>
        <v>9.0277777777777762E-2</v>
      </c>
      <c r="H109" s="19">
        <f t="shared" si="13"/>
        <v>8.7499999999999994E-2</v>
      </c>
      <c r="I109" s="19">
        <f t="shared" si="13"/>
        <v>9.7916666666666652E-2</v>
      </c>
      <c r="J109" s="19">
        <f t="shared" si="13"/>
        <v>0.10833333333333334</v>
      </c>
    </row>
    <row r="110" spans="1:161" x14ac:dyDescent="0.2">
      <c r="B110" s="19"/>
      <c r="C110" s="19">
        <f t="shared" si="8"/>
        <v>9.0972222222222218E-2</v>
      </c>
      <c r="D110" s="19">
        <f t="shared" si="9"/>
        <v>8.8194444444444436E-2</v>
      </c>
      <c r="E110" s="19">
        <f t="shared" si="10"/>
        <v>8.958333333333332E-2</v>
      </c>
      <c r="F110" s="19">
        <f t="shared" si="11"/>
        <v>8.8194444444444436E-2</v>
      </c>
      <c r="G110" s="19">
        <f t="shared" si="12"/>
        <v>9.0972222222222218E-2</v>
      </c>
      <c r="H110" s="19">
        <f t="shared" si="13"/>
        <v>9.0277777777777762E-2</v>
      </c>
      <c r="I110" s="19">
        <f t="shared" si="13"/>
        <v>0.10069444444444445</v>
      </c>
      <c r="J110" s="19">
        <f t="shared" si="13"/>
        <v>0.1111111111111111</v>
      </c>
    </row>
    <row r="111" spans="1:161" x14ac:dyDescent="0.2">
      <c r="B111" s="19"/>
      <c r="C111" s="19">
        <f t="shared" si="8"/>
        <v>9.3055555555555558E-2</v>
      </c>
      <c r="D111" s="19">
        <f t="shared" si="9"/>
        <v>8.958333333333332E-2</v>
      </c>
      <c r="E111" s="19">
        <f t="shared" si="10"/>
        <v>9.0277777777777762E-2</v>
      </c>
      <c r="F111" s="19">
        <f t="shared" si="11"/>
        <v>8.958333333333332E-2</v>
      </c>
      <c r="G111" s="19">
        <f t="shared" si="12"/>
        <v>9.2361111111111116E-2</v>
      </c>
      <c r="H111" s="19">
        <f t="shared" si="13"/>
        <v>9.166666666666666E-2</v>
      </c>
      <c r="I111" s="19">
        <f t="shared" si="13"/>
        <v>0.10208333333333333</v>
      </c>
      <c r="J111" s="19">
        <f t="shared" si="13"/>
        <v>0.11249999999999999</v>
      </c>
    </row>
    <row r="112" spans="1:161" x14ac:dyDescent="0.2">
      <c r="B112" s="19"/>
      <c r="C112" s="19">
        <f t="shared" si="8"/>
        <v>9.5138888888888884E-2</v>
      </c>
      <c r="D112" s="19">
        <f t="shared" si="9"/>
        <v>9.166666666666666E-2</v>
      </c>
      <c r="E112" s="19">
        <f t="shared" si="10"/>
        <v>9.166666666666666E-2</v>
      </c>
      <c r="F112" s="19">
        <f t="shared" si="11"/>
        <v>9.0972222222222218E-2</v>
      </c>
      <c r="G112" s="19">
        <f t="shared" si="12"/>
        <v>9.3055555555555558E-2</v>
      </c>
      <c r="H112" s="19">
        <f t="shared" si="13"/>
        <v>9.3055555555555558E-2</v>
      </c>
      <c r="I112" s="19">
        <f t="shared" si="13"/>
        <v>0.10347222222222222</v>
      </c>
      <c r="J112" s="19">
        <f t="shared" si="13"/>
        <v>0.11388888888888887</v>
      </c>
    </row>
    <row r="113" spans="2:10" x14ac:dyDescent="0.2">
      <c r="B113" s="19"/>
      <c r="C113" s="19">
        <f t="shared" si="8"/>
        <v>9.8611111111111108E-2</v>
      </c>
      <c r="D113" s="19">
        <f t="shared" si="9"/>
        <v>9.4444444444444442E-2</v>
      </c>
      <c r="E113" s="19">
        <f t="shared" si="10"/>
        <v>9.3055555555555558E-2</v>
      </c>
      <c r="F113" s="19">
        <f t="shared" si="11"/>
        <v>9.2361111111111116E-2</v>
      </c>
      <c r="G113" s="19">
        <f t="shared" si="12"/>
        <v>9.375E-2</v>
      </c>
      <c r="H113" s="19">
        <f t="shared" si="13"/>
        <v>9.5833333333333326E-2</v>
      </c>
      <c r="I113" s="19">
        <f t="shared" si="13"/>
        <v>0.10624999999999998</v>
      </c>
      <c r="J113" s="19">
        <f t="shared" si="13"/>
        <v>0.11666666666666667</v>
      </c>
    </row>
    <row r="114" spans="2:10" x14ac:dyDescent="0.2">
      <c r="C114" s="19"/>
      <c r="D114" s="19">
        <f t="shared" si="9"/>
        <v>9.6527777777777768E-2</v>
      </c>
      <c r="E114" s="19">
        <f t="shared" si="10"/>
        <v>9.5138888888888884E-2</v>
      </c>
      <c r="F114" s="19">
        <f t="shared" si="11"/>
        <v>9.375E-2</v>
      </c>
      <c r="G114" s="19">
        <f t="shared" si="12"/>
        <v>9.4444444444444442E-2</v>
      </c>
      <c r="H114" s="19">
        <f t="shared" si="13"/>
        <v>9.722222222222221E-2</v>
      </c>
      <c r="I114" s="19">
        <f t="shared" si="13"/>
        <v>0.1076388888888889</v>
      </c>
      <c r="J114" s="19">
        <f t="shared" si="13"/>
        <v>0.11805555555555555</v>
      </c>
    </row>
    <row r="115" spans="2:10" x14ac:dyDescent="0.2">
      <c r="C115" s="19"/>
      <c r="D115" s="19">
        <f t="shared" si="9"/>
        <v>9.8611111111111108E-2</v>
      </c>
      <c r="E115" s="19">
        <f t="shared" si="10"/>
        <v>9.7916666666666652E-2</v>
      </c>
      <c r="F115" s="19">
        <f t="shared" si="11"/>
        <v>9.5138888888888884E-2</v>
      </c>
      <c r="G115" s="19">
        <f t="shared" si="12"/>
        <v>9.5833333333333326E-2</v>
      </c>
      <c r="H115" s="19">
        <f t="shared" si="13"/>
        <v>9.9305555555555564E-2</v>
      </c>
      <c r="I115" s="19">
        <f t="shared" si="13"/>
        <v>0.10972222222222222</v>
      </c>
      <c r="J115" s="19">
        <f t="shared" si="13"/>
        <v>0.12013888888888888</v>
      </c>
    </row>
    <row r="116" spans="2:10" x14ac:dyDescent="0.2">
      <c r="C116" s="19"/>
      <c r="D116" s="19">
        <f t="shared" si="9"/>
        <v>0.10208333333333333</v>
      </c>
      <c r="E116" s="19">
        <f t="shared" si="10"/>
        <v>0.1</v>
      </c>
      <c r="F116" s="19">
        <f t="shared" si="11"/>
        <v>9.6527777777777768E-2</v>
      </c>
      <c r="G116" s="19">
        <f t="shared" si="12"/>
        <v>9.722222222222221E-2</v>
      </c>
      <c r="H116" s="19">
        <f t="shared" si="13"/>
        <v>0.10069444444444445</v>
      </c>
      <c r="I116" s="19">
        <f t="shared" si="13"/>
        <v>0.1111111111111111</v>
      </c>
      <c r="J116" s="19">
        <f t="shared" si="13"/>
        <v>0.12152777777777776</v>
      </c>
    </row>
    <row r="117" spans="2:10" x14ac:dyDescent="0.2">
      <c r="C117" s="19"/>
      <c r="D117" s="19"/>
      <c r="E117" s="19">
        <f t="shared" si="10"/>
        <v>0.10208333333333333</v>
      </c>
      <c r="F117" s="19">
        <f t="shared" si="11"/>
        <v>9.722222222222221E-2</v>
      </c>
      <c r="G117" s="19">
        <f t="shared" si="12"/>
        <v>9.8611111111111108E-2</v>
      </c>
      <c r="H117" s="19">
        <f t="shared" si="13"/>
        <v>0.10138888888888889</v>
      </c>
      <c r="I117" s="19">
        <f t="shared" si="13"/>
        <v>0.11180555555555555</v>
      </c>
      <c r="J117" s="19">
        <f t="shared" si="13"/>
        <v>0.1222222222222222</v>
      </c>
    </row>
    <row r="118" spans="2:10" x14ac:dyDescent="0.2">
      <c r="C118" s="19"/>
      <c r="D118" s="19"/>
      <c r="E118" s="19">
        <f t="shared" si="10"/>
        <v>0.10555555555555554</v>
      </c>
      <c r="F118" s="19">
        <f t="shared" si="11"/>
        <v>9.8611111111111108E-2</v>
      </c>
      <c r="G118" s="19">
        <f t="shared" si="12"/>
        <v>0.1</v>
      </c>
      <c r="H118" s="19">
        <f t="shared" si="13"/>
        <v>0.10277777777777777</v>
      </c>
      <c r="I118" s="19">
        <f t="shared" si="13"/>
        <v>0.11319444444444443</v>
      </c>
      <c r="J118" s="19">
        <f t="shared" si="13"/>
        <v>0.12361111111111112</v>
      </c>
    </row>
    <row r="119" spans="2:10" x14ac:dyDescent="0.2">
      <c r="E119" s="19"/>
      <c r="F119" s="19">
        <f t="shared" si="11"/>
        <v>0.1</v>
      </c>
      <c r="G119" s="19">
        <f t="shared" si="12"/>
        <v>0.10138888888888889</v>
      </c>
      <c r="H119" s="19">
        <f t="shared" si="13"/>
        <v>0.10347222222222222</v>
      </c>
      <c r="I119" s="19">
        <f t="shared" si="13"/>
        <v>0.11388888888888887</v>
      </c>
      <c r="J119" s="19">
        <f t="shared" si="13"/>
        <v>0.12430555555555556</v>
      </c>
    </row>
    <row r="120" spans="2:10" x14ac:dyDescent="0.2">
      <c r="E120" s="19"/>
      <c r="F120" s="19">
        <f t="shared" si="11"/>
        <v>0.10208333333333333</v>
      </c>
      <c r="G120" s="19">
        <f t="shared" si="12"/>
        <v>0.10277777777777777</v>
      </c>
      <c r="H120" s="19">
        <f t="shared" si="13"/>
        <v>0.10416666666666666</v>
      </c>
      <c r="I120" s="19">
        <f t="shared" si="13"/>
        <v>0.11458333333333331</v>
      </c>
      <c r="J120" s="19"/>
    </row>
    <row r="121" spans="2:10" x14ac:dyDescent="0.2">
      <c r="F121" s="19">
        <f t="shared" si="11"/>
        <v>0.1048611111111111</v>
      </c>
      <c r="G121" s="19">
        <f t="shared" si="12"/>
        <v>0.10416666666666666</v>
      </c>
      <c r="H121" s="19">
        <f t="shared" si="13"/>
        <v>0.1048611111111111</v>
      </c>
      <c r="I121" s="19">
        <f t="shared" si="13"/>
        <v>0.11527777777777778</v>
      </c>
      <c r="J121" s="19"/>
    </row>
    <row r="122" spans="2:10" x14ac:dyDescent="0.2">
      <c r="F122" s="19">
        <f t="shared" si="11"/>
        <v>0.10694444444444443</v>
      </c>
      <c r="G122" s="19">
        <f t="shared" si="12"/>
        <v>0.10555555555555554</v>
      </c>
      <c r="H122" s="19">
        <f t="shared" si="13"/>
        <v>0.10624999999999998</v>
      </c>
      <c r="I122" s="19">
        <f t="shared" si="13"/>
        <v>0.11666666666666667</v>
      </c>
      <c r="J122" s="19"/>
    </row>
    <row r="123" spans="2:10" x14ac:dyDescent="0.2">
      <c r="F123" s="19">
        <f t="shared" si="11"/>
        <v>0.10902777777777778</v>
      </c>
      <c r="G123" s="19">
        <f t="shared" si="12"/>
        <v>0.10694444444444443</v>
      </c>
      <c r="H123" s="19">
        <f t="shared" si="13"/>
        <v>0.1076388888888889</v>
      </c>
      <c r="I123" s="19">
        <f t="shared" si="13"/>
        <v>0.11805555555555555</v>
      </c>
      <c r="J123" s="19"/>
    </row>
    <row r="124" spans="2:10" x14ac:dyDescent="0.2">
      <c r="F124" s="19">
        <f t="shared" si="11"/>
        <v>0.11249999999999999</v>
      </c>
      <c r="G124" s="19">
        <f t="shared" si="12"/>
        <v>0.1076388888888889</v>
      </c>
      <c r="H124" s="19">
        <f t="shared" si="13"/>
        <v>0.10902777777777778</v>
      </c>
      <c r="I124" s="19">
        <f t="shared" si="13"/>
        <v>0.11944444444444444</v>
      </c>
      <c r="J124" s="19"/>
    </row>
    <row r="125" spans="2:10" x14ac:dyDescent="0.2">
      <c r="F125" s="19"/>
      <c r="G125" s="19">
        <f t="shared" si="12"/>
        <v>0.10902777777777778</v>
      </c>
      <c r="H125" s="19">
        <f t="shared" si="13"/>
        <v>0.11041666666666666</v>
      </c>
      <c r="I125" s="19">
        <f t="shared" si="13"/>
        <v>0.12083333333333332</v>
      </c>
      <c r="J125" s="19"/>
    </row>
    <row r="126" spans="2:10" x14ac:dyDescent="0.2">
      <c r="G126" s="19">
        <f t="shared" si="12"/>
        <v>0.11041666666666666</v>
      </c>
      <c r="H126" s="19">
        <f t="shared" si="13"/>
        <v>0.11180555555555555</v>
      </c>
      <c r="I126" s="19">
        <f t="shared" si="13"/>
        <v>0.1222222222222222</v>
      </c>
    </row>
    <row r="127" spans="2:10" x14ac:dyDescent="0.2">
      <c r="G127" s="19">
        <f t="shared" si="12"/>
        <v>0.11249999999999999</v>
      </c>
      <c r="H127" s="19">
        <f t="shared" si="13"/>
        <v>0.11319444444444443</v>
      </c>
      <c r="I127" s="19">
        <f t="shared" si="13"/>
        <v>0.12361111111111112</v>
      </c>
    </row>
    <row r="128" spans="2:10" x14ac:dyDescent="0.2">
      <c r="G128" s="19">
        <f t="shared" si="12"/>
        <v>0.11527777777777778</v>
      </c>
      <c r="H128" s="19">
        <f t="shared" si="13"/>
        <v>0.11458333333333331</v>
      </c>
      <c r="I128" s="19"/>
    </row>
    <row r="129" spans="7:9" x14ac:dyDescent="0.2">
      <c r="G129" s="19">
        <f t="shared" si="12"/>
        <v>0.11736111111111111</v>
      </c>
      <c r="H129" s="19">
        <f t="shared" si="13"/>
        <v>0.11597222222222223</v>
      </c>
      <c r="I129" s="19"/>
    </row>
    <row r="130" spans="7:9" x14ac:dyDescent="0.2">
      <c r="G130" s="19">
        <f t="shared" si="12"/>
        <v>0.11944444444444444</v>
      </c>
      <c r="H130" s="19">
        <f t="shared" si="13"/>
        <v>0.11736111111111111</v>
      </c>
      <c r="I130" s="19"/>
    </row>
    <row r="131" spans="7:9" x14ac:dyDescent="0.2">
      <c r="G131" s="19">
        <f t="shared" si="12"/>
        <v>0.12291666666666665</v>
      </c>
      <c r="H131" s="19">
        <f t="shared" si="13"/>
        <v>0.11805555555555555</v>
      </c>
      <c r="I131" s="19"/>
    </row>
    <row r="132" spans="7:9" x14ac:dyDescent="0.2">
      <c r="G132" s="19"/>
      <c r="H132" s="19">
        <f t="shared" si="13"/>
        <v>0.11944444444444444</v>
      </c>
      <c r="I132" s="19"/>
    </row>
    <row r="133" spans="7:9" x14ac:dyDescent="0.2">
      <c r="G133" s="19"/>
      <c r="H133" s="19">
        <f t="shared" si="13"/>
        <v>0.12083333333333332</v>
      </c>
      <c r="I133" s="19"/>
    </row>
    <row r="134" spans="7:9" x14ac:dyDescent="0.2">
      <c r="H134" s="19">
        <f t="shared" si="13"/>
        <v>0.12291666666666665</v>
      </c>
      <c r="I134" s="19"/>
    </row>
    <row r="135" spans="7:9" x14ac:dyDescent="0.2">
      <c r="H135" s="19"/>
      <c r="I135" s="19"/>
    </row>
    <row r="136" spans="7:9" x14ac:dyDescent="0.2">
      <c r="H136" s="19"/>
      <c r="I136" s="19"/>
    </row>
    <row r="137" spans="7:9" x14ac:dyDescent="0.2">
      <c r="H137" s="19"/>
      <c r="I137" s="19"/>
    </row>
    <row r="138" spans="7:9" x14ac:dyDescent="0.2">
      <c r="H138" s="19"/>
      <c r="I138" s="19"/>
    </row>
    <row r="139" spans="7:9" x14ac:dyDescent="0.2">
      <c r="H139" s="19"/>
      <c r="I139" s="19"/>
    </row>
    <row r="140" spans="7:9" x14ac:dyDescent="0.2">
      <c r="I140" s="19"/>
    </row>
    <row r="141" spans="7:9" x14ac:dyDescent="0.2">
      <c r="I141" s="19"/>
    </row>
    <row r="142" spans="7:9" x14ac:dyDescent="0.2">
      <c r="I142" s="19"/>
    </row>
    <row r="143" spans="7:9" x14ac:dyDescent="0.2">
      <c r="I143" s="19"/>
    </row>
    <row r="144" spans="7:9" x14ac:dyDescent="0.2">
      <c r="I144" s="19"/>
    </row>
    <row r="145" spans="9:9" x14ac:dyDescent="0.2">
      <c r="I145" s="19"/>
    </row>
    <row r="146" spans="9:9" x14ac:dyDescent="0.2">
      <c r="I146" s="19"/>
    </row>
    <row r="147" spans="9:9" x14ac:dyDescent="0.2">
      <c r="I147" s="19"/>
    </row>
    <row r="148" spans="9:9" x14ac:dyDescent="0.2">
      <c r="I148" s="19"/>
    </row>
    <row r="149" spans="9:9" x14ac:dyDescent="0.2">
      <c r="I149" s="19"/>
    </row>
    <row r="150" spans="9:9" x14ac:dyDescent="0.2">
      <c r="I150" s="19"/>
    </row>
    <row r="151" spans="9:9" x14ac:dyDescent="0.2">
      <c r="I151" s="19"/>
    </row>
    <row r="152" spans="9:9" x14ac:dyDescent="0.2">
      <c r="I152" s="19"/>
    </row>
    <row r="153" spans="9:9" x14ac:dyDescent="0.2">
      <c r="I153" s="19"/>
    </row>
    <row r="154" spans="9:9" x14ac:dyDescent="0.2">
      <c r="I154" s="19"/>
    </row>
    <row r="155" spans="9:9" x14ac:dyDescent="0.2">
      <c r="I155" s="19"/>
    </row>
    <row r="156" spans="9:9" x14ac:dyDescent="0.2">
      <c r="I156" s="19"/>
    </row>
    <row r="157" spans="9:9" x14ac:dyDescent="0.2">
      <c r="I157" s="19"/>
    </row>
    <row r="158" spans="9:9" x14ac:dyDescent="0.2">
      <c r="I158" s="19"/>
    </row>
    <row r="159" spans="9:9" x14ac:dyDescent="0.2">
      <c r="I159" s="19"/>
    </row>
    <row r="160" spans="9:9" x14ac:dyDescent="0.2">
      <c r="I160" s="19"/>
    </row>
    <row r="161" spans="9:9" x14ac:dyDescent="0.2">
      <c r="I161" s="19"/>
    </row>
    <row r="162" spans="9:9" x14ac:dyDescent="0.2">
      <c r="I162" s="19"/>
    </row>
    <row r="163" spans="9:9" x14ac:dyDescent="0.2">
      <c r="I163" s="19"/>
    </row>
    <row r="164" spans="9:9" x14ac:dyDescent="0.2">
      <c r="I164" s="19"/>
    </row>
    <row r="165" spans="9:9" x14ac:dyDescent="0.2">
      <c r="I165" s="19"/>
    </row>
    <row r="166" spans="9:9" x14ac:dyDescent="0.2">
      <c r="I166" s="19"/>
    </row>
    <row r="167" spans="9:9" x14ac:dyDescent="0.2">
      <c r="I167" s="19"/>
    </row>
    <row r="168" spans="9:9" x14ac:dyDescent="0.2">
      <c r="I168" s="19"/>
    </row>
    <row r="169" spans="9:9" x14ac:dyDescent="0.2">
      <c r="I169" s="19"/>
    </row>
    <row r="170" spans="9:9" x14ac:dyDescent="0.2">
      <c r="I170" s="19"/>
    </row>
    <row r="171" spans="9:9" x14ac:dyDescent="0.2">
      <c r="I171" s="19"/>
    </row>
    <row r="172" spans="9:9" x14ac:dyDescent="0.2">
      <c r="I172" s="19"/>
    </row>
    <row r="173" spans="9:9" x14ac:dyDescent="0.2">
      <c r="I173" s="19"/>
    </row>
    <row r="174" spans="9:9" x14ac:dyDescent="0.2">
      <c r="I174" s="19"/>
    </row>
    <row r="175" spans="9:9" x14ac:dyDescent="0.2">
      <c r="I175" s="19"/>
    </row>
    <row r="176" spans="9:9" x14ac:dyDescent="0.2">
      <c r="I176" s="19"/>
    </row>
    <row r="177" spans="9:9" x14ac:dyDescent="0.2">
      <c r="I177" s="19"/>
    </row>
    <row r="178" spans="9:9" x14ac:dyDescent="0.2">
      <c r="I178" s="19"/>
    </row>
    <row r="179" spans="9:9" x14ac:dyDescent="0.2">
      <c r="I179" s="19"/>
    </row>
    <row r="180" spans="9:9" x14ac:dyDescent="0.2">
      <c r="I180" s="19"/>
    </row>
    <row r="181" spans="9:9" x14ac:dyDescent="0.2">
      <c r="I181" s="19"/>
    </row>
    <row r="182" spans="9:9" x14ac:dyDescent="0.2">
      <c r="I182" s="19"/>
    </row>
    <row r="183" spans="9:9" x14ac:dyDescent="0.2">
      <c r="I183" s="19"/>
    </row>
    <row r="184" spans="9:9" x14ac:dyDescent="0.2">
      <c r="I184" s="19"/>
    </row>
    <row r="185" spans="9:9" x14ac:dyDescent="0.2">
      <c r="I185" s="19"/>
    </row>
    <row r="186" spans="9:9" x14ac:dyDescent="0.2">
      <c r="I186" s="19"/>
    </row>
    <row r="187" spans="9:9" x14ac:dyDescent="0.2">
      <c r="I187" s="19"/>
    </row>
    <row r="188" spans="9:9" x14ac:dyDescent="0.2">
      <c r="I188" s="19"/>
    </row>
    <row r="189" spans="9:9" x14ac:dyDescent="0.2">
      <c r="I189" s="19"/>
    </row>
    <row r="190" spans="9:9" x14ac:dyDescent="0.2">
      <c r="I190" s="19"/>
    </row>
    <row r="191" spans="9:9" x14ac:dyDescent="0.2">
      <c r="I191" s="19"/>
    </row>
    <row r="192" spans="9:9" x14ac:dyDescent="0.2">
      <c r="I192" s="19"/>
    </row>
    <row r="193" spans="9:9" x14ac:dyDescent="0.2">
      <c r="I193" s="19"/>
    </row>
    <row r="194" spans="9:9" x14ac:dyDescent="0.2">
      <c r="I194" s="19"/>
    </row>
    <row r="195" spans="9:9" x14ac:dyDescent="0.2">
      <c r="I195" s="19"/>
    </row>
    <row r="196" spans="9:9" x14ac:dyDescent="0.2">
      <c r="I196" s="19"/>
    </row>
    <row r="197" spans="9:9" x14ac:dyDescent="0.2">
      <c r="I197" s="19"/>
    </row>
    <row r="198" spans="9:9" x14ac:dyDescent="0.2">
      <c r="I198" s="19"/>
    </row>
    <row r="199" spans="9:9" x14ac:dyDescent="0.2">
      <c r="I199" s="19"/>
    </row>
    <row r="200" spans="9:9" x14ac:dyDescent="0.2">
      <c r="I200" s="19"/>
    </row>
    <row r="201" spans="9:9" x14ac:dyDescent="0.2">
      <c r="I201" s="19"/>
    </row>
    <row r="202" spans="9:9" x14ac:dyDescent="0.2">
      <c r="I202" s="19"/>
    </row>
    <row r="203" spans="9:9" x14ac:dyDescent="0.2">
      <c r="I203" s="19"/>
    </row>
    <row r="204" spans="9:9" x14ac:dyDescent="0.2">
      <c r="I204" s="19"/>
    </row>
    <row r="205" spans="9:9" x14ac:dyDescent="0.2">
      <c r="I205" s="19"/>
    </row>
    <row r="206" spans="9:9" x14ac:dyDescent="0.2">
      <c r="I206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62"/>
  <sheetViews>
    <sheetView topLeftCell="AP1" workbookViewId="0">
      <selection activeCell="BF2" sqref="BF2"/>
    </sheetView>
  </sheetViews>
  <sheetFormatPr baseColWidth="10" defaultRowHeight="16" x14ac:dyDescent="0.2"/>
  <sheetData>
    <row r="1" spans="1:67" x14ac:dyDescent="0.2">
      <c r="A1" s="11" t="s">
        <v>809</v>
      </c>
      <c r="B1" s="12" t="s">
        <v>810</v>
      </c>
      <c r="C1" s="12" t="s">
        <v>811</v>
      </c>
      <c r="D1" s="12" t="s">
        <v>812</v>
      </c>
      <c r="E1" s="12" t="s">
        <v>813</v>
      </c>
      <c r="F1" s="12" t="s">
        <v>800</v>
      </c>
      <c r="G1" s="12" t="s">
        <v>801</v>
      </c>
      <c r="H1" s="12" t="s">
        <v>757</v>
      </c>
      <c r="I1" s="12" t="s">
        <v>758</v>
      </c>
      <c r="J1" s="11" t="s">
        <v>814</v>
      </c>
      <c r="K1" s="12" t="s">
        <v>815</v>
      </c>
      <c r="L1" s="12" t="s">
        <v>816</v>
      </c>
      <c r="M1" s="12" t="s">
        <v>817</v>
      </c>
      <c r="N1" s="12" t="s">
        <v>818</v>
      </c>
      <c r="O1" s="12" t="s">
        <v>762</v>
      </c>
      <c r="P1" s="12" t="s">
        <v>763</v>
      </c>
      <c r="Q1" s="12" t="s">
        <v>792</v>
      </c>
      <c r="R1" s="12" t="s">
        <v>791</v>
      </c>
      <c r="S1" s="12" t="s">
        <v>765</v>
      </c>
      <c r="T1" s="11" t="s">
        <v>766</v>
      </c>
      <c r="U1" s="12" t="s">
        <v>819</v>
      </c>
      <c r="V1" s="12" t="s">
        <v>820</v>
      </c>
      <c r="W1" s="12" t="s">
        <v>821</v>
      </c>
      <c r="X1" s="12" t="s">
        <v>822</v>
      </c>
      <c r="Y1" s="12" t="s">
        <v>823</v>
      </c>
      <c r="Z1" s="12" t="s">
        <v>824</v>
      </c>
      <c r="AA1" s="12" t="s">
        <v>825</v>
      </c>
      <c r="AB1" s="12" t="s">
        <v>826</v>
      </c>
      <c r="AC1" s="12" t="s">
        <v>827</v>
      </c>
      <c r="AD1" s="11" t="s">
        <v>828</v>
      </c>
      <c r="AE1" s="12" t="s">
        <v>829</v>
      </c>
      <c r="AF1" s="12" t="s">
        <v>830</v>
      </c>
      <c r="AG1" s="11" t="s">
        <v>831</v>
      </c>
      <c r="AI1" s="11" t="s">
        <v>831</v>
      </c>
      <c r="AJ1" s="12" t="s">
        <v>830</v>
      </c>
      <c r="AK1" s="12" t="s">
        <v>829</v>
      </c>
      <c r="AL1" s="12" t="s">
        <v>828</v>
      </c>
      <c r="AM1" s="12" t="s">
        <v>827</v>
      </c>
      <c r="AN1" s="12" t="s">
        <v>826</v>
      </c>
      <c r="AO1" s="12" t="s">
        <v>825</v>
      </c>
      <c r="AP1" s="12" t="s">
        <v>824</v>
      </c>
      <c r="AQ1" s="12" t="s">
        <v>823</v>
      </c>
      <c r="AR1" s="11" t="s">
        <v>822</v>
      </c>
      <c r="AS1" s="12" t="s">
        <v>821</v>
      </c>
      <c r="AT1" s="12" t="s">
        <v>820</v>
      </c>
      <c r="AU1" s="12" t="s">
        <v>819</v>
      </c>
      <c r="AV1" s="12" t="s">
        <v>766</v>
      </c>
      <c r="AW1" s="12" t="s">
        <v>765</v>
      </c>
      <c r="AX1" s="12" t="s">
        <v>791</v>
      </c>
      <c r="AY1" s="12" t="s">
        <v>792</v>
      </c>
      <c r="AZ1" s="12" t="s">
        <v>763</v>
      </c>
      <c r="BA1" s="12" t="s">
        <v>762</v>
      </c>
      <c r="BB1" s="11" t="s">
        <v>818</v>
      </c>
      <c r="BC1" s="12" t="s">
        <v>817</v>
      </c>
      <c r="BD1" s="12" t="s">
        <v>816</v>
      </c>
      <c r="BE1" s="12" t="s">
        <v>815</v>
      </c>
      <c r="BF1" s="12" t="s">
        <v>814</v>
      </c>
      <c r="BG1" s="12" t="s">
        <v>758</v>
      </c>
      <c r="BH1" s="12" t="s">
        <v>757</v>
      </c>
      <c r="BI1" s="12" t="s">
        <v>801</v>
      </c>
      <c r="BJ1" s="12" t="s">
        <v>800</v>
      </c>
      <c r="BK1" s="12" t="s">
        <v>813</v>
      </c>
      <c r="BL1" s="11" t="s">
        <v>812</v>
      </c>
      <c r="BM1" s="12" t="s">
        <v>811</v>
      </c>
      <c r="BN1" s="12" t="s">
        <v>810</v>
      </c>
      <c r="BO1" s="11" t="s">
        <v>809</v>
      </c>
    </row>
    <row r="2" spans="1:67" x14ac:dyDescent="0.2">
      <c r="A2" s="11">
        <v>30172</v>
      </c>
      <c r="B2" s="12">
        <v>30160</v>
      </c>
      <c r="C2" s="12">
        <v>30045</v>
      </c>
      <c r="D2" s="12">
        <v>30146</v>
      </c>
      <c r="E2" s="12">
        <v>30248</v>
      </c>
      <c r="F2" s="12">
        <v>30260</v>
      </c>
      <c r="G2" s="12">
        <v>30108</v>
      </c>
      <c r="H2" s="12">
        <v>30240</v>
      </c>
      <c r="I2" s="12">
        <v>30013</v>
      </c>
      <c r="J2" s="11">
        <v>30198</v>
      </c>
      <c r="K2" s="12">
        <v>30112</v>
      </c>
      <c r="L2" s="12">
        <v>30130</v>
      </c>
      <c r="M2" s="12">
        <v>30116</v>
      </c>
      <c r="N2" s="12">
        <v>30063</v>
      </c>
      <c r="O2" s="12">
        <v>30272</v>
      </c>
      <c r="P2" s="12">
        <v>30096</v>
      </c>
      <c r="Q2" s="12">
        <v>30374</v>
      </c>
      <c r="R2" s="12">
        <v>30073</v>
      </c>
      <c r="S2" s="12">
        <v>30154</v>
      </c>
      <c r="T2" s="11">
        <v>30015</v>
      </c>
      <c r="U2" s="12">
        <v>30262</v>
      </c>
      <c r="V2" s="12">
        <v>30085</v>
      </c>
      <c r="W2" s="12">
        <v>30069</v>
      </c>
      <c r="X2" s="12">
        <v>30093</v>
      </c>
      <c r="Y2" s="12">
        <v>30158</v>
      </c>
      <c r="Z2" s="12">
        <v>30043</v>
      </c>
      <c r="AA2" s="12">
        <v>30049</v>
      </c>
      <c r="AB2" s="12">
        <v>30180</v>
      </c>
      <c r="AC2" s="12">
        <v>30188</v>
      </c>
      <c r="AD2" s="11">
        <v>30002</v>
      </c>
      <c r="AE2" s="12">
        <v>30035</v>
      </c>
      <c r="AF2" s="12">
        <v>30190</v>
      </c>
      <c r="AG2" s="11">
        <v>30077</v>
      </c>
      <c r="AI2" s="11">
        <v>30076</v>
      </c>
      <c r="AJ2" s="12">
        <v>30189</v>
      </c>
      <c r="AK2" s="12">
        <v>30034</v>
      </c>
      <c r="AL2" s="12">
        <v>30001</v>
      </c>
      <c r="AM2" s="12">
        <v>30187</v>
      </c>
      <c r="AN2" s="12">
        <v>30179</v>
      </c>
      <c r="AO2" s="12">
        <v>30048</v>
      </c>
      <c r="AP2" s="12">
        <v>30042</v>
      </c>
      <c r="AQ2" s="12">
        <v>30157</v>
      </c>
      <c r="AR2" s="11">
        <v>30092</v>
      </c>
      <c r="AS2" s="12">
        <v>30068</v>
      </c>
      <c r="AT2" s="12">
        <v>30084</v>
      </c>
      <c r="AU2" s="12">
        <v>30261</v>
      </c>
      <c r="AV2" s="12">
        <v>30014</v>
      </c>
      <c r="AW2" s="12">
        <v>30153</v>
      </c>
      <c r="AX2" s="12">
        <v>30072</v>
      </c>
      <c r="AY2" s="12">
        <v>30375</v>
      </c>
      <c r="AZ2" s="12">
        <v>30095</v>
      </c>
      <c r="BA2" s="12">
        <v>30271</v>
      </c>
      <c r="BB2" s="11">
        <v>30062</v>
      </c>
      <c r="BC2" s="12">
        <v>30115</v>
      </c>
      <c r="BD2" s="12">
        <v>30129</v>
      </c>
      <c r="BE2" s="12">
        <v>30111</v>
      </c>
      <c r="BF2" s="12">
        <v>30197</v>
      </c>
      <c r="BG2" s="12">
        <v>30012</v>
      </c>
      <c r="BH2" s="12">
        <v>30239</v>
      </c>
      <c r="BI2" s="12">
        <v>30107</v>
      </c>
      <c r="BJ2" s="12">
        <v>30259</v>
      </c>
      <c r="BK2" s="12">
        <v>30247</v>
      </c>
      <c r="BL2" s="11">
        <v>30145</v>
      </c>
      <c r="BM2" s="12">
        <v>30044</v>
      </c>
      <c r="BN2" s="12">
        <v>30159</v>
      </c>
      <c r="BO2" s="11">
        <v>30171</v>
      </c>
    </row>
    <row r="3" spans="1:67" x14ac:dyDescent="0.2">
      <c r="A3" s="14">
        <v>0</v>
      </c>
      <c r="B3" s="15">
        <v>3.472222222222222E-3</v>
      </c>
      <c r="C3" s="15">
        <v>4.8611111111111112E-3</v>
      </c>
      <c r="D3" s="15">
        <v>6.9444444444444441E-3</v>
      </c>
      <c r="E3" s="15">
        <v>9.7222222222222224E-3</v>
      </c>
      <c r="F3" s="15">
        <v>1.1111111111111112E-2</v>
      </c>
      <c r="G3" s="15">
        <v>1.2499999999999999E-2</v>
      </c>
      <c r="H3" s="15">
        <v>1.3888888888888888E-2</v>
      </c>
      <c r="I3" s="15">
        <v>1.5277777777777777E-2</v>
      </c>
      <c r="J3" s="14">
        <v>1.6666666666666666E-2</v>
      </c>
      <c r="K3" s="15">
        <v>1.8055555555555557E-2</v>
      </c>
      <c r="L3" s="15">
        <v>1.9444444444444445E-2</v>
      </c>
      <c r="M3" s="15">
        <v>2.0833333333333332E-2</v>
      </c>
      <c r="N3" s="15">
        <v>2.2222222222222223E-2</v>
      </c>
      <c r="O3" s="15">
        <v>2.361111111111111E-2</v>
      </c>
      <c r="P3" s="15">
        <v>2.4999999999999998E-2</v>
      </c>
      <c r="Q3" s="15">
        <v>2.7083333333333334E-2</v>
      </c>
      <c r="R3" s="15">
        <v>2.7777777777777776E-2</v>
      </c>
      <c r="S3" s="15">
        <v>2.8472222222222222E-2</v>
      </c>
      <c r="T3" s="14">
        <v>2.9166666666666664E-2</v>
      </c>
      <c r="U3" s="15">
        <v>3.0555555555555555E-2</v>
      </c>
      <c r="V3" s="15">
        <v>3.125E-2</v>
      </c>
      <c r="W3" s="15">
        <v>3.2638888888888891E-2</v>
      </c>
      <c r="X3" s="15">
        <v>3.4027777777777775E-2</v>
      </c>
      <c r="Y3" s="15">
        <v>3.5416666666666666E-2</v>
      </c>
      <c r="Z3" s="15">
        <v>3.6805555555555557E-2</v>
      </c>
      <c r="AA3" s="15">
        <v>3.9583333333333331E-2</v>
      </c>
      <c r="AB3" s="15">
        <v>4.0972222222222222E-2</v>
      </c>
      <c r="AC3" s="15">
        <v>4.3055555555555555E-2</v>
      </c>
      <c r="AD3" s="14">
        <v>4.5138888888888888E-2</v>
      </c>
      <c r="AE3" s="15">
        <v>4.6527777777777779E-2</v>
      </c>
      <c r="AF3" s="15">
        <v>4.8611111111111105E-2</v>
      </c>
      <c r="AG3" s="14">
        <v>4.9999999999999996E-2</v>
      </c>
      <c r="AI3" s="14">
        <v>0</v>
      </c>
      <c r="AJ3" s="15">
        <v>1.3888888888888889E-3</v>
      </c>
      <c r="AK3" s="15">
        <v>2.7777777777777779E-3</v>
      </c>
      <c r="AL3" s="15">
        <v>4.1666666666666666E-3</v>
      </c>
      <c r="AM3" s="15">
        <v>6.9444444444444441E-3</v>
      </c>
      <c r="AN3" s="15">
        <v>8.3333333333333332E-3</v>
      </c>
      <c r="AO3" s="15">
        <v>9.7222222222222224E-3</v>
      </c>
      <c r="AP3" s="15">
        <v>1.2499999999999999E-2</v>
      </c>
      <c r="AQ3" s="15">
        <v>1.3888888888888888E-2</v>
      </c>
      <c r="AR3" s="14">
        <v>1.5972222222222224E-2</v>
      </c>
      <c r="AS3" s="15">
        <v>1.7361111111111112E-2</v>
      </c>
      <c r="AT3" s="15">
        <v>1.8055555555555557E-2</v>
      </c>
      <c r="AU3" s="15">
        <v>1.9444444444444445E-2</v>
      </c>
      <c r="AV3" s="15">
        <v>2.013888888888889E-2</v>
      </c>
      <c r="AW3" s="15">
        <v>2.0833333333333332E-2</v>
      </c>
      <c r="AX3" s="15">
        <v>2.1527777777777781E-2</v>
      </c>
      <c r="AY3" s="15">
        <v>2.2916666666666669E-2</v>
      </c>
      <c r="AZ3" s="15">
        <v>2.4305555555555556E-2</v>
      </c>
      <c r="BA3" s="15">
        <v>2.5694444444444447E-2</v>
      </c>
      <c r="BB3" s="14">
        <v>2.7083333333333334E-2</v>
      </c>
      <c r="BC3" s="15">
        <v>2.8472222222222222E-2</v>
      </c>
      <c r="BD3" s="15">
        <v>2.9861111111111113E-2</v>
      </c>
      <c r="BE3" s="15">
        <v>3.125E-2</v>
      </c>
      <c r="BF3" s="15">
        <v>3.2638888888888891E-2</v>
      </c>
      <c r="BG3" s="15">
        <v>3.4027777777777775E-2</v>
      </c>
      <c r="BH3" s="15">
        <v>3.4722222222222224E-2</v>
      </c>
      <c r="BI3" s="15">
        <v>3.6111111111111115E-2</v>
      </c>
      <c r="BJ3" s="15">
        <v>3.7499999999999999E-2</v>
      </c>
      <c r="BK3" s="15">
        <v>3.9583333333333331E-2</v>
      </c>
      <c r="BL3" s="14">
        <v>4.2361111111111106E-2</v>
      </c>
      <c r="BM3" s="15">
        <v>4.4444444444444439E-2</v>
      </c>
      <c r="BN3" s="15">
        <v>4.6527777777777779E-2</v>
      </c>
      <c r="BO3" s="14">
        <v>4.9999999999999996E-2</v>
      </c>
    </row>
    <row r="4" spans="1:67" x14ac:dyDescent="0.2">
      <c r="A4" s="14">
        <v>6.9444444444444441E-3</v>
      </c>
      <c r="B4" s="15">
        <v>1.0416666666666666E-2</v>
      </c>
      <c r="C4" s="15">
        <v>1.1805555555555555E-2</v>
      </c>
      <c r="D4" s="15">
        <v>1.3888888888888888E-2</v>
      </c>
      <c r="E4" s="15">
        <v>1.6666666666666666E-2</v>
      </c>
      <c r="F4" s="15">
        <v>1.8055555555555557E-2</v>
      </c>
      <c r="G4" s="15">
        <v>1.9444444444444445E-2</v>
      </c>
      <c r="H4" s="15">
        <v>2.0833333333333332E-2</v>
      </c>
      <c r="I4" s="15">
        <v>2.2222222222222223E-2</v>
      </c>
      <c r="J4" s="14">
        <v>2.361111111111111E-2</v>
      </c>
      <c r="K4" s="15">
        <v>2.4999999999999998E-2</v>
      </c>
      <c r="L4" s="15">
        <v>2.6388888888888889E-2</v>
      </c>
      <c r="M4" s="15">
        <v>2.7777777777777776E-2</v>
      </c>
      <c r="N4" s="15">
        <v>2.9166666666666664E-2</v>
      </c>
      <c r="O4" s="15">
        <v>3.0555555555555555E-2</v>
      </c>
      <c r="P4" s="15">
        <v>3.1944444444444449E-2</v>
      </c>
      <c r="Q4" s="15">
        <v>3.4027777777777775E-2</v>
      </c>
      <c r="R4" s="15">
        <v>3.4722222222222224E-2</v>
      </c>
      <c r="S4" s="15">
        <v>3.5416666666666666E-2</v>
      </c>
      <c r="T4" s="14">
        <v>3.6111111111111115E-2</v>
      </c>
      <c r="U4" s="15">
        <v>3.7499999999999999E-2</v>
      </c>
      <c r="V4" s="15">
        <v>3.8194444444444441E-2</v>
      </c>
      <c r="W4" s="15">
        <v>3.9583333333333331E-2</v>
      </c>
      <c r="X4" s="15">
        <v>4.0972222222222222E-2</v>
      </c>
      <c r="Y4" s="15">
        <v>4.2361111111111106E-2</v>
      </c>
      <c r="Z4" s="15">
        <v>4.3749999999999997E-2</v>
      </c>
      <c r="AA4" s="15">
        <v>4.6527777777777779E-2</v>
      </c>
      <c r="AB4" s="15">
        <v>4.7916666666666663E-2</v>
      </c>
      <c r="AC4" s="15">
        <v>4.9999999999999996E-2</v>
      </c>
      <c r="AD4" s="14">
        <v>5.2083333333333329E-2</v>
      </c>
      <c r="AE4" s="15">
        <v>5.347222222222222E-2</v>
      </c>
      <c r="AF4" s="15">
        <v>5.5555555555555552E-2</v>
      </c>
      <c r="AG4" s="14">
        <v>5.6944444444444443E-2</v>
      </c>
      <c r="AI4" s="14">
        <v>6.9444444444444441E-3</v>
      </c>
      <c r="AJ4" s="15">
        <v>8.3333333333333332E-3</v>
      </c>
      <c r="AK4" s="15">
        <v>9.7222222222222224E-3</v>
      </c>
      <c r="AL4" s="15">
        <v>1.1111111111111112E-2</v>
      </c>
      <c r="AM4" s="15">
        <v>1.3888888888888888E-2</v>
      </c>
      <c r="AN4" s="15">
        <v>1.5277777777777777E-2</v>
      </c>
      <c r="AO4" s="15">
        <v>1.6666666666666666E-2</v>
      </c>
      <c r="AP4" s="15">
        <v>1.9444444444444445E-2</v>
      </c>
      <c r="AQ4" s="15">
        <v>2.0833333333333332E-2</v>
      </c>
      <c r="AR4" s="14">
        <v>2.2916666666666669E-2</v>
      </c>
      <c r="AS4" s="15">
        <v>2.4305555555555556E-2</v>
      </c>
      <c r="AT4" s="15">
        <v>2.4999999999999998E-2</v>
      </c>
      <c r="AU4" s="15">
        <v>2.6388888888888889E-2</v>
      </c>
      <c r="AV4" s="15">
        <v>2.7083333333333334E-2</v>
      </c>
      <c r="AW4" s="15">
        <v>2.7777777777777776E-2</v>
      </c>
      <c r="AX4" s="15">
        <v>2.8472222222222222E-2</v>
      </c>
      <c r="AY4" s="15">
        <v>2.9861111111111113E-2</v>
      </c>
      <c r="AZ4" s="15">
        <v>3.125E-2</v>
      </c>
      <c r="BA4" s="15">
        <v>3.2638888888888891E-2</v>
      </c>
      <c r="BB4" s="14">
        <v>3.4027777777777775E-2</v>
      </c>
      <c r="BC4" s="15">
        <v>3.5416666666666666E-2</v>
      </c>
      <c r="BD4" s="15">
        <v>3.6805555555555557E-2</v>
      </c>
      <c r="BE4" s="15">
        <v>3.8194444444444441E-2</v>
      </c>
      <c r="BF4" s="15">
        <v>3.9583333333333331E-2</v>
      </c>
      <c r="BG4" s="15">
        <v>4.0972222222222222E-2</v>
      </c>
      <c r="BH4" s="15">
        <v>4.1666666666666664E-2</v>
      </c>
      <c r="BI4" s="15">
        <v>4.3055555555555555E-2</v>
      </c>
      <c r="BJ4" s="15">
        <v>4.4444444444444439E-2</v>
      </c>
      <c r="BK4" s="15">
        <v>4.6527777777777779E-2</v>
      </c>
      <c r="BL4" s="14">
        <v>4.9305555555555554E-2</v>
      </c>
      <c r="BM4" s="15">
        <v>5.1388888888888887E-2</v>
      </c>
      <c r="BN4" s="15">
        <v>5.347222222222222E-2</v>
      </c>
      <c r="BO4" s="14">
        <v>5.6944444444444443E-2</v>
      </c>
    </row>
    <row r="5" spans="1:67" x14ac:dyDescent="0.2">
      <c r="A5" s="14">
        <v>1.0416666666666666E-2</v>
      </c>
      <c r="B5" s="15">
        <v>1.3888888888888888E-2</v>
      </c>
      <c r="C5" s="15">
        <v>1.5277777777777777E-2</v>
      </c>
      <c r="D5" s="15">
        <v>1.7361111111111112E-2</v>
      </c>
      <c r="E5" s="15">
        <v>2.013888888888889E-2</v>
      </c>
      <c r="F5" s="15">
        <v>2.1527777777777781E-2</v>
      </c>
      <c r="G5" s="15">
        <v>2.2916666666666669E-2</v>
      </c>
      <c r="H5" s="15">
        <v>2.4305555555555556E-2</v>
      </c>
      <c r="I5" s="15">
        <v>2.5694444444444447E-2</v>
      </c>
      <c r="J5" s="14">
        <v>2.7083333333333334E-2</v>
      </c>
      <c r="K5" s="15">
        <v>2.8472222222222222E-2</v>
      </c>
      <c r="L5" s="15">
        <v>2.9861111111111113E-2</v>
      </c>
      <c r="M5" s="15">
        <v>3.125E-2</v>
      </c>
      <c r="N5" s="15">
        <v>3.2638888888888891E-2</v>
      </c>
      <c r="O5" s="15">
        <v>3.4027777777777775E-2</v>
      </c>
      <c r="P5" s="15">
        <v>3.5416666666666666E-2</v>
      </c>
      <c r="Q5" s="15">
        <v>3.7499999999999999E-2</v>
      </c>
      <c r="R5" s="15">
        <v>3.8194444444444441E-2</v>
      </c>
      <c r="S5" s="15">
        <v>3.888888888888889E-2</v>
      </c>
      <c r="T5" s="14">
        <v>3.9583333333333331E-2</v>
      </c>
      <c r="U5" s="15">
        <v>4.0972222222222222E-2</v>
      </c>
      <c r="V5" s="15">
        <v>4.1666666666666664E-2</v>
      </c>
      <c r="W5" s="15">
        <v>4.3055555555555555E-2</v>
      </c>
      <c r="X5" s="15">
        <v>4.4444444444444439E-2</v>
      </c>
      <c r="Y5" s="15">
        <v>4.583333333333333E-2</v>
      </c>
      <c r="Z5" s="15">
        <v>4.7222222222222221E-2</v>
      </c>
      <c r="AA5" s="15">
        <v>4.9999999999999996E-2</v>
      </c>
      <c r="AB5" s="15">
        <v>5.1388888888888887E-2</v>
      </c>
      <c r="AC5" s="15">
        <v>5.347222222222222E-2</v>
      </c>
      <c r="AD5" s="14">
        <v>5.5555555555555552E-2</v>
      </c>
      <c r="AE5" s="15">
        <v>5.6944444444444443E-2</v>
      </c>
      <c r="AF5" s="15">
        <v>5.9027777777777776E-2</v>
      </c>
      <c r="AG5" s="14">
        <v>6.041666666666666E-2</v>
      </c>
      <c r="AI5" s="14">
        <v>1.0416666666666666E-2</v>
      </c>
      <c r="AJ5" s="15">
        <v>1.1805555555555555E-2</v>
      </c>
      <c r="AK5" s="15">
        <v>1.3194444444444444E-2</v>
      </c>
      <c r="AL5" s="15">
        <v>1.4583333333333332E-2</v>
      </c>
      <c r="AM5" s="15">
        <v>1.7361111111111112E-2</v>
      </c>
      <c r="AN5" s="15">
        <v>1.8749999999999999E-2</v>
      </c>
      <c r="AO5" s="15">
        <v>2.013888888888889E-2</v>
      </c>
      <c r="AP5" s="15">
        <v>2.2916666666666669E-2</v>
      </c>
      <c r="AQ5" s="15">
        <v>2.4305555555555556E-2</v>
      </c>
      <c r="AR5" s="14">
        <v>2.6388888888888889E-2</v>
      </c>
      <c r="AS5" s="15">
        <v>2.7777777777777776E-2</v>
      </c>
      <c r="AT5" s="15">
        <v>2.8472222222222222E-2</v>
      </c>
      <c r="AU5" s="15">
        <v>2.9861111111111113E-2</v>
      </c>
      <c r="AV5" s="15">
        <v>3.0555555555555555E-2</v>
      </c>
      <c r="AW5" s="15">
        <v>3.125E-2</v>
      </c>
      <c r="AX5" s="15">
        <v>3.1944444444444449E-2</v>
      </c>
      <c r="AY5" s="15">
        <v>3.3333333333333333E-2</v>
      </c>
      <c r="AZ5" s="15">
        <v>3.4722222222222224E-2</v>
      </c>
      <c r="BA5" s="15">
        <v>3.6111111111111115E-2</v>
      </c>
      <c r="BB5" s="14">
        <v>3.7499999999999999E-2</v>
      </c>
      <c r="BC5" s="15">
        <v>3.888888888888889E-2</v>
      </c>
      <c r="BD5" s="15">
        <v>4.027777777777778E-2</v>
      </c>
      <c r="BE5" s="15">
        <v>4.1666666666666664E-2</v>
      </c>
      <c r="BF5" s="15">
        <v>4.3055555555555555E-2</v>
      </c>
      <c r="BG5" s="15">
        <v>4.4444444444444439E-2</v>
      </c>
      <c r="BH5" s="15">
        <v>4.5138888888888888E-2</v>
      </c>
      <c r="BI5" s="15">
        <v>4.6527777777777779E-2</v>
      </c>
      <c r="BJ5" s="15">
        <v>4.7916666666666663E-2</v>
      </c>
      <c r="BK5" s="15">
        <v>4.9999999999999996E-2</v>
      </c>
      <c r="BL5" s="14">
        <v>5.2777777777777778E-2</v>
      </c>
      <c r="BM5" s="15">
        <v>5.486111111111111E-2</v>
      </c>
      <c r="BN5" s="15">
        <v>5.6944444444444443E-2</v>
      </c>
      <c r="BO5" s="14">
        <v>6.041666666666666E-2</v>
      </c>
    </row>
    <row r="6" spans="1:67" x14ac:dyDescent="0.2">
      <c r="A6" s="14">
        <v>1.3888888888888888E-2</v>
      </c>
      <c r="B6" s="15">
        <v>1.7361111111111112E-2</v>
      </c>
      <c r="C6" s="15">
        <v>1.8749999999999999E-2</v>
      </c>
      <c r="D6" s="15">
        <v>2.0833333333333332E-2</v>
      </c>
      <c r="E6" s="15">
        <v>2.361111111111111E-2</v>
      </c>
      <c r="F6" s="15">
        <v>2.4999999999999998E-2</v>
      </c>
      <c r="G6" s="15">
        <v>2.6388888888888889E-2</v>
      </c>
      <c r="H6" s="15">
        <v>2.7777777777777776E-2</v>
      </c>
      <c r="I6" s="15">
        <v>2.9166666666666664E-2</v>
      </c>
      <c r="J6" s="14">
        <v>3.0555555555555555E-2</v>
      </c>
      <c r="K6" s="15">
        <v>3.1944444444444449E-2</v>
      </c>
      <c r="L6" s="15">
        <v>3.3333333333333333E-2</v>
      </c>
      <c r="M6" s="15">
        <v>3.4722222222222224E-2</v>
      </c>
      <c r="N6" s="15">
        <v>3.6111111111111115E-2</v>
      </c>
      <c r="O6" s="15">
        <v>3.7499999999999999E-2</v>
      </c>
      <c r="P6" s="15">
        <v>3.888888888888889E-2</v>
      </c>
      <c r="Q6" s="15">
        <v>4.0972222222222222E-2</v>
      </c>
      <c r="R6" s="15">
        <v>4.1666666666666664E-2</v>
      </c>
      <c r="S6" s="15">
        <v>4.2361111111111106E-2</v>
      </c>
      <c r="T6" s="14">
        <v>4.3055555555555555E-2</v>
      </c>
      <c r="U6" s="15">
        <v>4.4444444444444439E-2</v>
      </c>
      <c r="V6" s="15">
        <v>4.5138888888888888E-2</v>
      </c>
      <c r="W6" s="15">
        <v>4.6527777777777779E-2</v>
      </c>
      <c r="X6" s="15">
        <v>4.7916666666666663E-2</v>
      </c>
      <c r="Y6" s="15">
        <v>4.9305555555555554E-2</v>
      </c>
      <c r="Z6" s="15">
        <v>5.0694444444444445E-2</v>
      </c>
      <c r="AA6" s="15">
        <v>5.347222222222222E-2</v>
      </c>
      <c r="AB6" s="15">
        <v>5.486111111111111E-2</v>
      </c>
      <c r="AC6" s="15">
        <v>5.6944444444444443E-2</v>
      </c>
      <c r="AD6" s="14">
        <v>5.9027777777777776E-2</v>
      </c>
      <c r="AE6" s="15">
        <v>6.041666666666666E-2</v>
      </c>
      <c r="AF6" s="15">
        <v>6.25E-2</v>
      </c>
      <c r="AG6" s="14">
        <v>6.3888888888888884E-2</v>
      </c>
      <c r="AI6" s="14">
        <v>1.3888888888888888E-2</v>
      </c>
      <c r="AJ6" s="15">
        <v>1.5277777777777777E-2</v>
      </c>
      <c r="AK6" s="15">
        <v>1.6666666666666666E-2</v>
      </c>
      <c r="AL6" s="15">
        <v>1.8055555555555557E-2</v>
      </c>
      <c r="AM6" s="15">
        <v>2.0833333333333332E-2</v>
      </c>
      <c r="AN6" s="15">
        <v>2.2222222222222223E-2</v>
      </c>
      <c r="AO6" s="15">
        <v>2.361111111111111E-2</v>
      </c>
      <c r="AP6" s="15">
        <v>2.6388888888888889E-2</v>
      </c>
      <c r="AQ6" s="15">
        <v>2.7777777777777776E-2</v>
      </c>
      <c r="AR6" s="14">
        <v>2.9861111111111113E-2</v>
      </c>
      <c r="AS6" s="15">
        <v>3.125E-2</v>
      </c>
      <c r="AT6" s="15">
        <v>3.1944444444444449E-2</v>
      </c>
      <c r="AU6" s="15">
        <v>3.3333333333333333E-2</v>
      </c>
      <c r="AV6" s="15">
        <v>3.4027777777777775E-2</v>
      </c>
      <c r="AW6" s="15">
        <v>3.4722222222222224E-2</v>
      </c>
      <c r="AX6" s="15">
        <v>3.5416666666666666E-2</v>
      </c>
      <c r="AY6" s="15">
        <v>3.6805555555555557E-2</v>
      </c>
      <c r="AZ6" s="15">
        <v>3.8194444444444441E-2</v>
      </c>
      <c r="BA6" s="15">
        <v>3.9583333333333331E-2</v>
      </c>
      <c r="BB6" s="14">
        <v>4.0972222222222222E-2</v>
      </c>
      <c r="BC6" s="15">
        <v>4.2361111111111106E-2</v>
      </c>
      <c r="BD6" s="15">
        <v>4.3749999999999997E-2</v>
      </c>
      <c r="BE6" s="15">
        <v>4.5138888888888888E-2</v>
      </c>
      <c r="BF6" s="15">
        <v>4.6527777777777779E-2</v>
      </c>
      <c r="BG6" s="15">
        <v>4.7916666666666663E-2</v>
      </c>
      <c r="BH6" s="15">
        <v>4.8611111111111105E-2</v>
      </c>
      <c r="BI6" s="15">
        <v>4.9999999999999996E-2</v>
      </c>
      <c r="BJ6" s="15">
        <v>5.1388888888888887E-2</v>
      </c>
      <c r="BK6" s="15">
        <v>5.347222222222222E-2</v>
      </c>
      <c r="BL6" s="14">
        <v>5.6249999999999994E-2</v>
      </c>
      <c r="BM6" s="15">
        <v>5.8333333333333334E-2</v>
      </c>
      <c r="BN6" s="15">
        <v>6.041666666666666E-2</v>
      </c>
      <c r="BO6" s="14">
        <v>6.3888888888888884E-2</v>
      </c>
    </row>
    <row r="7" spans="1:67" x14ac:dyDescent="0.2">
      <c r="A7" s="14">
        <v>2.0833333333333332E-2</v>
      </c>
      <c r="B7" s="15">
        <v>2.4305555555555556E-2</v>
      </c>
      <c r="C7" s="15">
        <v>2.5694444444444447E-2</v>
      </c>
      <c r="D7" s="15">
        <v>2.7777777777777776E-2</v>
      </c>
      <c r="E7" s="15">
        <v>3.0555555555555555E-2</v>
      </c>
      <c r="F7" s="15">
        <v>3.1944444444444449E-2</v>
      </c>
      <c r="G7" s="15">
        <v>3.3333333333333333E-2</v>
      </c>
      <c r="H7" s="15">
        <v>3.4722222222222224E-2</v>
      </c>
      <c r="I7" s="15">
        <v>3.6111111111111115E-2</v>
      </c>
      <c r="J7" s="14">
        <v>3.7499999999999999E-2</v>
      </c>
      <c r="K7" s="15">
        <v>3.888888888888889E-2</v>
      </c>
      <c r="L7" s="15">
        <v>4.027777777777778E-2</v>
      </c>
      <c r="M7" s="15">
        <v>4.1666666666666664E-2</v>
      </c>
      <c r="N7" s="15">
        <v>4.3055555555555555E-2</v>
      </c>
      <c r="O7" s="15">
        <v>4.4444444444444439E-2</v>
      </c>
      <c r="P7" s="15">
        <v>4.583333333333333E-2</v>
      </c>
      <c r="Q7" s="15">
        <v>4.7916666666666663E-2</v>
      </c>
      <c r="R7" s="15">
        <v>4.8611111111111105E-2</v>
      </c>
      <c r="S7" s="15">
        <v>4.9305555555555554E-2</v>
      </c>
      <c r="T7" s="14">
        <v>4.9999999999999996E-2</v>
      </c>
      <c r="U7" s="15">
        <v>5.1388888888888887E-2</v>
      </c>
      <c r="V7" s="15">
        <v>5.2083333333333329E-2</v>
      </c>
      <c r="W7" s="15">
        <v>5.347222222222222E-2</v>
      </c>
      <c r="X7" s="15">
        <v>5.486111111111111E-2</v>
      </c>
      <c r="Y7" s="15">
        <v>5.6249999999999994E-2</v>
      </c>
      <c r="Z7" s="15">
        <v>5.7638888888888892E-2</v>
      </c>
      <c r="AA7" s="15">
        <v>6.041666666666666E-2</v>
      </c>
      <c r="AB7" s="15">
        <v>6.1805555555555558E-2</v>
      </c>
      <c r="AC7" s="15">
        <v>6.3888888888888884E-2</v>
      </c>
      <c r="AD7" s="14">
        <v>6.5972222222222224E-2</v>
      </c>
      <c r="AE7" s="15">
        <v>6.7361111111111108E-2</v>
      </c>
      <c r="AF7" s="15">
        <v>6.9444444444444448E-2</v>
      </c>
      <c r="AG7" s="14">
        <v>7.0833333333333331E-2</v>
      </c>
      <c r="AI7" s="14">
        <v>2.0833333333333332E-2</v>
      </c>
      <c r="AJ7" s="15">
        <v>2.2222222222222223E-2</v>
      </c>
      <c r="AK7" s="15">
        <v>2.361111111111111E-2</v>
      </c>
      <c r="AL7" s="15">
        <v>2.4999999999999998E-2</v>
      </c>
      <c r="AM7" s="15">
        <v>2.7777777777777776E-2</v>
      </c>
      <c r="AN7" s="15">
        <v>2.9166666666666664E-2</v>
      </c>
      <c r="AO7" s="15">
        <v>3.0555555555555555E-2</v>
      </c>
      <c r="AP7" s="15">
        <v>3.3333333333333333E-2</v>
      </c>
      <c r="AQ7" s="15">
        <v>3.4722222222222224E-2</v>
      </c>
      <c r="AR7" s="14">
        <v>3.6805555555555557E-2</v>
      </c>
      <c r="AS7" s="15">
        <v>3.8194444444444441E-2</v>
      </c>
      <c r="AT7" s="15">
        <v>3.888888888888889E-2</v>
      </c>
      <c r="AU7" s="15">
        <v>4.027777777777778E-2</v>
      </c>
      <c r="AV7" s="15">
        <v>4.0972222222222222E-2</v>
      </c>
      <c r="AW7" s="15">
        <v>4.1666666666666664E-2</v>
      </c>
      <c r="AX7" s="15">
        <v>4.2361111111111106E-2</v>
      </c>
      <c r="AY7" s="15">
        <v>4.3749999999999997E-2</v>
      </c>
      <c r="AZ7" s="15">
        <v>4.5138888888888888E-2</v>
      </c>
      <c r="BA7" s="15">
        <v>4.6527777777777779E-2</v>
      </c>
      <c r="BB7" s="14">
        <v>4.7916666666666663E-2</v>
      </c>
      <c r="BC7" s="15">
        <v>4.9305555555555554E-2</v>
      </c>
      <c r="BD7" s="15">
        <v>5.0694444444444445E-2</v>
      </c>
      <c r="BE7" s="15">
        <v>5.2083333333333329E-2</v>
      </c>
      <c r="BF7" s="15">
        <v>5.347222222222222E-2</v>
      </c>
      <c r="BG7" s="15">
        <v>5.486111111111111E-2</v>
      </c>
      <c r="BH7" s="15">
        <v>5.5555555555555552E-2</v>
      </c>
      <c r="BI7" s="15">
        <v>5.6944444444444443E-2</v>
      </c>
      <c r="BJ7" s="15">
        <v>5.8333333333333334E-2</v>
      </c>
      <c r="BK7" s="15">
        <v>6.041666666666666E-2</v>
      </c>
      <c r="BL7" s="14">
        <v>6.3194444444444442E-2</v>
      </c>
      <c r="BM7" s="15">
        <v>6.5277777777777768E-2</v>
      </c>
      <c r="BN7" s="15">
        <v>6.7361111111111108E-2</v>
      </c>
      <c r="BO7" s="14">
        <v>7.0833333333333331E-2</v>
      </c>
    </row>
    <row r="8" spans="1:67" x14ac:dyDescent="0.2">
      <c r="A8" s="14">
        <v>3.125E-2</v>
      </c>
      <c r="B8" s="15">
        <v>3.4722222222222224E-2</v>
      </c>
      <c r="C8" s="15">
        <v>3.6111111111111115E-2</v>
      </c>
      <c r="D8" s="15">
        <v>3.8194444444444441E-2</v>
      </c>
      <c r="E8" s="15">
        <v>4.0972222222222222E-2</v>
      </c>
      <c r="F8" s="15">
        <v>4.2361111111111106E-2</v>
      </c>
      <c r="G8" s="15">
        <v>4.3749999999999997E-2</v>
      </c>
      <c r="H8" s="15">
        <v>4.5138888888888888E-2</v>
      </c>
      <c r="I8" s="15">
        <v>4.6527777777777779E-2</v>
      </c>
      <c r="J8" s="14">
        <v>4.7916666666666663E-2</v>
      </c>
      <c r="K8" s="15">
        <v>4.9305555555555554E-2</v>
      </c>
      <c r="L8" s="15">
        <v>5.0694444444444445E-2</v>
      </c>
      <c r="M8" s="15">
        <v>5.2083333333333329E-2</v>
      </c>
      <c r="N8" s="15">
        <v>5.347222222222222E-2</v>
      </c>
      <c r="O8" s="15">
        <v>5.486111111111111E-2</v>
      </c>
      <c r="P8" s="15">
        <v>5.6249999999999994E-2</v>
      </c>
      <c r="Q8" s="15">
        <v>5.8333333333333334E-2</v>
      </c>
      <c r="R8" s="15">
        <v>5.9027777777777776E-2</v>
      </c>
      <c r="S8" s="15">
        <v>5.9722222222222218E-2</v>
      </c>
      <c r="T8" s="14">
        <v>6.041666666666666E-2</v>
      </c>
      <c r="U8" s="15">
        <v>6.1805555555555558E-2</v>
      </c>
      <c r="V8" s="15">
        <v>6.25E-2</v>
      </c>
      <c r="W8" s="15">
        <v>6.3888888888888884E-2</v>
      </c>
      <c r="X8" s="15">
        <v>6.5277777777777768E-2</v>
      </c>
      <c r="Y8" s="15">
        <v>6.6666666666666666E-2</v>
      </c>
      <c r="Z8" s="15">
        <v>6.805555555555555E-2</v>
      </c>
      <c r="AA8" s="15">
        <v>7.0833333333333331E-2</v>
      </c>
      <c r="AB8" s="15">
        <v>7.2222222222222215E-2</v>
      </c>
      <c r="AC8" s="15">
        <v>7.4305555555555555E-2</v>
      </c>
      <c r="AD8" s="14">
        <v>7.6388888888888895E-2</v>
      </c>
      <c r="AE8" s="15">
        <v>7.7777777777777779E-2</v>
      </c>
      <c r="AF8" s="15">
        <v>7.9861111111111105E-2</v>
      </c>
      <c r="AG8" s="14">
        <v>8.1249999999999989E-2</v>
      </c>
      <c r="AI8" s="14">
        <v>3.125E-2</v>
      </c>
      <c r="AJ8" s="15">
        <v>3.2638888888888891E-2</v>
      </c>
      <c r="AK8" s="15">
        <v>3.4027777777777775E-2</v>
      </c>
      <c r="AL8" s="15">
        <v>3.5416666666666666E-2</v>
      </c>
      <c r="AM8" s="15">
        <v>3.8194444444444441E-2</v>
      </c>
      <c r="AN8" s="15">
        <v>3.9583333333333331E-2</v>
      </c>
      <c r="AO8" s="15">
        <v>4.0972222222222222E-2</v>
      </c>
      <c r="AP8" s="15">
        <v>4.3749999999999997E-2</v>
      </c>
      <c r="AQ8" s="15">
        <v>4.5138888888888888E-2</v>
      </c>
      <c r="AR8" s="14">
        <v>4.7222222222222221E-2</v>
      </c>
      <c r="AS8" s="15">
        <v>4.8611111111111105E-2</v>
      </c>
      <c r="AT8" s="15">
        <v>4.9305555555555554E-2</v>
      </c>
      <c r="AU8" s="15">
        <v>5.0694444444444445E-2</v>
      </c>
      <c r="AV8" s="15">
        <v>5.1388888888888887E-2</v>
      </c>
      <c r="AW8" s="15">
        <v>5.2083333333333329E-2</v>
      </c>
      <c r="AX8" s="15">
        <v>5.2777777777777778E-2</v>
      </c>
      <c r="AY8" s="15">
        <v>5.4166666666666662E-2</v>
      </c>
      <c r="AZ8" s="15">
        <v>5.5555555555555552E-2</v>
      </c>
      <c r="BA8" s="15">
        <v>5.6944444444444443E-2</v>
      </c>
      <c r="BB8" s="14">
        <v>5.8333333333333334E-2</v>
      </c>
      <c r="BC8" s="15">
        <v>5.9722222222222218E-2</v>
      </c>
      <c r="BD8" s="15">
        <v>6.1111111111111109E-2</v>
      </c>
      <c r="BE8" s="15">
        <v>6.25E-2</v>
      </c>
      <c r="BF8" s="15">
        <v>6.3888888888888884E-2</v>
      </c>
      <c r="BG8" s="15">
        <v>6.5277777777777768E-2</v>
      </c>
      <c r="BH8" s="15">
        <v>6.5972222222222224E-2</v>
      </c>
      <c r="BI8" s="15">
        <v>6.7361111111111108E-2</v>
      </c>
      <c r="BJ8" s="15">
        <v>6.8750000000000006E-2</v>
      </c>
      <c r="BK8" s="15">
        <v>7.0833333333333331E-2</v>
      </c>
      <c r="BL8" s="14">
        <v>7.3611111111111113E-2</v>
      </c>
      <c r="BM8" s="15">
        <v>7.5694444444444439E-2</v>
      </c>
      <c r="BN8" s="15">
        <v>7.7777777777777779E-2</v>
      </c>
      <c r="BO8" s="14">
        <v>8.1249999999999989E-2</v>
      </c>
    </row>
    <row r="9" spans="1:67" x14ac:dyDescent="0.2">
      <c r="A9" s="14">
        <v>4.1666666666666664E-2</v>
      </c>
      <c r="B9" s="15">
        <v>4.5138888888888888E-2</v>
      </c>
      <c r="C9" s="15">
        <v>4.6527777777777779E-2</v>
      </c>
      <c r="D9" s="15">
        <v>4.8611111111111105E-2</v>
      </c>
      <c r="E9" s="15">
        <v>5.1388888888888887E-2</v>
      </c>
      <c r="F9" s="15">
        <v>5.2777777777777778E-2</v>
      </c>
      <c r="G9" s="15">
        <v>5.4166666666666662E-2</v>
      </c>
      <c r="H9" s="15">
        <v>5.5555555555555552E-2</v>
      </c>
      <c r="I9" s="15">
        <v>5.6944444444444443E-2</v>
      </c>
      <c r="J9" s="14">
        <v>5.8333333333333334E-2</v>
      </c>
      <c r="K9" s="15">
        <v>5.9722222222222218E-2</v>
      </c>
      <c r="L9" s="15">
        <v>6.1111111111111109E-2</v>
      </c>
      <c r="M9" s="15">
        <v>6.25E-2</v>
      </c>
      <c r="N9" s="15">
        <v>6.3888888888888884E-2</v>
      </c>
      <c r="O9" s="15">
        <v>6.5277777777777768E-2</v>
      </c>
      <c r="P9" s="15">
        <v>6.6666666666666666E-2</v>
      </c>
      <c r="Q9" s="15">
        <v>6.8750000000000006E-2</v>
      </c>
      <c r="R9" s="15">
        <v>6.9444444444444448E-2</v>
      </c>
      <c r="S9" s="15">
        <v>7.013888888888889E-2</v>
      </c>
      <c r="T9" s="14">
        <v>7.0833333333333331E-2</v>
      </c>
      <c r="U9" s="15">
        <v>7.2222222222222215E-2</v>
      </c>
      <c r="V9" s="15">
        <v>7.2916666666666657E-2</v>
      </c>
      <c r="W9" s="15">
        <v>7.4305555555555555E-2</v>
      </c>
      <c r="X9" s="15">
        <v>7.5694444444444439E-2</v>
      </c>
      <c r="Y9" s="15">
        <v>7.7083333333333337E-2</v>
      </c>
      <c r="Z9" s="15">
        <v>7.8472222222222221E-2</v>
      </c>
      <c r="AA9" s="15">
        <v>8.1249999999999989E-2</v>
      </c>
      <c r="AB9" s="15">
        <v>8.2638888888888887E-2</v>
      </c>
      <c r="AC9" s="15">
        <v>8.4722222222222213E-2</v>
      </c>
      <c r="AD9" s="14">
        <v>8.6805555555555566E-2</v>
      </c>
      <c r="AE9" s="15">
        <v>8.819444444444445E-2</v>
      </c>
      <c r="AF9" s="15">
        <v>9.0277777777777776E-2</v>
      </c>
      <c r="AG9" s="14">
        <v>9.1666666666666674E-2</v>
      </c>
      <c r="AI9" s="14">
        <v>4.1666666666666664E-2</v>
      </c>
      <c r="AJ9" s="15">
        <v>4.3055555555555555E-2</v>
      </c>
      <c r="AK9" s="15">
        <v>4.4444444444444439E-2</v>
      </c>
      <c r="AL9" s="15">
        <v>4.583333333333333E-2</v>
      </c>
      <c r="AM9" s="15">
        <v>4.8611111111111105E-2</v>
      </c>
      <c r="AN9" s="15">
        <v>4.9999999999999996E-2</v>
      </c>
      <c r="AO9" s="15">
        <v>5.1388888888888887E-2</v>
      </c>
      <c r="AP9" s="15">
        <v>5.4166666666666662E-2</v>
      </c>
      <c r="AQ9" s="15">
        <v>5.5555555555555552E-2</v>
      </c>
      <c r="AR9" s="14">
        <v>5.7638888888888892E-2</v>
      </c>
      <c r="AS9" s="15">
        <v>5.9027777777777776E-2</v>
      </c>
      <c r="AT9" s="15">
        <v>5.9722222222222218E-2</v>
      </c>
      <c r="AU9" s="15">
        <v>6.1111111111111109E-2</v>
      </c>
      <c r="AV9" s="15">
        <v>6.1805555555555558E-2</v>
      </c>
      <c r="AW9" s="15">
        <v>6.25E-2</v>
      </c>
      <c r="AX9" s="15">
        <v>6.3194444444444442E-2</v>
      </c>
      <c r="AY9" s="15">
        <v>6.4583333333333326E-2</v>
      </c>
      <c r="AZ9" s="15">
        <v>6.5972222222222224E-2</v>
      </c>
      <c r="BA9" s="15">
        <v>6.7361111111111108E-2</v>
      </c>
      <c r="BB9" s="14">
        <v>6.8750000000000006E-2</v>
      </c>
      <c r="BC9" s="15">
        <v>7.013888888888889E-2</v>
      </c>
      <c r="BD9" s="15">
        <v>7.1527777777777773E-2</v>
      </c>
      <c r="BE9" s="15">
        <v>7.2916666666666657E-2</v>
      </c>
      <c r="BF9" s="15">
        <v>7.4305555555555555E-2</v>
      </c>
      <c r="BG9" s="15">
        <v>7.5694444444444439E-2</v>
      </c>
      <c r="BH9" s="15">
        <v>7.6388888888888895E-2</v>
      </c>
      <c r="BI9" s="15">
        <v>7.7777777777777779E-2</v>
      </c>
      <c r="BJ9" s="15">
        <v>7.9166666666666663E-2</v>
      </c>
      <c r="BK9" s="15">
        <v>8.1249999999999989E-2</v>
      </c>
      <c r="BL9" s="14">
        <v>8.4027777777777771E-2</v>
      </c>
      <c r="BM9" s="15">
        <v>8.6111111111111124E-2</v>
      </c>
      <c r="BN9" s="15">
        <v>8.819444444444445E-2</v>
      </c>
      <c r="BO9" s="14">
        <v>9.1666666666666674E-2</v>
      </c>
    </row>
    <row r="10" spans="1:67" x14ac:dyDescent="0.2">
      <c r="A10" s="14">
        <v>5.2083333333333329E-2</v>
      </c>
      <c r="B10" s="15">
        <v>5.5555555555555552E-2</v>
      </c>
      <c r="C10" s="15">
        <v>5.6944444444444443E-2</v>
      </c>
      <c r="D10" s="15">
        <v>5.9027777777777776E-2</v>
      </c>
      <c r="E10" s="15">
        <v>6.1805555555555558E-2</v>
      </c>
      <c r="F10" s="15">
        <v>6.3194444444444442E-2</v>
      </c>
      <c r="G10" s="15">
        <v>6.4583333333333326E-2</v>
      </c>
      <c r="H10" s="15">
        <v>6.5972222222222224E-2</v>
      </c>
      <c r="I10" s="15">
        <v>6.7361111111111108E-2</v>
      </c>
      <c r="J10" s="14">
        <v>6.8750000000000006E-2</v>
      </c>
      <c r="K10" s="15">
        <v>7.013888888888889E-2</v>
      </c>
      <c r="L10" s="15">
        <v>7.1527777777777773E-2</v>
      </c>
      <c r="M10" s="15">
        <v>7.2916666666666657E-2</v>
      </c>
      <c r="N10" s="15">
        <v>7.4305555555555555E-2</v>
      </c>
      <c r="O10" s="15">
        <v>7.5694444444444439E-2</v>
      </c>
      <c r="P10" s="15">
        <v>7.7083333333333337E-2</v>
      </c>
      <c r="Q10" s="15">
        <v>7.9166666666666663E-2</v>
      </c>
      <c r="R10" s="15">
        <v>7.9861111111111105E-2</v>
      </c>
      <c r="S10" s="15">
        <v>8.0555555555555547E-2</v>
      </c>
      <c r="T10" s="14">
        <v>8.1249999999999989E-2</v>
      </c>
      <c r="U10" s="15">
        <v>8.2638888888888887E-2</v>
      </c>
      <c r="V10" s="15">
        <v>8.3333333333333329E-2</v>
      </c>
      <c r="W10" s="15">
        <v>8.4722222222222213E-2</v>
      </c>
      <c r="X10" s="15">
        <v>8.6111111111111124E-2</v>
      </c>
      <c r="Y10" s="15">
        <v>8.7500000000000008E-2</v>
      </c>
      <c r="Z10" s="15">
        <v>8.8888888888888892E-2</v>
      </c>
      <c r="AA10" s="15">
        <v>9.1666666666666674E-2</v>
      </c>
      <c r="AB10" s="15">
        <v>9.3055555555555558E-2</v>
      </c>
      <c r="AC10" s="15">
        <v>9.5138888888888884E-2</v>
      </c>
      <c r="AD10" s="14">
        <v>9.7222222222222224E-2</v>
      </c>
      <c r="AE10" s="15">
        <v>9.8611111111111108E-2</v>
      </c>
      <c r="AF10" s="15">
        <v>0.10069444444444443</v>
      </c>
      <c r="AG10" s="14">
        <v>0.10208333333333335</v>
      </c>
      <c r="AI10" s="14">
        <v>5.2083333333333329E-2</v>
      </c>
      <c r="AJ10" s="15">
        <v>5.347222222222222E-2</v>
      </c>
      <c r="AK10" s="15">
        <v>5.486111111111111E-2</v>
      </c>
      <c r="AL10" s="15">
        <v>5.6249999999999994E-2</v>
      </c>
      <c r="AM10" s="15">
        <v>5.9027777777777776E-2</v>
      </c>
      <c r="AN10" s="15">
        <v>6.041666666666666E-2</v>
      </c>
      <c r="AO10" s="15">
        <v>6.1805555555555558E-2</v>
      </c>
      <c r="AP10" s="15">
        <v>6.4583333333333326E-2</v>
      </c>
      <c r="AQ10" s="15">
        <v>6.5972222222222224E-2</v>
      </c>
      <c r="AR10" s="14">
        <v>6.805555555555555E-2</v>
      </c>
      <c r="AS10" s="15">
        <v>6.9444444444444448E-2</v>
      </c>
      <c r="AT10" s="15">
        <v>7.013888888888889E-2</v>
      </c>
      <c r="AU10" s="15">
        <v>7.1527777777777773E-2</v>
      </c>
      <c r="AV10" s="15">
        <v>7.2222222222222215E-2</v>
      </c>
      <c r="AW10" s="15">
        <v>7.2916666666666657E-2</v>
      </c>
      <c r="AX10" s="15">
        <v>7.3611111111111113E-2</v>
      </c>
      <c r="AY10" s="15">
        <v>7.4999999999999997E-2</v>
      </c>
      <c r="AZ10" s="15">
        <v>7.6388888888888895E-2</v>
      </c>
      <c r="BA10" s="15">
        <v>7.7777777777777779E-2</v>
      </c>
      <c r="BB10" s="14">
        <v>7.9166666666666663E-2</v>
      </c>
      <c r="BC10" s="15">
        <v>8.0555555555555547E-2</v>
      </c>
      <c r="BD10" s="15">
        <v>8.1944444444444445E-2</v>
      </c>
      <c r="BE10" s="15">
        <v>8.3333333333333329E-2</v>
      </c>
      <c r="BF10" s="15">
        <v>8.4722222222222213E-2</v>
      </c>
      <c r="BG10" s="15">
        <v>8.6111111111111124E-2</v>
      </c>
      <c r="BH10" s="15">
        <v>8.6805555555555566E-2</v>
      </c>
      <c r="BI10" s="15">
        <v>8.819444444444445E-2</v>
      </c>
      <c r="BJ10" s="15">
        <v>8.9583333333333334E-2</v>
      </c>
      <c r="BK10" s="15">
        <v>9.1666666666666674E-2</v>
      </c>
      <c r="BL10" s="14">
        <v>9.4444444444444442E-2</v>
      </c>
      <c r="BM10" s="15">
        <v>9.6527777777777768E-2</v>
      </c>
      <c r="BN10" s="15">
        <v>9.8611111111111108E-2</v>
      </c>
      <c r="BO10" s="14">
        <v>0.10208333333333335</v>
      </c>
    </row>
    <row r="11" spans="1:67" x14ac:dyDescent="0.2">
      <c r="A11" s="14">
        <v>6.25E-2</v>
      </c>
      <c r="B11" s="15">
        <v>6.5972222222222224E-2</v>
      </c>
      <c r="C11" s="15">
        <v>6.7361111111111108E-2</v>
      </c>
      <c r="D11" s="15">
        <v>6.9444444444444448E-2</v>
      </c>
      <c r="E11" s="15">
        <v>7.2222222222222215E-2</v>
      </c>
      <c r="F11" s="15">
        <v>7.3611111111111113E-2</v>
      </c>
      <c r="G11" s="15">
        <v>7.4999999999999997E-2</v>
      </c>
      <c r="H11" s="15">
        <v>7.6388888888888895E-2</v>
      </c>
      <c r="I11" s="15">
        <v>7.7777777777777779E-2</v>
      </c>
      <c r="J11" s="14">
        <v>7.9166666666666663E-2</v>
      </c>
      <c r="K11" s="15">
        <v>8.0555555555555547E-2</v>
      </c>
      <c r="L11" s="15">
        <v>8.1944444444444445E-2</v>
      </c>
      <c r="M11" s="15">
        <v>8.3333333333333329E-2</v>
      </c>
      <c r="N11" s="15">
        <v>8.4722222222222213E-2</v>
      </c>
      <c r="O11" s="15">
        <v>8.6111111111111124E-2</v>
      </c>
      <c r="P11" s="15">
        <v>8.7500000000000008E-2</v>
      </c>
      <c r="Q11" s="15">
        <v>8.9583333333333334E-2</v>
      </c>
      <c r="R11" s="15">
        <v>9.0277777777777776E-2</v>
      </c>
      <c r="S11" s="15">
        <v>9.0972222222222218E-2</v>
      </c>
      <c r="T11" s="14">
        <v>9.1666666666666674E-2</v>
      </c>
      <c r="U11" s="15">
        <v>9.3055555555555558E-2</v>
      </c>
      <c r="V11" s="15">
        <v>9.375E-2</v>
      </c>
      <c r="W11" s="15">
        <v>9.5138888888888884E-2</v>
      </c>
      <c r="X11" s="15">
        <v>9.6527777777777768E-2</v>
      </c>
      <c r="Y11" s="15">
        <v>9.7916666666666666E-2</v>
      </c>
      <c r="Z11" s="15">
        <v>9.930555555555555E-2</v>
      </c>
      <c r="AA11" s="15">
        <v>0.10208333333333335</v>
      </c>
      <c r="AB11" s="15">
        <v>0.10347222222222223</v>
      </c>
      <c r="AC11" s="15">
        <v>0.10555555555555556</v>
      </c>
      <c r="AD11" s="14">
        <v>0.1076388888888889</v>
      </c>
      <c r="AE11" s="15">
        <v>0.10902777777777778</v>
      </c>
      <c r="AF11" s="15">
        <v>0.1111111111111111</v>
      </c>
      <c r="AG11" s="14">
        <v>0.1125</v>
      </c>
      <c r="AI11" s="14">
        <v>6.25E-2</v>
      </c>
      <c r="AJ11" s="15">
        <v>6.3888888888888884E-2</v>
      </c>
      <c r="AK11" s="15">
        <v>6.5277777777777768E-2</v>
      </c>
      <c r="AL11" s="15">
        <v>6.6666666666666666E-2</v>
      </c>
      <c r="AM11" s="15">
        <v>6.9444444444444448E-2</v>
      </c>
      <c r="AN11" s="15">
        <v>7.0833333333333331E-2</v>
      </c>
      <c r="AO11" s="15">
        <v>7.2222222222222215E-2</v>
      </c>
      <c r="AP11" s="15">
        <v>7.4999999999999997E-2</v>
      </c>
      <c r="AQ11" s="15">
        <v>7.6388888888888895E-2</v>
      </c>
      <c r="AR11" s="14">
        <v>7.8472222222222221E-2</v>
      </c>
      <c r="AS11" s="15">
        <v>7.9861111111111105E-2</v>
      </c>
      <c r="AT11" s="15">
        <v>8.0555555555555547E-2</v>
      </c>
      <c r="AU11" s="15">
        <v>8.1944444444444445E-2</v>
      </c>
      <c r="AV11" s="15">
        <v>8.2638888888888887E-2</v>
      </c>
      <c r="AW11" s="15">
        <v>8.3333333333333329E-2</v>
      </c>
      <c r="AX11" s="15">
        <v>8.4027777777777771E-2</v>
      </c>
      <c r="AY11" s="15">
        <v>8.5416666666666655E-2</v>
      </c>
      <c r="AZ11" s="15">
        <v>8.6805555555555566E-2</v>
      </c>
      <c r="BA11" s="15">
        <v>8.819444444444445E-2</v>
      </c>
      <c r="BB11" s="14">
        <v>8.9583333333333334E-2</v>
      </c>
      <c r="BC11" s="15">
        <v>9.0972222222222218E-2</v>
      </c>
      <c r="BD11" s="15">
        <v>9.2361111111111116E-2</v>
      </c>
      <c r="BE11" s="15">
        <v>9.375E-2</v>
      </c>
      <c r="BF11" s="15">
        <v>9.5138888888888884E-2</v>
      </c>
      <c r="BG11" s="15">
        <v>9.6527777777777768E-2</v>
      </c>
      <c r="BH11" s="15">
        <v>9.7222222222222224E-2</v>
      </c>
      <c r="BI11" s="15">
        <v>9.8611111111111108E-2</v>
      </c>
      <c r="BJ11" s="15">
        <v>9.9999999999999992E-2</v>
      </c>
      <c r="BK11" s="15">
        <v>0.10208333333333335</v>
      </c>
      <c r="BL11" s="14">
        <v>0.10486111111111111</v>
      </c>
      <c r="BM11" s="15">
        <v>0.10694444444444444</v>
      </c>
      <c r="BN11" s="15">
        <v>0.10902777777777778</v>
      </c>
      <c r="BO11" s="14">
        <v>0.1125</v>
      </c>
    </row>
    <row r="12" spans="1:67" x14ac:dyDescent="0.2">
      <c r="A12" s="14">
        <v>8.3333333333333329E-2</v>
      </c>
      <c r="B12" s="15">
        <v>8.6805555555555566E-2</v>
      </c>
      <c r="C12" s="15">
        <v>8.819444444444445E-2</v>
      </c>
      <c r="D12" s="15">
        <v>9.0277777777777776E-2</v>
      </c>
      <c r="E12" s="15">
        <v>9.3055555555555558E-2</v>
      </c>
      <c r="F12" s="15">
        <v>9.4444444444444442E-2</v>
      </c>
      <c r="G12" s="15">
        <v>9.5833333333333326E-2</v>
      </c>
      <c r="H12" s="15">
        <v>9.7222222222222224E-2</v>
      </c>
      <c r="I12" s="15">
        <v>9.8611111111111108E-2</v>
      </c>
      <c r="J12" s="14">
        <v>9.9999999999999992E-2</v>
      </c>
      <c r="K12" s="15">
        <v>0.1013888888888889</v>
      </c>
      <c r="L12" s="15">
        <v>0.10277777777777779</v>
      </c>
      <c r="M12" s="15">
        <v>0.10416666666666667</v>
      </c>
      <c r="N12" s="15">
        <v>0.10555555555555556</v>
      </c>
      <c r="O12" s="15">
        <v>0.10694444444444444</v>
      </c>
      <c r="P12" s="15">
        <v>0.10833333333333334</v>
      </c>
      <c r="Q12" s="15">
        <v>0.11041666666666666</v>
      </c>
      <c r="R12" s="15">
        <v>0.1111111111111111</v>
      </c>
      <c r="S12" s="15">
        <v>0.11180555555555556</v>
      </c>
      <c r="T12" s="14">
        <v>0.1125</v>
      </c>
      <c r="U12" s="15">
        <v>0.11388888888888889</v>
      </c>
      <c r="V12" s="15">
        <v>0.11458333333333333</v>
      </c>
      <c r="W12" s="15">
        <v>0.11597222222222221</v>
      </c>
      <c r="X12" s="15">
        <v>0.1173611111111111</v>
      </c>
      <c r="Y12" s="15">
        <v>0.11875000000000001</v>
      </c>
      <c r="Z12" s="15">
        <v>0.12013888888888889</v>
      </c>
      <c r="AA12" s="15">
        <v>0.12291666666666667</v>
      </c>
      <c r="AB12" s="15">
        <v>0.12430555555555556</v>
      </c>
      <c r="AC12" s="15">
        <v>0.12638888888888888</v>
      </c>
      <c r="AD12" s="14">
        <v>0.12847222222222224</v>
      </c>
      <c r="AE12" s="15">
        <v>0.12986111111111112</v>
      </c>
      <c r="AF12" s="15">
        <v>0.13194444444444445</v>
      </c>
      <c r="AG12" s="14">
        <v>0.13333333333333333</v>
      </c>
      <c r="AI12" s="14">
        <v>8.3333333333333329E-2</v>
      </c>
      <c r="AJ12" s="15">
        <v>8.4722222222222213E-2</v>
      </c>
      <c r="AK12" s="15">
        <v>8.6111111111111124E-2</v>
      </c>
      <c r="AL12" s="15">
        <v>8.7500000000000008E-2</v>
      </c>
      <c r="AM12" s="15">
        <v>9.0277777777777776E-2</v>
      </c>
      <c r="AN12" s="15">
        <v>9.1666666666666674E-2</v>
      </c>
      <c r="AO12" s="15">
        <v>9.3055555555555558E-2</v>
      </c>
      <c r="AP12" s="15">
        <v>9.5833333333333326E-2</v>
      </c>
      <c r="AQ12" s="15">
        <v>9.7222222222222224E-2</v>
      </c>
      <c r="AR12" s="14">
        <v>9.930555555555555E-2</v>
      </c>
      <c r="AS12" s="15">
        <v>0.10069444444444443</v>
      </c>
      <c r="AT12" s="15">
        <v>0.1013888888888889</v>
      </c>
      <c r="AU12" s="15">
        <v>0.10277777777777779</v>
      </c>
      <c r="AV12" s="15">
        <v>0.10347222222222223</v>
      </c>
      <c r="AW12" s="15">
        <v>0.10416666666666667</v>
      </c>
      <c r="AX12" s="15">
        <v>0.10486111111111111</v>
      </c>
      <c r="AY12" s="15">
        <v>0.10625</v>
      </c>
      <c r="AZ12" s="15">
        <v>0.1076388888888889</v>
      </c>
      <c r="BA12" s="15">
        <v>0.10902777777777778</v>
      </c>
      <c r="BB12" s="14">
        <v>0.11041666666666666</v>
      </c>
      <c r="BC12" s="15">
        <v>0.11180555555555556</v>
      </c>
      <c r="BD12" s="15">
        <v>0.11319444444444444</v>
      </c>
      <c r="BE12" s="15">
        <v>0.11458333333333333</v>
      </c>
      <c r="BF12" s="15">
        <v>0.11597222222222221</v>
      </c>
      <c r="BG12" s="15">
        <v>0.1173611111111111</v>
      </c>
      <c r="BH12" s="15">
        <v>0.11805555555555557</v>
      </c>
      <c r="BI12" s="15">
        <v>0.11944444444444445</v>
      </c>
      <c r="BJ12" s="15">
        <v>0.12083333333333333</v>
      </c>
      <c r="BK12" s="15">
        <v>0.12291666666666667</v>
      </c>
      <c r="BL12" s="14">
        <v>0.12569444444444444</v>
      </c>
      <c r="BM12" s="15">
        <v>0.1277777777777778</v>
      </c>
      <c r="BN12" s="15">
        <v>0.12986111111111112</v>
      </c>
      <c r="BO12" s="14">
        <v>0.13333333333333333</v>
      </c>
    </row>
    <row r="13" spans="1:67" x14ac:dyDescent="0.2">
      <c r="A13" s="14">
        <v>0.10416666666666667</v>
      </c>
      <c r="B13" s="15">
        <v>0.1076388888888889</v>
      </c>
      <c r="C13" s="15">
        <v>0.10902777777777778</v>
      </c>
      <c r="D13" s="15">
        <v>0.1111111111111111</v>
      </c>
      <c r="E13" s="15">
        <v>0.11388888888888889</v>
      </c>
      <c r="F13" s="15">
        <v>0.11527777777777777</v>
      </c>
      <c r="G13" s="15">
        <v>0.11666666666666665</v>
      </c>
      <c r="H13" s="15">
        <v>0.11805555555555557</v>
      </c>
      <c r="I13" s="15">
        <v>0.11944444444444445</v>
      </c>
      <c r="J13" s="14">
        <v>0.12083333333333333</v>
      </c>
      <c r="K13" s="15">
        <v>0.12222222222222223</v>
      </c>
      <c r="L13" s="15">
        <v>0.12361111111111112</v>
      </c>
      <c r="M13" s="15">
        <v>0.125</v>
      </c>
      <c r="N13" s="15">
        <v>0.12638888888888888</v>
      </c>
      <c r="O13" s="15">
        <v>0.1277777777777778</v>
      </c>
      <c r="P13" s="15">
        <v>0.12916666666666668</v>
      </c>
      <c r="Q13" s="15">
        <v>0.13125000000000001</v>
      </c>
      <c r="R13" s="15">
        <v>0.13194444444444445</v>
      </c>
      <c r="S13" s="15">
        <v>0.13263888888888889</v>
      </c>
      <c r="T13" s="14">
        <v>0.13333333333333333</v>
      </c>
      <c r="U13" s="15">
        <v>0.13472222222222222</v>
      </c>
      <c r="V13" s="15">
        <v>0.13541666666666666</v>
      </c>
      <c r="W13" s="15">
        <v>0.13680555555555554</v>
      </c>
      <c r="X13" s="15">
        <v>0.13819444444444443</v>
      </c>
      <c r="Y13" s="15">
        <v>0.13958333333333334</v>
      </c>
      <c r="Z13" s="15">
        <v>0.14097222222222222</v>
      </c>
      <c r="AA13" s="15">
        <v>0.14375000000000002</v>
      </c>
      <c r="AB13" s="15">
        <v>0.1451388888888889</v>
      </c>
      <c r="AC13" s="15">
        <v>0.14722222222222223</v>
      </c>
      <c r="AD13" s="14">
        <v>0.14930555555555555</v>
      </c>
      <c r="AE13" s="15">
        <v>0.15069444444444444</v>
      </c>
      <c r="AF13" s="15">
        <v>0.15277777777777776</v>
      </c>
      <c r="AG13" s="14">
        <v>0.15416666666666667</v>
      </c>
      <c r="AI13" s="14">
        <v>0.10416666666666667</v>
      </c>
      <c r="AJ13" s="15">
        <v>0.10555555555555556</v>
      </c>
      <c r="AK13" s="15">
        <v>0.10694444444444444</v>
      </c>
      <c r="AL13" s="15">
        <v>0.10833333333333334</v>
      </c>
      <c r="AM13" s="15">
        <v>0.1111111111111111</v>
      </c>
      <c r="AN13" s="15">
        <v>0.1125</v>
      </c>
      <c r="AO13" s="15">
        <v>0.11388888888888889</v>
      </c>
      <c r="AP13" s="15">
        <v>0.11666666666666665</v>
      </c>
      <c r="AQ13" s="15">
        <v>0.11805555555555557</v>
      </c>
      <c r="AR13" s="14">
        <v>0.12013888888888889</v>
      </c>
      <c r="AS13" s="15">
        <v>0.12152777777777778</v>
      </c>
      <c r="AT13" s="15">
        <v>0.12222222222222223</v>
      </c>
      <c r="AU13" s="15">
        <v>0.12361111111111112</v>
      </c>
      <c r="AV13" s="15">
        <v>0.12430555555555556</v>
      </c>
      <c r="AW13" s="15">
        <v>0.125</v>
      </c>
      <c r="AX13" s="15">
        <v>0.12569444444444444</v>
      </c>
      <c r="AY13" s="15">
        <v>0.12708333333333333</v>
      </c>
      <c r="AZ13" s="15">
        <v>0.12847222222222224</v>
      </c>
      <c r="BA13" s="15">
        <v>0.12986111111111112</v>
      </c>
      <c r="BB13" s="14">
        <v>0.13125000000000001</v>
      </c>
      <c r="BC13" s="15">
        <v>0.13263888888888889</v>
      </c>
      <c r="BD13" s="15">
        <v>0.13402777777777777</v>
      </c>
      <c r="BE13" s="15">
        <v>0.13541666666666666</v>
      </c>
      <c r="BF13" s="15">
        <v>0.13680555555555554</v>
      </c>
      <c r="BG13" s="15">
        <v>0.13819444444444443</v>
      </c>
      <c r="BH13" s="15">
        <v>0.1388888888888889</v>
      </c>
      <c r="BI13" s="15">
        <v>0.14027777777777778</v>
      </c>
      <c r="BJ13" s="15">
        <v>0.14166666666666666</v>
      </c>
      <c r="BK13" s="15">
        <v>0.14375000000000002</v>
      </c>
      <c r="BL13" s="14">
        <v>0.14652777777777778</v>
      </c>
      <c r="BM13" s="15">
        <v>0.14861111111111111</v>
      </c>
      <c r="BN13" s="15">
        <v>0.15069444444444444</v>
      </c>
      <c r="BO13" s="14">
        <v>0.15416666666666667</v>
      </c>
    </row>
    <row r="14" spans="1:67" x14ac:dyDescent="0.2">
      <c r="A14" s="14">
        <v>0.125</v>
      </c>
      <c r="B14" s="15">
        <v>0.12847222222222224</v>
      </c>
      <c r="C14" s="15">
        <v>0.12986111111111112</v>
      </c>
      <c r="D14" s="15">
        <v>0.13194444444444445</v>
      </c>
      <c r="E14" s="15">
        <v>0.13472222222222222</v>
      </c>
      <c r="F14" s="15">
        <v>0.1361111111111111</v>
      </c>
      <c r="G14" s="15">
        <v>0.13749999999999998</v>
      </c>
      <c r="H14" s="15">
        <v>0.1388888888888889</v>
      </c>
      <c r="I14" s="15">
        <v>0.14027777777777778</v>
      </c>
      <c r="J14" s="14">
        <v>0.14166666666666666</v>
      </c>
      <c r="K14" s="15">
        <v>0.14305555555555557</v>
      </c>
      <c r="L14" s="15">
        <v>0.14444444444444446</v>
      </c>
      <c r="M14" s="15">
        <v>0.14583333333333334</v>
      </c>
      <c r="N14" s="15">
        <v>0.14722222222222223</v>
      </c>
      <c r="O14" s="15">
        <v>0.14861111111111111</v>
      </c>
      <c r="P14" s="15">
        <v>0.15</v>
      </c>
      <c r="Q14" s="15">
        <v>0.15208333333333332</v>
      </c>
      <c r="R14" s="15">
        <v>0.15277777777777776</v>
      </c>
      <c r="S14" s="15">
        <v>0.15347222222222223</v>
      </c>
      <c r="T14" s="14">
        <v>0.15416666666666667</v>
      </c>
      <c r="U14" s="15">
        <v>0.15555555555555556</v>
      </c>
      <c r="V14" s="15">
        <v>0.15625</v>
      </c>
      <c r="W14" s="15">
        <v>0.15763888888888888</v>
      </c>
      <c r="X14" s="15">
        <v>0.15902777777777777</v>
      </c>
      <c r="Y14" s="15">
        <v>0.16041666666666668</v>
      </c>
      <c r="Z14" s="15">
        <v>0.16180555555555556</v>
      </c>
      <c r="AA14" s="15">
        <v>0.16458333333333333</v>
      </c>
      <c r="AB14" s="15">
        <v>0.16597222222222222</v>
      </c>
      <c r="AC14" s="15">
        <v>0.16805555555555554</v>
      </c>
      <c r="AD14" s="14">
        <v>0.17013888888888887</v>
      </c>
      <c r="AE14" s="15">
        <v>0.17152777777777775</v>
      </c>
      <c r="AF14" s="15">
        <v>0.17361111111111113</v>
      </c>
      <c r="AG14" s="14">
        <v>0.17500000000000002</v>
      </c>
      <c r="AI14" s="14">
        <v>0.125</v>
      </c>
      <c r="AJ14" s="15">
        <v>0.12638888888888888</v>
      </c>
      <c r="AK14" s="15">
        <v>0.1277777777777778</v>
      </c>
      <c r="AL14" s="15">
        <v>0.12916666666666668</v>
      </c>
      <c r="AM14" s="15">
        <v>0.13194444444444445</v>
      </c>
      <c r="AN14" s="15">
        <v>0.13333333333333333</v>
      </c>
      <c r="AO14" s="15">
        <v>0.13472222222222222</v>
      </c>
      <c r="AP14" s="15">
        <v>0.13749999999999998</v>
      </c>
      <c r="AQ14" s="15">
        <v>0.1388888888888889</v>
      </c>
      <c r="AR14" s="14">
        <v>0.14097222222222222</v>
      </c>
      <c r="AS14" s="15">
        <v>0.1423611111111111</v>
      </c>
      <c r="AT14" s="15">
        <v>0.14305555555555557</v>
      </c>
      <c r="AU14" s="15">
        <v>0.14444444444444446</v>
      </c>
      <c r="AV14" s="15">
        <v>0.1451388888888889</v>
      </c>
      <c r="AW14" s="15">
        <v>0.14583333333333334</v>
      </c>
      <c r="AX14" s="15">
        <v>0.14652777777777778</v>
      </c>
      <c r="AY14" s="15">
        <v>0.14791666666666667</v>
      </c>
      <c r="AZ14" s="15">
        <v>0.14930555555555555</v>
      </c>
      <c r="BA14" s="15">
        <v>0.15069444444444444</v>
      </c>
      <c r="BB14" s="14">
        <v>0.15208333333333332</v>
      </c>
      <c r="BC14" s="15">
        <v>0.15347222222222223</v>
      </c>
      <c r="BD14" s="15">
        <v>0.15486111111111112</v>
      </c>
      <c r="BE14" s="15">
        <v>0.15625</v>
      </c>
      <c r="BF14" s="15">
        <v>0.15763888888888888</v>
      </c>
      <c r="BG14" s="15">
        <v>0.15902777777777777</v>
      </c>
      <c r="BH14" s="15">
        <v>0.15972222222222224</v>
      </c>
      <c r="BI14" s="15">
        <v>0.16111111111111112</v>
      </c>
      <c r="BJ14" s="15">
        <v>0.16250000000000001</v>
      </c>
      <c r="BK14" s="15">
        <v>0.16458333333333333</v>
      </c>
      <c r="BL14" s="14">
        <v>0.1673611111111111</v>
      </c>
      <c r="BM14" s="15">
        <v>0.16944444444444443</v>
      </c>
      <c r="BN14" s="15">
        <v>0.17152777777777775</v>
      </c>
      <c r="BO14" s="14">
        <v>0.17500000000000002</v>
      </c>
    </row>
    <row r="15" spans="1:67" x14ac:dyDescent="0.2">
      <c r="A15" s="14">
        <v>0.13541666666666666</v>
      </c>
      <c r="B15" s="15">
        <v>0.1388888888888889</v>
      </c>
      <c r="C15" s="15">
        <v>0.14027777777777778</v>
      </c>
      <c r="D15" s="15">
        <v>0.1423611111111111</v>
      </c>
      <c r="E15" s="15">
        <v>0.1451388888888889</v>
      </c>
      <c r="F15" s="15">
        <v>0.14652777777777778</v>
      </c>
      <c r="G15" s="15">
        <v>0.14791666666666667</v>
      </c>
      <c r="H15" s="15">
        <v>0.14930555555555555</v>
      </c>
      <c r="I15" s="15">
        <v>0.15069444444444444</v>
      </c>
      <c r="J15" s="14">
        <v>0.15208333333333332</v>
      </c>
      <c r="K15" s="15">
        <v>0.15347222222222223</v>
      </c>
      <c r="L15" s="15">
        <v>0.15486111111111112</v>
      </c>
      <c r="M15" s="15">
        <v>0.15625</v>
      </c>
      <c r="N15" s="15">
        <v>0.15763888888888888</v>
      </c>
      <c r="O15" s="15">
        <v>0.15902777777777777</v>
      </c>
      <c r="P15" s="15">
        <v>0.16041666666666668</v>
      </c>
      <c r="Q15" s="15">
        <v>0.16250000000000001</v>
      </c>
      <c r="R15" s="15">
        <v>0.16319444444444445</v>
      </c>
      <c r="S15" s="15">
        <v>0.16388888888888889</v>
      </c>
      <c r="T15" s="14">
        <v>0.16458333333333333</v>
      </c>
      <c r="U15" s="15">
        <v>0.16597222222222222</v>
      </c>
      <c r="V15" s="15">
        <v>0.16666666666666666</v>
      </c>
      <c r="W15" s="15">
        <v>0.16805555555555554</v>
      </c>
      <c r="X15" s="15">
        <v>0.16944444444444443</v>
      </c>
      <c r="Y15" s="15">
        <v>0.17083333333333331</v>
      </c>
      <c r="Z15" s="15">
        <v>0.17222222222222225</v>
      </c>
      <c r="AA15" s="15">
        <v>0.17500000000000002</v>
      </c>
      <c r="AB15" s="15">
        <v>0.1763888888888889</v>
      </c>
      <c r="AC15" s="15">
        <v>0.17847222222222223</v>
      </c>
      <c r="AD15" s="14">
        <v>0.18055555555555555</v>
      </c>
      <c r="AE15" s="15">
        <v>0.18194444444444444</v>
      </c>
      <c r="AF15" s="15">
        <v>0.18402777777777779</v>
      </c>
      <c r="AG15" s="14">
        <v>0.18541666666666667</v>
      </c>
      <c r="AI15" s="14">
        <v>0.13541666666666666</v>
      </c>
      <c r="AJ15" s="15">
        <v>0.13680555555555554</v>
      </c>
      <c r="AK15" s="15">
        <v>0.13819444444444443</v>
      </c>
      <c r="AL15" s="15">
        <v>0.13958333333333334</v>
      </c>
      <c r="AM15" s="15">
        <v>0.1423611111111111</v>
      </c>
      <c r="AN15" s="15">
        <v>0.14375000000000002</v>
      </c>
      <c r="AO15" s="15">
        <v>0.1451388888888889</v>
      </c>
      <c r="AP15" s="15">
        <v>0.14791666666666667</v>
      </c>
      <c r="AQ15" s="15">
        <v>0.14930555555555555</v>
      </c>
      <c r="AR15" s="14">
        <v>0.15138888888888888</v>
      </c>
      <c r="AS15" s="15">
        <v>0.15277777777777776</v>
      </c>
      <c r="AT15" s="15">
        <v>0.15347222222222223</v>
      </c>
      <c r="AU15" s="15">
        <v>0.15486111111111112</v>
      </c>
      <c r="AV15" s="15">
        <v>0.15555555555555556</v>
      </c>
      <c r="AW15" s="15">
        <v>0.15625</v>
      </c>
      <c r="AX15" s="15">
        <v>0.15694444444444444</v>
      </c>
      <c r="AY15" s="15">
        <v>0.15833333333333333</v>
      </c>
      <c r="AZ15" s="15">
        <v>0.15972222222222224</v>
      </c>
      <c r="BA15" s="15">
        <v>0.16111111111111112</v>
      </c>
      <c r="BB15" s="14">
        <v>0.16250000000000001</v>
      </c>
      <c r="BC15" s="15">
        <v>0.16388888888888889</v>
      </c>
      <c r="BD15" s="15">
        <v>0.16527777777777777</v>
      </c>
      <c r="BE15" s="15">
        <v>0.16666666666666666</v>
      </c>
      <c r="BF15" s="15">
        <v>0.16805555555555554</v>
      </c>
      <c r="BG15" s="15">
        <v>0.16944444444444443</v>
      </c>
      <c r="BH15" s="15">
        <v>0.17013888888888887</v>
      </c>
      <c r="BI15" s="15">
        <v>0.17152777777777775</v>
      </c>
      <c r="BJ15" s="15">
        <v>0.17291666666666669</v>
      </c>
      <c r="BK15" s="15">
        <v>0.17500000000000002</v>
      </c>
      <c r="BL15" s="14">
        <v>0.17777777777777778</v>
      </c>
      <c r="BM15" s="15">
        <v>0.17986111111111111</v>
      </c>
      <c r="BN15" s="15">
        <v>0.18194444444444444</v>
      </c>
      <c r="BO15" s="14">
        <v>0.18541666666666667</v>
      </c>
    </row>
    <row r="16" spans="1:67" x14ac:dyDescent="0.2">
      <c r="A16" s="14">
        <v>0.14583333333333334</v>
      </c>
      <c r="B16" s="15">
        <v>0.14930555555555555</v>
      </c>
      <c r="C16" s="15">
        <v>0.15069444444444444</v>
      </c>
      <c r="D16" s="15">
        <v>0.15277777777777776</v>
      </c>
      <c r="E16" s="15">
        <v>0.15555555555555556</v>
      </c>
      <c r="F16" s="15">
        <v>0.15694444444444444</v>
      </c>
      <c r="G16" s="15">
        <v>0.15833333333333333</v>
      </c>
      <c r="H16" s="15">
        <v>0.15972222222222224</v>
      </c>
      <c r="I16" s="15">
        <v>0.16111111111111112</v>
      </c>
      <c r="J16" s="14">
        <v>0.16250000000000001</v>
      </c>
      <c r="K16" s="15">
        <v>0.16388888888888889</v>
      </c>
      <c r="L16" s="15">
        <v>0.16527777777777777</v>
      </c>
      <c r="M16" s="15">
        <v>0.16666666666666666</v>
      </c>
      <c r="N16" s="15">
        <v>0.16805555555555554</v>
      </c>
      <c r="O16" s="15">
        <v>0.16944444444444443</v>
      </c>
      <c r="P16" s="15">
        <v>0.17083333333333331</v>
      </c>
      <c r="Q16" s="15">
        <v>0.17291666666666669</v>
      </c>
      <c r="R16" s="15">
        <v>0.17361111111111113</v>
      </c>
      <c r="S16" s="15">
        <v>0.17430555555555557</v>
      </c>
      <c r="T16" s="14">
        <v>0.17500000000000002</v>
      </c>
      <c r="U16" s="15">
        <v>0.1763888888888889</v>
      </c>
      <c r="V16" s="15">
        <v>0.17708333333333334</v>
      </c>
      <c r="W16" s="15">
        <v>0.17847222222222223</v>
      </c>
      <c r="X16" s="15">
        <v>0.17986111111111111</v>
      </c>
      <c r="Y16" s="15">
        <v>0.18124999999999999</v>
      </c>
      <c r="Z16" s="15">
        <v>0.18263888888888891</v>
      </c>
      <c r="AA16" s="15">
        <v>0.18541666666666667</v>
      </c>
      <c r="AB16" s="15">
        <v>0.18680555555555556</v>
      </c>
      <c r="AC16" s="15">
        <v>0.18888888888888888</v>
      </c>
      <c r="AD16" s="14">
        <v>0.19097222222222221</v>
      </c>
      <c r="AE16" s="15">
        <v>0.19236111111111112</v>
      </c>
      <c r="AF16" s="15">
        <v>0.19444444444444445</v>
      </c>
      <c r="AG16" s="14">
        <v>0.19583333333333333</v>
      </c>
      <c r="AI16" s="14">
        <v>0.14583333333333334</v>
      </c>
      <c r="AJ16" s="15">
        <v>0.14722222222222223</v>
      </c>
      <c r="AK16" s="15">
        <v>0.14861111111111111</v>
      </c>
      <c r="AL16" s="15">
        <v>0.15</v>
      </c>
      <c r="AM16" s="15">
        <v>0.15277777777777776</v>
      </c>
      <c r="AN16" s="15">
        <v>0.15416666666666667</v>
      </c>
      <c r="AO16" s="15">
        <v>0.15555555555555556</v>
      </c>
      <c r="AP16" s="15">
        <v>0.15833333333333333</v>
      </c>
      <c r="AQ16" s="15">
        <v>0.15972222222222224</v>
      </c>
      <c r="AR16" s="14">
        <v>0.16180555555555556</v>
      </c>
      <c r="AS16" s="15">
        <v>0.16319444444444445</v>
      </c>
      <c r="AT16" s="15">
        <v>0.16388888888888889</v>
      </c>
      <c r="AU16" s="15">
        <v>0.16527777777777777</v>
      </c>
      <c r="AV16" s="15">
        <v>0.16597222222222222</v>
      </c>
      <c r="AW16" s="15">
        <v>0.16666666666666666</v>
      </c>
      <c r="AX16" s="15">
        <v>0.1673611111111111</v>
      </c>
      <c r="AY16" s="15">
        <v>0.16874999999999998</v>
      </c>
      <c r="AZ16" s="15">
        <v>0.17013888888888887</v>
      </c>
      <c r="BA16" s="15">
        <v>0.17152777777777775</v>
      </c>
      <c r="BB16" s="14">
        <v>0.17291666666666669</v>
      </c>
      <c r="BC16" s="15">
        <v>0.17430555555555557</v>
      </c>
      <c r="BD16" s="15">
        <v>0.17569444444444446</v>
      </c>
      <c r="BE16" s="15">
        <v>0.17708333333333334</v>
      </c>
      <c r="BF16" s="15">
        <v>0.17847222222222223</v>
      </c>
      <c r="BG16" s="15">
        <v>0.17986111111111111</v>
      </c>
      <c r="BH16" s="15">
        <v>0.18055555555555555</v>
      </c>
      <c r="BI16" s="15">
        <v>0.18194444444444444</v>
      </c>
      <c r="BJ16" s="15">
        <v>0.18333333333333335</v>
      </c>
      <c r="BK16" s="15">
        <v>0.18541666666666667</v>
      </c>
      <c r="BL16" s="14">
        <v>0.18819444444444444</v>
      </c>
      <c r="BM16" s="15">
        <v>0.19027777777777777</v>
      </c>
      <c r="BN16" s="15">
        <v>0.19236111111111112</v>
      </c>
      <c r="BO16" s="14">
        <v>0.19583333333333333</v>
      </c>
    </row>
    <row r="17" spans="1:67" x14ac:dyDescent="0.2">
      <c r="A17" s="14">
        <v>0.15625</v>
      </c>
      <c r="B17" s="15">
        <v>0.15972222222222224</v>
      </c>
      <c r="C17" s="15">
        <v>0.16111111111111112</v>
      </c>
      <c r="D17" s="15">
        <v>0.16319444444444445</v>
      </c>
      <c r="E17" s="15">
        <v>0.16597222222222222</v>
      </c>
      <c r="F17" s="15">
        <v>0.1673611111111111</v>
      </c>
      <c r="G17" s="15">
        <v>0.16874999999999998</v>
      </c>
      <c r="H17" s="15">
        <v>0.17013888888888887</v>
      </c>
      <c r="I17" s="15">
        <v>0.17152777777777775</v>
      </c>
      <c r="J17" s="14">
        <v>0.17291666666666669</v>
      </c>
      <c r="K17" s="15">
        <v>0.17430555555555557</v>
      </c>
      <c r="L17" s="15">
        <v>0.17569444444444446</v>
      </c>
      <c r="M17" s="15">
        <v>0.17708333333333334</v>
      </c>
      <c r="N17" s="15">
        <v>0.17847222222222223</v>
      </c>
      <c r="O17" s="15">
        <v>0.17986111111111111</v>
      </c>
      <c r="P17" s="15">
        <v>0.18124999999999999</v>
      </c>
      <c r="Q17" s="15">
        <v>0.18333333333333335</v>
      </c>
      <c r="R17" s="15">
        <v>0.18402777777777779</v>
      </c>
      <c r="S17" s="15">
        <v>0.18472222222222223</v>
      </c>
      <c r="T17" s="14">
        <v>0.18541666666666667</v>
      </c>
      <c r="U17" s="15">
        <v>0.18680555555555556</v>
      </c>
      <c r="V17" s="15">
        <v>0.1875</v>
      </c>
      <c r="W17" s="15">
        <v>0.18888888888888888</v>
      </c>
      <c r="X17" s="15">
        <v>0.19027777777777777</v>
      </c>
      <c r="Y17" s="15">
        <v>0.19166666666666665</v>
      </c>
      <c r="Z17" s="15">
        <v>0.19305555555555554</v>
      </c>
      <c r="AA17" s="15">
        <v>0.19583333333333333</v>
      </c>
      <c r="AB17" s="15">
        <v>0.19722222222222222</v>
      </c>
      <c r="AC17" s="15">
        <v>0.19930555555555554</v>
      </c>
      <c r="AD17" s="14">
        <v>0.20138888888888887</v>
      </c>
      <c r="AE17" s="15">
        <v>0.20277777777777781</v>
      </c>
      <c r="AF17" s="15">
        <v>0.20486111111111113</v>
      </c>
      <c r="AG17" s="14">
        <v>0.20625000000000002</v>
      </c>
      <c r="AI17" s="14">
        <v>0.15625</v>
      </c>
      <c r="AJ17" s="15">
        <v>0.15763888888888888</v>
      </c>
      <c r="AK17" s="15">
        <v>0.15902777777777777</v>
      </c>
      <c r="AL17" s="15">
        <v>0.16041666666666668</v>
      </c>
      <c r="AM17" s="15">
        <v>0.16319444444444445</v>
      </c>
      <c r="AN17" s="15">
        <v>0.16458333333333333</v>
      </c>
      <c r="AO17" s="15">
        <v>0.16597222222222222</v>
      </c>
      <c r="AP17" s="15">
        <v>0.16874999999999998</v>
      </c>
      <c r="AQ17" s="15">
        <v>0.17013888888888887</v>
      </c>
      <c r="AR17" s="14">
        <v>0.17222222222222225</v>
      </c>
      <c r="AS17" s="15">
        <v>0.17361111111111113</v>
      </c>
      <c r="AT17" s="15">
        <v>0.17430555555555557</v>
      </c>
      <c r="AU17" s="15">
        <v>0.17569444444444446</v>
      </c>
      <c r="AV17" s="15">
        <v>0.1763888888888889</v>
      </c>
      <c r="AW17" s="15">
        <v>0.17708333333333334</v>
      </c>
      <c r="AX17" s="15">
        <v>0.17777777777777778</v>
      </c>
      <c r="AY17" s="15">
        <v>0.17916666666666667</v>
      </c>
      <c r="AZ17" s="15">
        <v>0.18055555555555555</v>
      </c>
      <c r="BA17" s="15">
        <v>0.18194444444444444</v>
      </c>
      <c r="BB17" s="14">
        <v>0.18333333333333335</v>
      </c>
      <c r="BC17" s="15">
        <v>0.18472222222222223</v>
      </c>
      <c r="BD17" s="15">
        <v>0.18611111111111112</v>
      </c>
      <c r="BE17" s="15">
        <v>0.1875</v>
      </c>
      <c r="BF17" s="15">
        <v>0.18888888888888888</v>
      </c>
      <c r="BG17" s="15">
        <v>0.19027777777777777</v>
      </c>
      <c r="BH17" s="15">
        <v>0.19097222222222221</v>
      </c>
      <c r="BI17" s="15">
        <v>0.19236111111111112</v>
      </c>
      <c r="BJ17" s="15">
        <v>0.19375000000000001</v>
      </c>
      <c r="BK17" s="15">
        <v>0.19583333333333333</v>
      </c>
      <c r="BL17" s="14">
        <v>0.1986111111111111</v>
      </c>
      <c r="BM17" s="15">
        <v>0.20069444444444443</v>
      </c>
      <c r="BN17" s="15">
        <v>0.20277777777777781</v>
      </c>
      <c r="BO17" s="14">
        <v>0.20625000000000002</v>
      </c>
    </row>
    <row r="18" spans="1:67" x14ac:dyDescent="0.2">
      <c r="A18" s="14">
        <v>0.16666666666666666</v>
      </c>
      <c r="B18" s="15">
        <v>0.17013888888888887</v>
      </c>
      <c r="C18" s="15">
        <v>0.17152777777777775</v>
      </c>
      <c r="D18" s="15">
        <v>0.17361111111111113</v>
      </c>
      <c r="E18" s="15">
        <v>0.1763888888888889</v>
      </c>
      <c r="F18" s="15">
        <v>0.17777777777777778</v>
      </c>
      <c r="G18" s="15">
        <v>0.17916666666666667</v>
      </c>
      <c r="H18" s="15">
        <v>0.18055555555555555</v>
      </c>
      <c r="I18" s="15">
        <v>0.18194444444444444</v>
      </c>
      <c r="J18" s="14">
        <v>0.18333333333333335</v>
      </c>
      <c r="K18" s="15">
        <v>0.18472222222222223</v>
      </c>
      <c r="L18" s="15">
        <v>0.18611111111111112</v>
      </c>
      <c r="M18" s="15">
        <v>0.1875</v>
      </c>
      <c r="N18" s="15">
        <v>0.18888888888888888</v>
      </c>
      <c r="O18" s="15">
        <v>0.19027777777777777</v>
      </c>
      <c r="P18" s="15">
        <v>0.19166666666666665</v>
      </c>
      <c r="Q18" s="15">
        <v>0.19375000000000001</v>
      </c>
      <c r="R18" s="15">
        <v>0.19444444444444445</v>
      </c>
      <c r="S18" s="15">
        <v>0.19513888888888889</v>
      </c>
      <c r="T18" s="14">
        <v>0.19583333333333333</v>
      </c>
      <c r="U18" s="15">
        <v>0.19722222222222222</v>
      </c>
      <c r="V18" s="15">
        <v>0.19791666666666666</v>
      </c>
      <c r="W18" s="15">
        <v>0.19930555555555554</v>
      </c>
      <c r="X18" s="15">
        <v>0.20069444444444443</v>
      </c>
      <c r="Y18" s="15">
        <v>0.20208333333333331</v>
      </c>
      <c r="Z18" s="15">
        <v>0.20347222222222219</v>
      </c>
      <c r="AA18" s="15">
        <v>0.20625000000000002</v>
      </c>
      <c r="AB18" s="15">
        <v>0.2076388888888889</v>
      </c>
      <c r="AC18" s="15">
        <v>0.20972222222222223</v>
      </c>
      <c r="AD18" s="14">
        <v>0.21180555555555555</v>
      </c>
      <c r="AE18" s="15">
        <v>0.21319444444444444</v>
      </c>
      <c r="AF18" s="15">
        <v>0.21527777777777779</v>
      </c>
      <c r="AG18" s="14">
        <v>0.21666666666666667</v>
      </c>
      <c r="AI18" s="14">
        <v>0.16666666666666666</v>
      </c>
      <c r="AJ18" s="15">
        <v>0.16805555555555554</v>
      </c>
      <c r="AK18" s="15">
        <v>0.16944444444444443</v>
      </c>
      <c r="AL18" s="15">
        <v>0.17083333333333331</v>
      </c>
      <c r="AM18" s="15">
        <v>0.17361111111111113</v>
      </c>
      <c r="AN18" s="15">
        <v>0.17500000000000002</v>
      </c>
      <c r="AO18" s="15">
        <v>0.1763888888888889</v>
      </c>
      <c r="AP18" s="15">
        <v>0.17916666666666667</v>
      </c>
      <c r="AQ18" s="15">
        <v>0.18055555555555555</v>
      </c>
      <c r="AR18" s="14">
        <v>0.18263888888888891</v>
      </c>
      <c r="AS18" s="15">
        <v>0.18402777777777779</v>
      </c>
      <c r="AT18" s="15">
        <v>0.18472222222222223</v>
      </c>
      <c r="AU18" s="15">
        <v>0.18611111111111112</v>
      </c>
      <c r="AV18" s="15">
        <v>0.18680555555555556</v>
      </c>
      <c r="AW18" s="15">
        <v>0.1875</v>
      </c>
      <c r="AX18" s="15">
        <v>0.18819444444444444</v>
      </c>
      <c r="AY18" s="15">
        <v>0.18958333333333333</v>
      </c>
      <c r="AZ18" s="15">
        <v>0.19097222222222221</v>
      </c>
      <c r="BA18" s="15">
        <v>0.19236111111111112</v>
      </c>
      <c r="BB18" s="14">
        <v>0.19375000000000001</v>
      </c>
      <c r="BC18" s="15">
        <v>0.19513888888888889</v>
      </c>
      <c r="BD18" s="15">
        <v>0.19652777777777777</v>
      </c>
      <c r="BE18" s="15">
        <v>0.19791666666666666</v>
      </c>
      <c r="BF18" s="15">
        <v>0.19930555555555554</v>
      </c>
      <c r="BG18" s="15">
        <v>0.20069444444444443</v>
      </c>
      <c r="BH18" s="15">
        <v>0.20138888888888887</v>
      </c>
      <c r="BI18" s="15">
        <v>0.20277777777777781</v>
      </c>
      <c r="BJ18" s="15">
        <v>0.20416666666666669</v>
      </c>
      <c r="BK18" s="15">
        <v>0.20625000000000002</v>
      </c>
      <c r="BL18" s="14">
        <v>0.20902777777777778</v>
      </c>
      <c r="BM18" s="15">
        <v>0.21111111111111111</v>
      </c>
      <c r="BN18" s="15">
        <v>0.21319444444444444</v>
      </c>
      <c r="BO18" s="14">
        <v>0.21666666666666667</v>
      </c>
    </row>
    <row r="19" spans="1:67" x14ac:dyDescent="0.2">
      <c r="A19" s="14">
        <v>0.17361111111111113</v>
      </c>
      <c r="B19" s="15">
        <v>0.17708333333333334</v>
      </c>
      <c r="C19" s="15">
        <v>0.17847222222222223</v>
      </c>
      <c r="D19" s="15">
        <v>0.18055555555555555</v>
      </c>
      <c r="E19" s="15">
        <v>0.18333333333333335</v>
      </c>
      <c r="F19" s="15">
        <v>0.18472222222222223</v>
      </c>
      <c r="G19" s="15">
        <v>0.18611111111111112</v>
      </c>
      <c r="H19" s="15">
        <v>0.1875</v>
      </c>
      <c r="I19" s="15">
        <v>0.18888888888888888</v>
      </c>
      <c r="J19" s="14">
        <v>0.19027777777777777</v>
      </c>
      <c r="K19" s="15">
        <v>0.19166666666666665</v>
      </c>
      <c r="L19" s="15">
        <v>0.19305555555555554</v>
      </c>
      <c r="M19" s="15">
        <v>0.19444444444444445</v>
      </c>
      <c r="N19" s="15">
        <v>0.19583333333333333</v>
      </c>
      <c r="O19" s="15">
        <v>0.19722222222222222</v>
      </c>
      <c r="P19" s="15">
        <v>0.1986111111111111</v>
      </c>
      <c r="Q19" s="15">
        <v>0.20069444444444443</v>
      </c>
      <c r="R19" s="15">
        <v>0.20138888888888887</v>
      </c>
      <c r="S19" s="15">
        <v>0.20208333333333331</v>
      </c>
      <c r="T19" s="14">
        <v>0.20277777777777781</v>
      </c>
      <c r="U19" s="15">
        <v>0.20416666666666669</v>
      </c>
      <c r="V19" s="15">
        <v>0.20486111111111113</v>
      </c>
      <c r="W19" s="15">
        <v>0.20625000000000002</v>
      </c>
      <c r="X19" s="15">
        <v>0.2076388888888889</v>
      </c>
      <c r="Y19" s="15">
        <v>0.20902777777777778</v>
      </c>
      <c r="Z19" s="15">
        <v>0.21041666666666667</v>
      </c>
      <c r="AA19" s="15">
        <v>0.21319444444444444</v>
      </c>
      <c r="AB19" s="15">
        <v>0.21458333333333335</v>
      </c>
      <c r="AC19" s="15">
        <v>0.21666666666666667</v>
      </c>
      <c r="AD19" s="14">
        <v>0.21875</v>
      </c>
      <c r="AE19" s="15">
        <v>0.22013888888888888</v>
      </c>
      <c r="AF19" s="15">
        <v>0.22222222222222221</v>
      </c>
      <c r="AG19" s="14">
        <v>0.22361111111111109</v>
      </c>
      <c r="AI19" s="14">
        <v>0.17361111111111113</v>
      </c>
      <c r="AJ19" s="15">
        <v>0.17500000000000002</v>
      </c>
      <c r="AK19" s="15">
        <v>0.1763888888888889</v>
      </c>
      <c r="AL19" s="15">
        <v>0.17777777777777778</v>
      </c>
      <c r="AM19" s="15">
        <v>0.18055555555555555</v>
      </c>
      <c r="AN19" s="15">
        <v>0.18194444444444444</v>
      </c>
      <c r="AO19" s="15">
        <v>0.18333333333333335</v>
      </c>
      <c r="AP19" s="15">
        <v>0.18611111111111112</v>
      </c>
      <c r="AQ19" s="15">
        <v>0.1875</v>
      </c>
      <c r="AR19" s="14">
        <v>0.18958333333333333</v>
      </c>
      <c r="AS19" s="15">
        <v>0.19097222222222221</v>
      </c>
      <c r="AT19" s="15">
        <v>0.19166666666666665</v>
      </c>
      <c r="AU19" s="15">
        <v>0.19305555555555554</v>
      </c>
      <c r="AV19" s="15">
        <v>0.19375000000000001</v>
      </c>
      <c r="AW19" s="15">
        <v>0.19444444444444445</v>
      </c>
      <c r="AX19" s="15">
        <v>0.19513888888888889</v>
      </c>
      <c r="AY19" s="15">
        <v>0.19652777777777777</v>
      </c>
      <c r="AZ19" s="15">
        <v>0.19791666666666666</v>
      </c>
      <c r="BA19" s="15">
        <v>0.19930555555555554</v>
      </c>
      <c r="BB19" s="14">
        <v>0.20069444444444443</v>
      </c>
      <c r="BC19" s="15">
        <v>0.20208333333333331</v>
      </c>
      <c r="BD19" s="15">
        <v>0.20347222222222219</v>
      </c>
      <c r="BE19" s="15">
        <v>0.20486111111111113</v>
      </c>
      <c r="BF19" s="15">
        <v>0.20625000000000002</v>
      </c>
      <c r="BG19" s="15">
        <v>0.2076388888888889</v>
      </c>
      <c r="BH19" s="15">
        <v>0.20833333333333334</v>
      </c>
      <c r="BI19" s="15">
        <v>0.20972222222222223</v>
      </c>
      <c r="BJ19" s="15">
        <v>0.21111111111111111</v>
      </c>
      <c r="BK19" s="15">
        <v>0.21319444444444444</v>
      </c>
      <c r="BL19" s="14">
        <v>0.21597222222222223</v>
      </c>
      <c r="BM19" s="15">
        <v>0.21805555555555556</v>
      </c>
      <c r="BN19" s="15">
        <v>0.22013888888888888</v>
      </c>
      <c r="BO19" s="14">
        <v>0.22361111111111109</v>
      </c>
    </row>
    <row r="20" spans="1:67" x14ac:dyDescent="0.2">
      <c r="A20" s="14">
        <v>0.18055555555555555</v>
      </c>
      <c r="B20" s="15">
        <v>0.18402777777777779</v>
      </c>
      <c r="C20" s="15">
        <v>0.18541666666666667</v>
      </c>
      <c r="D20" s="15">
        <v>0.1875</v>
      </c>
      <c r="E20" s="15">
        <v>0.19027777777777777</v>
      </c>
      <c r="F20" s="15">
        <v>0.19166666666666665</v>
      </c>
      <c r="G20" s="15">
        <v>0.19305555555555554</v>
      </c>
      <c r="H20" s="15">
        <v>0.19444444444444445</v>
      </c>
      <c r="I20" s="15">
        <v>0.19583333333333333</v>
      </c>
      <c r="J20" s="14">
        <v>0.19722222222222222</v>
      </c>
      <c r="K20" s="15">
        <v>0.1986111111111111</v>
      </c>
      <c r="L20" s="15">
        <v>0.19999999999999998</v>
      </c>
      <c r="M20" s="15">
        <v>0.20138888888888887</v>
      </c>
      <c r="N20" s="15">
        <v>0.20277777777777781</v>
      </c>
      <c r="O20" s="15">
        <v>0.20416666666666669</v>
      </c>
      <c r="P20" s="15">
        <v>0.20555555555555557</v>
      </c>
      <c r="Q20" s="15">
        <v>0.2076388888888889</v>
      </c>
      <c r="R20" s="15">
        <v>0.20833333333333334</v>
      </c>
      <c r="S20" s="15">
        <v>0.20902777777777778</v>
      </c>
      <c r="T20" s="14">
        <v>0.20972222222222223</v>
      </c>
      <c r="U20" s="15">
        <v>0.21111111111111111</v>
      </c>
      <c r="V20" s="15">
        <v>0.21180555555555555</v>
      </c>
      <c r="W20" s="15">
        <v>0.21319444444444444</v>
      </c>
      <c r="X20" s="15">
        <v>0.21458333333333335</v>
      </c>
      <c r="Y20" s="15">
        <v>0.21597222222222223</v>
      </c>
      <c r="Z20" s="15">
        <v>0.21736111111111112</v>
      </c>
      <c r="AA20" s="15">
        <v>0.22013888888888888</v>
      </c>
      <c r="AB20" s="15">
        <v>0.22152777777777777</v>
      </c>
      <c r="AC20" s="15">
        <v>0.22361111111111109</v>
      </c>
      <c r="AD20" s="14">
        <v>0.22569444444444445</v>
      </c>
      <c r="AE20" s="15">
        <v>0.22708333333333333</v>
      </c>
      <c r="AF20" s="15">
        <v>0.22916666666666666</v>
      </c>
      <c r="AG20" s="14">
        <v>0.23055555555555554</v>
      </c>
      <c r="AI20" s="14">
        <v>0.18055555555555555</v>
      </c>
      <c r="AJ20" s="15">
        <v>0.18194444444444444</v>
      </c>
      <c r="AK20" s="15">
        <v>0.18333333333333335</v>
      </c>
      <c r="AL20" s="15">
        <v>0.18472222222222223</v>
      </c>
      <c r="AM20" s="15">
        <v>0.1875</v>
      </c>
      <c r="AN20" s="15">
        <v>0.18888888888888888</v>
      </c>
      <c r="AO20" s="15">
        <v>0.19027777777777777</v>
      </c>
      <c r="AP20" s="15">
        <v>0.19305555555555554</v>
      </c>
      <c r="AQ20" s="15">
        <v>0.19444444444444445</v>
      </c>
      <c r="AR20" s="14">
        <v>0.19652777777777777</v>
      </c>
      <c r="AS20" s="15">
        <v>0.19791666666666666</v>
      </c>
      <c r="AT20" s="15">
        <v>0.1986111111111111</v>
      </c>
      <c r="AU20" s="15">
        <v>0.19999999999999998</v>
      </c>
      <c r="AV20" s="15">
        <v>0.20069444444444443</v>
      </c>
      <c r="AW20" s="15">
        <v>0.20138888888888887</v>
      </c>
      <c r="AX20" s="15">
        <v>0.20208333333333331</v>
      </c>
      <c r="AY20" s="15">
        <v>0.20347222222222219</v>
      </c>
      <c r="AZ20" s="15">
        <v>0.20486111111111113</v>
      </c>
      <c r="BA20" s="15">
        <v>0.20625000000000002</v>
      </c>
      <c r="BB20" s="14">
        <v>0.2076388888888889</v>
      </c>
      <c r="BC20" s="15">
        <v>0.20902777777777778</v>
      </c>
      <c r="BD20" s="15">
        <v>0.21041666666666667</v>
      </c>
      <c r="BE20" s="15">
        <v>0.21180555555555555</v>
      </c>
      <c r="BF20" s="15">
        <v>0.21319444444444444</v>
      </c>
      <c r="BG20" s="15">
        <v>0.21458333333333335</v>
      </c>
      <c r="BH20" s="15">
        <v>0.21527777777777779</v>
      </c>
      <c r="BI20" s="15">
        <v>0.21666666666666667</v>
      </c>
      <c r="BJ20" s="15">
        <v>0.21805555555555556</v>
      </c>
      <c r="BK20" s="15">
        <v>0.22013888888888888</v>
      </c>
      <c r="BL20" s="14">
        <v>0.22291666666666665</v>
      </c>
      <c r="BM20" s="15">
        <v>0.22500000000000001</v>
      </c>
      <c r="BN20" s="15">
        <v>0.22708333333333333</v>
      </c>
      <c r="BO20" s="14">
        <v>0.23055555555555554</v>
      </c>
    </row>
    <row r="21" spans="1:67" x14ac:dyDescent="0.2">
      <c r="A21" s="14">
        <v>0.1875</v>
      </c>
      <c r="B21" s="15">
        <v>0.19097222222222221</v>
      </c>
      <c r="C21" s="15">
        <v>0.19236111111111112</v>
      </c>
      <c r="D21" s="15">
        <v>0.19444444444444445</v>
      </c>
      <c r="E21" s="15">
        <v>0.19722222222222222</v>
      </c>
      <c r="F21" s="15">
        <v>0.1986111111111111</v>
      </c>
      <c r="G21" s="15">
        <v>0.19999999999999998</v>
      </c>
      <c r="H21" s="15">
        <v>0.20138888888888887</v>
      </c>
      <c r="I21" s="15">
        <v>0.20277777777777781</v>
      </c>
      <c r="J21" s="14">
        <v>0.20416666666666669</v>
      </c>
      <c r="K21" s="15">
        <v>0.20555555555555557</v>
      </c>
      <c r="L21" s="15">
        <v>0.20694444444444446</v>
      </c>
      <c r="M21" s="15">
        <v>0.20833333333333334</v>
      </c>
      <c r="N21" s="15">
        <v>0.20972222222222223</v>
      </c>
      <c r="O21" s="15">
        <v>0.21111111111111111</v>
      </c>
      <c r="P21" s="15">
        <v>0.21249999999999999</v>
      </c>
      <c r="Q21" s="15">
        <v>0.21458333333333335</v>
      </c>
      <c r="R21" s="15">
        <v>0.21527777777777779</v>
      </c>
      <c r="S21" s="15">
        <v>0.21597222222222223</v>
      </c>
      <c r="T21" s="14">
        <v>0.21666666666666667</v>
      </c>
      <c r="U21" s="15">
        <v>0.21805555555555556</v>
      </c>
      <c r="V21" s="15">
        <v>0.21875</v>
      </c>
      <c r="W21" s="15">
        <v>0.22013888888888888</v>
      </c>
      <c r="X21" s="15">
        <v>0.22152777777777777</v>
      </c>
      <c r="Y21" s="15">
        <v>0.22291666666666665</v>
      </c>
      <c r="Z21" s="15">
        <v>0.22430555555555556</v>
      </c>
      <c r="AA21" s="15">
        <v>0.22708333333333333</v>
      </c>
      <c r="AB21" s="15">
        <v>0.22847222222222222</v>
      </c>
      <c r="AC21" s="15">
        <v>0.23055555555555554</v>
      </c>
      <c r="AD21" s="14">
        <v>0.23263888888888887</v>
      </c>
      <c r="AE21" s="15">
        <v>0.23402777777777781</v>
      </c>
      <c r="AF21" s="15">
        <v>0.23611111111111113</v>
      </c>
      <c r="AG21" s="14">
        <v>0.23750000000000002</v>
      </c>
      <c r="AI21" s="14">
        <v>0.1875</v>
      </c>
      <c r="AJ21" s="15">
        <v>0.18888888888888888</v>
      </c>
      <c r="AK21" s="15">
        <v>0.19027777777777777</v>
      </c>
      <c r="AL21" s="15">
        <v>0.19166666666666665</v>
      </c>
      <c r="AM21" s="15">
        <v>0.19444444444444445</v>
      </c>
      <c r="AN21" s="15">
        <v>0.19583333333333333</v>
      </c>
      <c r="AO21" s="15">
        <v>0.19722222222222222</v>
      </c>
      <c r="AP21" s="15">
        <v>0.19999999999999998</v>
      </c>
      <c r="AQ21" s="15">
        <v>0.20138888888888887</v>
      </c>
      <c r="AR21" s="14">
        <v>0.20347222222222219</v>
      </c>
      <c r="AS21" s="15">
        <v>0.20486111111111113</v>
      </c>
      <c r="AT21" s="15">
        <v>0.20555555555555557</v>
      </c>
      <c r="AU21" s="15">
        <v>0.20694444444444446</v>
      </c>
      <c r="AV21" s="15">
        <v>0.2076388888888889</v>
      </c>
      <c r="AW21" s="15">
        <v>0.20833333333333334</v>
      </c>
      <c r="AX21" s="15">
        <v>0.20902777777777778</v>
      </c>
      <c r="AY21" s="15">
        <v>0.21041666666666667</v>
      </c>
      <c r="AZ21" s="15">
        <v>0.21180555555555555</v>
      </c>
      <c r="BA21" s="15">
        <v>0.21319444444444444</v>
      </c>
      <c r="BB21" s="14">
        <v>0.21458333333333335</v>
      </c>
      <c r="BC21" s="15">
        <v>0.21597222222222223</v>
      </c>
      <c r="BD21" s="15">
        <v>0.21736111111111112</v>
      </c>
      <c r="BE21" s="15">
        <v>0.21875</v>
      </c>
      <c r="BF21" s="15">
        <v>0.22013888888888888</v>
      </c>
      <c r="BG21" s="15">
        <v>0.22152777777777777</v>
      </c>
      <c r="BH21" s="15">
        <v>0.22222222222222221</v>
      </c>
      <c r="BI21" s="15">
        <v>0.22361111111111109</v>
      </c>
      <c r="BJ21" s="15">
        <v>0.22500000000000001</v>
      </c>
      <c r="BK21" s="15">
        <v>0.22708333333333333</v>
      </c>
      <c r="BL21" s="14">
        <v>0.2298611111111111</v>
      </c>
      <c r="BM21" s="15">
        <v>0.23194444444444443</v>
      </c>
      <c r="BN21" s="15">
        <v>0.23402777777777781</v>
      </c>
      <c r="BO21" s="14">
        <v>0.23750000000000002</v>
      </c>
    </row>
    <row r="22" spans="1:67" x14ac:dyDescent="0.2">
      <c r="A22" s="14">
        <v>0.19444444444444445</v>
      </c>
      <c r="B22" s="15">
        <v>0.19791666666666666</v>
      </c>
      <c r="C22" s="15">
        <v>0.19930555555555554</v>
      </c>
      <c r="D22" s="15">
        <v>0.20138888888888887</v>
      </c>
      <c r="E22" s="15">
        <v>0.20416666666666669</v>
      </c>
      <c r="F22" s="15">
        <v>0.20555555555555557</v>
      </c>
      <c r="G22" s="15">
        <v>0.20694444444444446</v>
      </c>
      <c r="H22" s="15">
        <v>0.20833333333333334</v>
      </c>
      <c r="I22" s="15">
        <v>0.20972222222222223</v>
      </c>
      <c r="J22" s="14">
        <v>0.21111111111111111</v>
      </c>
      <c r="K22" s="15">
        <v>0.21249999999999999</v>
      </c>
      <c r="L22" s="15">
        <v>0.21388888888888891</v>
      </c>
      <c r="M22" s="15">
        <v>0.21527777777777779</v>
      </c>
      <c r="N22" s="15">
        <v>0.21666666666666667</v>
      </c>
      <c r="O22" s="15">
        <v>0.21805555555555556</v>
      </c>
      <c r="P22" s="15">
        <v>0.21944444444444444</v>
      </c>
      <c r="Q22" s="15">
        <v>0.22152777777777777</v>
      </c>
      <c r="R22" s="15">
        <v>0.22222222222222221</v>
      </c>
      <c r="S22" s="15">
        <v>0.22291666666666665</v>
      </c>
      <c r="T22" s="14">
        <v>0.22361111111111109</v>
      </c>
      <c r="U22" s="15">
        <v>0.22500000000000001</v>
      </c>
      <c r="V22" s="15">
        <v>0.22569444444444445</v>
      </c>
      <c r="W22" s="15">
        <v>0.22708333333333333</v>
      </c>
      <c r="X22" s="15">
        <v>0.22847222222222222</v>
      </c>
      <c r="Y22" s="15">
        <v>0.2298611111111111</v>
      </c>
      <c r="Z22" s="15">
        <v>0.23124999999999998</v>
      </c>
      <c r="AA22" s="15">
        <v>0.23402777777777781</v>
      </c>
      <c r="AB22" s="15">
        <v>0.23541666666666669</v>
      </c>
      <c r="AC22" s="15">
        <v>0.23750000000000002</v>
      </c>
      <c r="AD22" s="14">
        <v>0.23958333333333334</v>
      </c>
      <c r="AE22" s="15">
        <v>0.24097222222222223</v>
      </c>
      <c r="AF22" s="15">
        <v>0.24305555555555555</v>
      </c>
      <c r="AG22" s="14">
        <v>0.24444444444444446</v>
      </c>
      <c r="AI22" s="14">
        <v>0.19444444444444445</v>
      </c>
      <c r="AJ22" s="15">
        <v>0.19583333333333333</v>
      </c>
      <c r="AK22" s="15">
        <v>0.19722222222222222</v>
      </c>
      <c r="AL22" s="15">
        <v>0.1986111111111111</v>
      </c>
      <c r="AM22" s="15">
        <v>0.20138888888888887</v>
      </c>
      <c r="AN22" s="15">
        <v>0.20277777777777781</v>
      </c>
      <c r="AO22" s="15">
        <v>0.20416666666666669</v>
      </c>
      <c r="AP22" s="15">
        <v>0.20694444444444446</v>
      </c>
      <c r="AQ22" s="15">
        <v>0.20833333333333334</v>
      </c>
      <c r="AR22" s="14">
        <v>0.21041666666666667</v>
      </c>
      <c r="AS22" s="15">
        <v>0.21180555555555555</v>
      </c>
      <c r="AT22" s="15">
        <v>0.21249999999999999</v>
      </c>
      <c r="AU22" s="15">
        <v>0.21388888888888891</v>
      </c>
      <c r="AV22" s="15">
        <v>0.21458333333333335</v>
      </c>
      <c r="AW22" s="15">
        <v>0.21527777777777779</v>
      </c>
      <c r="AX22" s="15">
        <v>0.21597222222222223</v>
      </c>
      <c r="AY22" s="15">
        <v>0.21736111111111112</v>
      </c>
      <c r="AZ22" s="15">
        <v>0.21875</v>
      </c>
      <c r="BA22" s="15">
        <v>0.22013888888888888</v>
      </c>
      <c r="BB22" s="14">
        <v>0.22152777777777777</v>
      </c>
      <c r="BC22" s="15">
        <v>0.22291666666666665</v>
      </c>
      <c r="BD22" s="15">
        <v>0.22430555555555556</v>
      </c>
      <c r="BE22" s="15">
        <v>0.22569444444444445</v>
      </c>
      <c r="BF22" s="15">
        <v>0.22708333333333333</v>
      </c>
      <c r="BG22" s="15">
        <v>0.22847222222222222</v>
      </c>
      <c r="BH22" s="15">
        <v>0.22916666666666666</v>
      </c>
      <c r="BI22" s="15">
        <v>0.23055555555555554</v>
      </c>
      <c r="BJ22" s="15">
        <v>0.23194444444444443</v>
      </c>
      <c r="BK22" s="15">
        <v>0.23402777777777781</v>
      </c>
      <c r="BL22" s="14">
        <v>0.23680555555555557</v>
      </c>
      <c r="BM22" s="15">
        <v>0.2388888888888889</v>
      </c>
      <c r="BN22" s="15">
        <v>0.24097222222222223</v>
      </c>
      <c r="BO22" s="14">
        <v>0.24444444444444446</v>
      </c>
    </row>
    <row r="23" spans="1:67" x14ac:dyDescent="0.2">
      <c r="A23" s="14">
        <v>0.20138888888888887</v>
      </c>
      <c r="B23" s="15">
        <v>0.20486111111111113</v>
      </c>
      <c r="C23" s="15">
        <v>0.20625000000000002</v>
      </c>
      <c r="D23" s="15">
        <v>0.20833333333333334</v>
      </c>
      <c r="E23" s="15">
        <v>0.21111111111111111</v>
      </c>
      <c r="F23" s="15">
        <v>0.21249999999999999</v>
      </c>
      <c r="G23" s="15">
        <v>0.21388888888888891</v>
      </c>
      <c r="H23" s="15">
        <v>0.21527777777777779</v>
      </c>
      <c r="I23" s="15">
        <v>0.21666666666666667</v>
      </c>
      <c r="J23" s="14">
        <v>0.21805555555555556</v>
      </c>
      <c r="K23" s="15">
        <v>0.21944444444444444</v>
      </c>
      <c r="L23" s="15">
        <v>0.22083333333333333</v>
      </c>
      <c r="M23" s="15">
        <v>0.22222222222222221</v>
      </c>
      <c r="N23" s="15">
        <v>0.22361111111111109</v>
      </c>
      <c r="O23" s="15">
        <v>0.22500000000000001</v>
      </c>
      <c r="P23" s="15">
        <v>0.22638888888888889</v>
      </c>
      <c r="Q23" s="15">
        <v>0.22847222222222222</v>
      </c>
      <c r="R23" s="15">
        <v>0.22916666666666666</v>
      </c>
      <c r="S23" s="15">
        <v>0.2298611111111111</v>
      </c>
      <c r="T23" s="14">
        <v>0.23055555555555554</v>
      </c>
      <c r="U23" s="15">
        <v>0.23194444444444443</v>
      </c>
      <c r="V23" s="15">
        <v>0.23263888888888887</v>
      </c>
      <c r="W23" s="15">
        <v>0.23402777777777781</v>
      </c>
      <c r="X23" s="15">
        <v>0.23541666666666669</v>
      </c>
      <c r="Y23" s="15">
        <v>0.23680555555555557</v>
      </c>
      <c r="Z23" s="15">
        <v>0.23819444444444446</v>
      </c>
      <c r="AA23" s="15">
        <v>0.24097222222222223</v>
      </c>
      <c r="AB23" s="15">
        <v>0.24236111111111111</v>
      </c>
      <c r="AC23" s="15">
        <v>0.24444444444444446</v>
      </c>
      <c r="AD23" s="14">
        <v>0.24652777777777779</v>
      </c>
      <c r="AE23" s="15">
        <v>0.24791666666666667</v>
      </c>
      <c r="AF23" s="15">
        <v>0.25</v>
      </c>
      <c r="AG23" s="14">
        <v>0.25138888888888888</v>
      </c>
      <c r="AI23" s="14">
        <v>0.20138888888888887</v>
      </c>
      <c r="AJ23" s="15">
        <v>0.20277777777777781</v>
      </c>
      <c r="AK23" s="15">
        <v>0.20416666666666669</v>
      </c>
      <c r="AL23" s="15">
        <v>0.20555555555555557</v>
      </c>
      <c r="AM23" s="15">
        <v>0.20833333333333334</v>
      </c>
      <c r="AN23" s="15">
        <v>0.20972222222222223</v>
      </c>
      <c r="AO23" s="15">
        <v>0.21111111111111111</v>
      </c>
      <c r="AP23" s="15">
        <v>0.21388888888888891</v>
      </c>
      <c r="AQ23" s="15">
        <v>0.21527777777777779</v>
      </c>
      <c r="AR23" s="14">
        <v>0.21736111111111112</v>
      </c>
      <c r="AS23" s="15">
        <v>0.21875</v>
      </c>
      <c r="AT23" s="15">
        <v>0.21944444444444444</v>
      </c>
      <c r="AU23" s="15">
        <v>0.22083333333333333</v>
      </c>
      <c r="AV23" s="15">
        <v>0.22152777777777777</v>
      </c>
      <c r="AW23" s="15">
        <v>0.22222222222222221</v>
      </c>
      <c r="AX23" s="15">
        <v>0.22291666666666665</v>
      </c>
      <c r="AY23" s="15">
        <v>0.22430555555555556</v>
      </c>
      <c r="AZ23" s="15">
        <v>0.22569444444444445</v>
      </c>
      <c r="BA23" s="15">
        <v>0.22708333333333333</v>
      </c>
      <c r="BB23" s="14">
        <v>0.22847222222222222</v>
      </c>
      <c r="BC23" s="15">
        <v>0.2298611111111111</v>
      </c>
      <c r="BD23" s="15">
        <v>0.23124999999999998</v>
      </c>
      <c r="BE23" s="15">
        <v>0.23263888888888887</v>
      </c>
      <c r="BF23" s="15">
        <v>0.23402777777777781</v>
      </c>
      <c r="BG23" s="15">
        <v>0.23541666666666669</v>
      </c>
      <c r="BH23" s="15">
        <v>0.23611111111111113</v>
      </c>
      <c r="BI23" s="15">
        <v>0.23750000000000002</v>
      </c>
      <c r="BJ23" s="15">
        <v>0.2388888888888889</v>
      </c>
      <c r="BK23" s="15">
        <v>0.24097222222222223</v>
      </c>
      <c r="BL23" s="14">
        <v>0.24374999999999999</v>
      </c>
      <c r="BM23" s="15">
        <v>0.24583333333333335</v>
      </c>
      <c r="BN23" s="15">
        <v>0.24791666666666667</v>
      </c>
      <c r="BO23" s="14">
        <v>0.25138888888888888</v>
      </c>
    </row>
    <row r="24" spans="1:67" x14ac:dyDescent="0.2">
      <c r="A24" s="14">
        <v>0.20833333333333334</v>
      </c>
      <c r="B24" s="15">
        <v>0.21180555555555555</v>
      </c>
      <c r="C24" s="15">
        <v>0.21319444444444444</v>
      </c>
      <c r="D24" s="15">
        <v>0.21527777777777779</v>
      </c>
      <c r="E24" s="15">
        <v>0.21805555555555556</v>
      </c>
      <c r="F24" s="15">
        <v>0.21944444444444444</v>
      </c>
      <c r="G24" s="15">
        <v>0.22083333333333333</v>
      </c>
      <c r="H24" s="15">
        <v>0.22222222222222221</v>
      </c>
      <c r="I24" s="15">
        <v>0.22361111111111109</v>
      </c>
      <c r="J24" s="14">
        <v>0.22500000000000001</v>
      </c>
      <c r="K24" s="15">
        <v>0.22638888888888889</v>
      </c>
      <c r="L24" s="15">
        <v>0.22777777777777777</v>
      </c>
      <c r="M24" s="15">
        <v>0.22916666666666666</v>
      </c>
      <c r="N24" s="15">
        <v>0.23055555555555554</v>
      </c>
      <c r="O24" s="15">
        <v>0.23194444444444443</v>
      </c>
      <c r="P24" s="15">
        <v>0.23333333333333331</v>
      </c>
      <c r="Q24" s="15">
        <v>0.23541666666666669</v>
      </c>
      <c r="R24" s="15">
        <v>0.23611111111111113</v>
      </c>
      <c r="S24" s="15">
        <v>0.23680555555555557</v>
      </c>
      <c r="T24" s="14">
        <v>0.23750000000000002</v>
      </c>
      <c r="U24" s="15">
        <v>0.2388888888888889</v>
      </c>
      <c r="V24" s="15">
        <v>0.23958333333333334</v>
      </c>
      <c r="W24" s="15">
        <v>0.24097222222222223</v>
      </c>
      <c r="X24" s="15">
        <v>0.24236111111111111</v>
      </c>
      <c r="Y24" s="15">
        <v>0.24374999999999999</v>
      </c>
      <c r="Z24" s="15">
        <v>0.24513888888888888</v>
      </c>
      <c r="AA24" s="15">
        <v>0.24791666666666667</v>
      </c>
      <c r="AB24" s="15">
        <v>0.24930555555555556</v>
      </c>
      <c r="AC24" s="15">
        <v>0.25138888888888888</v>
      </c>
      <c r="AD24" s="14">
        <v>0.25347222222222221</v>
      </c>
      <c r="AE24" s="15">
        <v>0.25486111111111109</v>
      </c>
      <c r="AF24" s="15">
        <v>0.25694444444444448</v>
      </c>
      <c r="AG24" s="14">
        <v>0.25833333333333336</v>
      </c>
      <c r="AI24" s="14">
        <v>0.20833333333333334</v>
      </c>
      <c r="AJ24" s="15">
        <v>0.20972222222222223</v>
      </c>
      <c r="AK24" s="15">
        <v>0.21111111111111111</v>
      </c>
      <c r="AL24" s="15">
        <v>0.21249999999999999</v>
      </c>
      <c r="AM24" s="15">
        <v>0.21527777777777779</v>
      </c>
      <c r="AN24" s="15">
        <v>0.21666666666666667</v>
      </c>
      <c r="AO24" s="15">
        <v>0.21805555555555556</v>
      </c>
      <c r="AP24" s="15">
        <v>0.22083333333333333</v>
      </c>
      <c r="AQ24" s="15">
        <v>0.22222222222222221</v>
      </c>
      <c r="AR24" s="14">
        <v>0.22430555555555556</v>
      </c>
      <c r="AS24" s="15">
        <v>0.22569444444444445</v>
      </c>
      <c r="AT24" s="15">
        <v>0.22638888888888889</v>
      </c>
      <c r="AU24" s="15">
        <v>0.22777777777777777</v>
      </c>
      <c r="AV24" s="15">
        <v>0.22847222222222222</v>
      </c>
      <c r="AW24" s="15">
        <v>0.22916666666666666</v>
      </c>
      <c r="AX24" s="15">
        <v>0.2298611111111111</v>
      </c>
      <c r="AY24" s="15">
        <v>0.23124999999999998</v>
      </c>
      <c r="AZ24" s="15">
        <v>0.23263888888888887</v>
      </c>
      <c r="BA24" s="15">
        <v>0.23402777777777781</v>
      </c>
      <c r="BB24" s="14">
        <v>0.23541666666666669</v>
      </c>
      <c r="BC24" s="15">
        <v>0.23680555555555557</v>
      </c>
      <c r="BD24" s="15">
        <v>0.23819444444444446</v>
      </c>
      <c r="BE24" s="15">
        <v>0.23958333333333334</v>
      </c>
      <c r="BF24" s="15">
        <v>0.24097222222222223</v>
      </c>
      <c r="BG24" s="15">
        <v>0.24236111111111111</v>
      </c>
      <c r="BH24" s="15">
        <v>0.24305555555555555</v>
      </c>
      <c r="BI24" s="15">
        <v>0.24444444444444446</v>
      </c>
      <c r="BJ24" s="15">
        <v>0.24583333333333335</v>
      </c>
      <c r="BK24" s="15">
        <v>0.24791666666666667</v>
      </c>
      <c r="BL24" s="14">
        <v>0.25069444444444444</v>
      </c>
      <c r="BM24" s="15">
        <v>0.25277777777777777</v>
      </c>
      <c r="BN24" s="15">
        <v>0.25486111111111109</v>
      </c>
      <c r="BO24" s="14">
        <v>0.25833333333333336</v>
      </c>
    </row>
    <row r="25" spans="1:67" x14ac:dyDescent="0.2">
      <c r="A25" s="14">
        <v>0.21527777777777779</v>
      </c>
      <c r="B25" s="15">
        <v>0.21875</v>
      </c>
      <c r="C25" s="15">
        <v>0.22013888888888888</v>
      </c>
      <c r="D25" s="15">
        <v>0.22222222222222221</v>
      </c>
      <c r="E25" s="15">
        <v>0.22500000000000001</v>
      </c>
      <c r="F25" s="15">
        <v>0.22638888888888889</v>
      </c>
      <c r="G25" s="15">
        <v>0.22777777777777777</v>
      </c>
      <c r="H25" s="15">
        <v>0.22916666666666666</v>
      </c>
      <c r="I25" s="15">
        <v>0.23055555555555554</v>
      </c>
      <c r="J25" s="14">
        <v>0.23194444444444443</v>
      </c>
      <c r="K25" s="15">
        <v>0.23333333333333331</v>
      </c>
      <c r="L25" s="15">
        <v>0.23472222222222219</v>
      </c>
      <c r="M25" s="15">
        <v>0.23611111111111113</v>
      </c>
      <c r="N25" s="15">
        <v>0.23750000000000002</v>
      </c>
      <c r="O25" s="15">
        <v>0.2388888888888889</v>
      </c>
      <c r="P25" s="15">
        <v>0.24027777777777778</v>
      </c>
      <c r="Q25" s="15">
        <v>0.24236111111111111</v>
      </c>
      <c r="R25" s="15">
        <v>0.24305555555555555</v>
      </c>
      <c r="S25" s="15">
        <v>0.24374999999999999</v>
      </c>
      <c r="T25" s="14">
        <v>0.24444444444444446</v>
      </c>
      <c r="U25" s="15">
        <v>0.24583333333333335</v>
      </c>
      <c r="V25" s="15">
        <v>0.24652777777777779</v>
      </c>
      <c r="W25" s="15">
        <v>0.24791666666666667</v>
      </c>
      <c r="X25" s="15">
        <v>0.24930555555555556</v>
      </c>
      <c r="Y25" s="15">
        <v>0.25069444444444444</v>
      </c>
      <c r="Z25" s="15">
        <v>0.25208333333333333</v>
      </c>
      <c r="AA25" s="15">
        <v>0.25486111111111109</v>
      </c>
      <c r="AB25" s="15">
        <v>0.25625000000000003</v>
      </c>
      <c r="AC25" s="15">
        <v>0.25833333333333336</v>
      </c>
      <c r="AD25" s="14">
        <v>0.26041666666666669</v>
      </c>
      <c r="AE25" s="15">
        <v>0.26180555555555557</v>
      </c>
      <c r="AF25" s="15">
        <v>0.2638888888888889</v>
      </c>
      <c r="AG25" s="14">
        <v>0.26527777777777778</v>
      </c>
      <c r="AI25" s="14">
        <v>0.21527777777777779</v>
      </c>
      <c r="AJ25" s="15">
        <v>0.21666666666666667</v>
      </c>
      <c r="AK25" s="15">
        <v>0.21805555555555556</v>
      </c>
      <c r="AL25" s="15">
        <v>0.21944444444444444</v>
      </c>
      <c r="AM25" s="15">
        <v>0.22222222222222221</v>
      </c>
      <c r="AN25" s="15">
        <v>0.22361111111111109</v>
      </c>
      <c r="AO25" s="15">
        <v>0.22500000000000001</v>
      </c>
      <c r="AP25" s="15">
        <v>0.22777777777777777</v>
      </c>
      <c r="AQ25" s="15">
        <v>0.22916666666666666</v>
      </c>
      <c r="AR25" s="14">
        <v>0.23124999999999998</v>
      </c>
      <c r="AS25" s="15">
        <v>0.23263888888888887</v>
      </c>
      <c r="AT25" s="15">
        <v>0.23333333333333331</v>
      </c>
      <c r="AU25" s="15">
        <v>0.23472222222222219</v>
      </c>
      <c r="AV25" s="15">
        <v>0.23541666666666669</v>
      </c>
      <c r="AW25" s="15">
        <v>0.23611111111111113</v>
      </c>
      <c r="AX25" s="15">
        <v>0.23680555555555557</v>
      </c>
      <c r="AY25" s="15">
        <v>0.23819444444444446</v>
      </c>
      <c r="AZ25" s="15">
        <v>0.23958333333333334</v>
      </c>
      <c r="BA25" s="15">
        <v>0.24097222222222223</v>
      </c>
      <c r="BB25" s="14">
        <v>0.24236111111111111</v>
      </c>
      <c r="BC25" s="15">
        <v>0.24374999999999999</v>
      </c>
      <c r="BD25" s="15">
        <v>0.24513888888888888</v>
      </c>
      <c r="BE25" s="15">
        <v>0.24652777777777779</v>
      </c>
      <c r="BF25" s="15">
        <v>0.24791666666666667</v>
      </c>
      <c r="BG25" s="15">
        <v>0.24930555555555556</v>
      </c>
      <c r="BH25" s="15">
        <v>0.25</v>
      </c>
      <c r="BI25" s="15">
        <v>0.25138888888888888</v>
      </c>
      <c r="BJ25" s="15">
        <v>0.25277777777777777</v>
      </c>
      <c r="BK25" s="15">
        <v>0.25486111111111109</v>
      </c>
      <c r="BL25" s="14">
        <v>0.25763888888888892</v>
      </c>
      <c r="BM25" s="15">
        <v>0.25972222222222224</v>
      </c>
      <c r="BN25" s="15">
        <v>0.26180555555555557</v>
      </c>
      <c r="BO25" s="14">
        <v>0.26527777777777778</v>
      </c>
    </row>
    <row r="26" spans="1:67" x14ac:dyDescent="0.2">
      <c r="A26" s="14">
        <v>0.22222222222222221</v>
      </c>
      <c r="B26" s="15">
        <v>0.22569444444444445</v>
      </c>
      <c r="C26" s="15">
        <v>0.22708333333333333</v>
      </c>
      <c r="D26" s="15">
        <v>0.22916666666666666</v>
      </c>
      <c r="E26" s="15">
        <v>0.23194444444444443</v>
      </c>
      <c r="F26" s="15">
        <v>0.23333333333333331</v>
      </c>
      <c r="G26" s="15">
        <v>0.23472222222222219</v>
      </c>
      <c r="H26" s="15">
        <v>0.23611111111111113</v>
      </c>
      <c r="I26" s="15">
        <v>0.23750000000000002</v>
      </c>
      <c r="J26" s="14">
        <v>0.2388888888888889</v>
      </c>
      <c r="K26" s="15">
        <v>0.24027777777777778</v>
      </c>
      <c r="L26" s="15">
        <v>0.24166666666666667</v>
      </c>
      <c r="M26" s="15">
        <v>0.24305555555555555</v>
      </c>
      <c r="N26" s="15">
        <v>0.24444444444444446</v>
      </c>
      <c r="O26" s="15">
        <v>0.24583333333333335</v>
      </c>
      <c r="P26" s="15">
        <v>0.24722222222222223</v>
      </c>
      <c r="Q26" s="15">
        <v>0.24930555555555556</v>
      </c>
      <c r="R26" s="15">
        <v>0.25</v>
      </c>
      <c r="S26" s="15">
        <v>0.25069444444444444</v>
      </c>
      <c r="T26" s="14">
        <v>0.25138888888888888</v>
      </c>
      <c r="U26" s="15">
        <v>0.25277777777777777</v>
      </c>
      <c r="V26" s="15">
        <v>0.25347222222222221</v>
      </c>
      <c r="W26" s="15">
        <v>0.25486111111111109</v>
      </c>
      <c r="X26" s="15">
        <v>0.25625000000000003</v>
      </c>
      <c r="Y26" s="15">
        <v>0.25763888888888892</v>
      </c>
      <c r="Z26" s="15">
        <v>0.2590277777777778</v>
      </c>
      <c r="AA26" s="15">
        <v>0.26180555555555557</v>
      </c>
      <c r="AB26" s="15">
        <v>0.26319444444444445</v>
      </c>
      <c r="AC26" s="15">
        <v>0.26527777777777778</v>
      </c>
      <c r="AD26" s="14">
        <v>0.2673611111111111</v>
      </c>
      <c r="AE26" s="15">
        <v>0.26874999999999999</v>
      </c>
      <c r="AF26" s="15">
        <v>0.27083333333333331</v>
      </c>
      <c r="AG26" s="14">
        <v>0.2722222222222222</v>
      </c>
      <c r="AI26" s="14">
        <v>0.22222222222222221</v>
      </c>
      <c r="AJ26" s="15">
        <v>0.22361111111111109</v>
      </c>
      <c r="AK26" s="15">
        <v>0.22500000000000001</v>
      </c>
      <c r="AL26" s="15">
        <v>0.22638888888888889</v>
      </c>
      <c r="AM26" s="15">
        <v>0.22916666666666666</v>
      </c>
      <c r="AN26" s="15">
        <v>0.23055555555555554</v>
      </c>
      <c r="AO26" s="15">
        <v>0.23194444444444443</v>
      </c>
      <c r="AP26" s="15">
        <v>0.23472222222222219</v>
      </c>
      <c r="AQ26" s="15">
        <v>0.23611111111111113</v>
      </c>
      <c r="AR26" s="14">
        <v>0.23819444444444446</v>
      </c>
      <c r="AS26" s="15">
        <v>0.23958333333333334</v>
      </c>
      <c r="AT26" s="15">
        <v>0.24027777777777778</v>
      </c>
      <c r="AU26" s="15">
        <v>0.24166666666666667</v>
      </c>
      <c r="AV26" s="15">
        <v>0.24236111111111111</v>
      </c>
      <c r="AW26" s="15">
        <v>0.24305555555555555</v>
      </c>
      <c r="AX26" s="15">
        <v>0.24374999999999999</v>
      </c>
      <c r="AY26" s="15">
        <v>0.24513888888888888</v>
      </c>
      <c r="AZ26" s="15">
        <v>0.24652777777777779</v>
      </c>
      <c r="BA26" s="15">
        <v>0.24791666666666667</v>
      </c>
      <c r="BB26" s="14">
        <v>0.24930555555555556</v>
      </c>
      <c r="BC26" s="15">
        <v>0.25069444444444444</v>
      </c>
      <c r="BD26" s="15">
        <v>0.25208333333333333</v>
      </c>
      <c r="BE26" s="15">
        <v>0.25347222222222221</v>
      </c>
      <c r="BF26" s="15">
        <v>0.25486111111111109</v>
      </c>
      <c r="BG26" s="15">
        <v>0.25625000000000003</v>
      </c>
      <c r="BH26" s="15">
        <v>0.25694444444444448</v>
      </c>
      <c r="BI26" s="15">
        <v>0.25833333333333336</v>
      </c>
      <c r="BJ26" s="15">
        <v>0.25972222222222224</v>
      </c>
      <c r="BK26" s="15">
        <v>0.26180555555555557</v>
      </c>
      <c r="BL26" s="14">
        <v>0.26458333333333334</v>
      </c>
      <c r="BM26" s="15">
        <v>0.26666666666666666</v>
      </c>
      <c r="BN26" s="15">
        <v>0.26874999999999999</v>
      </c>
      <c r="BO26" s="14">
        <v>0.2722222222222222</v>
      </c>
    </row>
    <row r="27" spans="1:67" x14ac:dyDescent="0.2">
      <c r="A27" s="14">
        <v>0.22916666666666666</v>
      </c>
      <c r="B27" s="15">
        <v>0.23263888888888887</v>
      </c>
      <c r="C27" s="15">
        <v>0.23402777777777781</v>
      </c>
      <c r="D27" s="15">
        <v>0.23611111111111113</v>
      </c>
      <c r="E27" s="15">
        <v>0.2388888888888889</v>
      </c>
      <c r="F27" s="15">
        <v>0.24027777777777778</v>
      </c>
      <c r="G27" s="15">
        <v>0.24166666666666667</v>
      </c>
      <c r="H27" s="15">
        <v>0.24305555555555555</v>
      </c>
      <c r="I27" s="15">
        <v>0.24444444444444446</v>
      </c>
      <c r="J27" s="14">
        <v>0.24583333333333335</v>
      </c>
      <c r="K27" s="15">
        <v>0.24722222222222223</v>
      </c>
      <c r="L27" s="15">
        <v>0.24861111111111112</v>
      </c>
      <c r="M27" s="15">
        <v>0.25</v>
      </c>
      <c r="N27" s="15">
        <v>0.25138888888888888</v>
      </c>
      <c r="O27" s="15">
        <v>0.25277777777777777</v>
      </c>
      <c r="P27" s="15">
        <v>0.25416666666666665</v>
      </c>
      <c r="Q27" s="15">
        <v>0.25625000000000003</v>
      </c>
      <c r="R27" s="15">
        <v>0.25694444444444448</v>
      </c>
      <c r="S27" s="15">
        <v>0.25763888888888892</v>
      </c>
      <c r="T27" s="14">
        <v>0.25833333333333336</v>
      </c>
      <c r="U27" s="15">
        <v>0.25972222222222224</v>
      </c>
      <c r="V27" s="15">
        <v>0.26041666666666669</v>
      </c>
      <c r="W27" s="15">
        <v>0.26180555555555557</v>
      </c>
      <c r="X27" s="15">
        <v>0.26319444444444445</v>
      </c>
      <c r="Y27" s="15">
        <v>0.26458333333333334</v>
      </c>
      <c r="Z27" s="15">
        <v>0.26597222222222222</v>
      </c>
      <c r="AA27" s="15">
        <v>0.26874999999999999</v>
      </c>
      <c r="AB27" s="15">
        <v>0.27013888888888887</v>
      </c>
      <c r="AC27" s="15">
        <v>0.2722222222222222</v>
      </c>
      <c r="AD27" s="14">
        <v>0.27430555555555552</v>
      </c>
      <c r="AE27" s="15">
        <v>0.27569444444444446</v>
      </c>
      <c r="AF27" s="15">
        <v>0.27777777777777779</v>
      </c>
      <c r="AG27" s="14">
        <v>0.27916666666666667</v>
      </c>
      <c r="AI27" s="14">
        <v>0.22916666666666666</v>
      </c>
      <c r="AJ27" s="15">
        <v>0.23055555555555554</v>
      </c>
      <c r="AK27" s="15">
        <v>0.23194444444444443</v>
      </c>
      <c r="AL27" s="15">
        <v>0.23333333333333331</v>
      </c>
      <c r="AM27" s="15">
        <v>0.23611111111111113</v>
      </c>
      <c r="AN27" s="15">
        <v>0.23750000000000002</v>
      </c>
      <c r="AO27" s="15">
        <v>0.2388888888888889</v>
      </c>
      <c r="AP27" s="15">
        <v>0.24166666666666667</v>
      </c>
      <c r="AQ27" s="15">
        <v>0.24305555555555555</v>
      </c>
      <c r="AR27" s="14">
        <v>0.24513888888888888</v>
      </c>
      <c r="AS27" s="15">
        <v>0.24652777777777779</v>
      </c>
      <c r="AT27" s="15">
        <v>0.24722222222222223</v>
      </c>
      <c r="AU27" s="15">
        <v>0.24861111111111112</v>
      </c>
      <c r="AV27" s="15">
        <v>0.24930555555555556</v>
      </c>
      <c r="AW27" s="15">
        <v>0.25</v>
      </c>
      <c r="AX27" s="15">
        <v>0.25069444444444444</v>
      </c>
      <c r="AY27" s="15">
        <v>0.25208333333333333</v>
      </c>
      <c r="AZ27" s="15">
        <v>0.25347222222222221</v>
      </c>
      <c r="BA27" s="15">
        <v>0.25486111111111109</v>
      </c>
      <c r="BB27" s="14">
        <v>0.25625000000000003</v>
      </c>
      <c r="BC27" s="15">
        <v>0.25763888888888892</v>
      </c>
      <c r="BD27" s="15">
        <v>0.2590277777777778</v>
      </c>
      <c r="BE27" s="15">
        <v>0.26041666666666669</v>
      </c>
      <c r="BF27" s="15">
        <v>0.26180555555555557</v>
      </c>
      <c r="BG27" s="15">
        <v>0.26319444444444445</v>
      </c>
      <c r="BH27" s="15">
        <v>0.2638888888888889</v>
      </c>
      <c r="BI27" s="15">
        <v>0.26527777777777778</v>
      </c>
      <c r="BJ27" s="15">
        <v>0.26666666666666666</v>
      </c>
      <c r="BK27" s="15">
        <v>0.26874999999999999</v>
      </c>
      <c r="BL27" s="14">
        <v>0.27152777777777776</v>
      </c>
      <c r="BM27" s="15">
        <v>0.27361111111111108</v>
      </c>
      <c r="BN27" s="15">
        <v>0.27569444444444446</v>
      </c>
      <c r="BO27" s="14">
        <v>0.27916666666666667</v>
      </c>
    </row>
    <row r="28" spans="1:67" x14ac:dyDescent="0.2">
      <c r="A28" s="14">
        <v>0.23611111111111113</v>
      </c>
      <c r="B28" s="15">
        <v>0.23958333333333334</v>
      </c>
      <c r="C28" s="15">
        <v>0.24097222222222223</v>
      </c>
      <c r="D28" s="15">
        <v>0.24305555555555555</v>
      </c>
      <c r="E28" s="15">
        <v>0.24583333333333335</v>
      </c>
      <c r="F28" s="15">
        <v>0.24722222222222223</v>
      </c>
      <c r="G28" s="15">
        <v>0.24861111111111112</v>
      </c>
      <c r="H28" s="15">
        <v>0.25</v>
      </c>
      <c r="I28" s="15">
        <v>0.25138888888888888</v>
      </c>
      <c r="J28" s="14">
        <v>0.25277777777777777</v>
      </c>
      <c r="K28" s="15">
        <v>0.25416666666666665</v>
      </c>
      <c r="L28" s="15">
        <v>0.25555555555555559</v>
      </c>
      <c r="M28" s="15">
        <v>0.25694444444444448</v>
      </c>
      <c r="N28" s="15">
        <v>0.25833333333333336</v>
      </c>
      <c r="O28" s="15">
        <v>0.25972222222222224</v>
      </c>
      <c r="P28" s="15">
        <v>0.26111111111111113</v>
      </c>
      <c r="Q28" s="15">
        <v>0.26319444444444445</v>
      </c>
      <c r="R28" s="15">
        <v>0.2638888888888889</v>
      </c>
      <c r="S28" s="15">
        <v>0.26458333333333334</v>
      </c>
      <c r="T28" s="14">
        <v>0.26527777777777778</v>
      </c>
      <c r="U28" s="15">
        <v>0.26666666666666666</v>
      </c>
      <c r="V28" s="15">
        <v>0.2673611111111111</v>
      </c>
      <c r="W28" s="15">
        <v>0.26874999999999999</v>
      </c>
      <c r="X28" s="15">
        <v>0.27013888888888887</v>
      </c>
      <c r="Y28" s="15">
        <v>0.27152777777777776</v>
      </c>
      <c r="Z28" s="15">
        <v>0.27291666666666664</v>
      </c>
      <c r="AA28" s="15">
        <v>0.27569444444444446</v>
      </c>
      <c r="AB28" s="15">
        <v>0.27708333333333335</v>
      </c>
      <c r="AC28" s="15">
        <v>0.27916666666666667</v>
      </c>
      <c r="AD28" s="14">
        <v>0.28125</v>
      </c>
      <c r="AE28" s="15">
        <v>0.28263888888888888</v>
      </c>
      <c r="AF28" s="15">
        <v>0.28472222222222221</v>
      </c>
      <c r="AG28" s="14">
        <v>0.28611111111111115</v>
      </c>
      <c r="AI28" s="14">
        <v>0.23611111111111113</v>
      </c>
      <c r="AJ28" s="15">
        <v>0.23750000000000002</v>
      </c>
      <c r="AK28" s="15">
        <v>0.2388888888888889</v>
      </c>
      <c r="AL28" s="15">
        <v>0.24027777777777778</v>
      </c>
      <c r="AM28" s="15">
        <v>0.24305555555555555</v>
      </c>
      <c r="AN28" s="15">
        <v>0.24444444444444446</v>
      </c>
      <c r="AO28" s="15">
        <v>0.24583333333333335</v>
      </c>
      <c r="AP28" s="15">
        <v>0.24861111111111112</v>
      </c>
      <c r="AQ28" s="15">
        <v>0.25</v>
      </c>
      <c r="AR28" s="14">
        <v>0.25208333333333333</v>
      </c>
      <c r="AS28" s="15">
        <v>0.25347222222222221</v>
      </c>
      <c r="AT28" s="15">
        <v>0.25416666666666665</v>
      </c>
      <c r="AU28" s="15">
        <v>0.25555555555555559</v>
      </c>
      <c r="AV28" s="15">
        <v>0.25625000000000003</v>
      </c>
      <c r="AW28" s="15">
        <v>0.25694444444444448</v>
      </c>
      <c r="AX28" s="15">
        <v>0.25763888888888892</v>
      </c>
      <c r="AY28" s="15">
        <v>0.2590277777777778</v>
      </c>
      <c r="AZ28" s="15">
        <v>0.26041666666666669</v>
      </c>
      <c r="BA28" s="15">
        <v>0.26180555555555557</v>
      </c>
      <c r="BB28" s="14">
        <v>0.26319444444444445</v>
      </c>
      <c r="BC28" s="15">
        <v>0.26458333333333334</v>
      </c>
      <c r="BD28" s="15">
        <v>0.26597222222222222</v>
      </c>
      <c r="BE28" s="15">
        <v>0.2673611111111111</v>
      </c>
      <c r="BF28" s="15">
        <v>0.26874999999999999</v>
      </c>
      <c r="BG28" s="15">
        <v>0.27013888888888887</v>
      </c>
      <c r="BH28" s="15">
        <v>0.27083333333333331</v>
      </c>
      <c r="BI28" s="15">
        <v>0.2722222222222222</v>
      </c>
      <c r="BJ28" s="15">
        <v>0.27361111111111108</v>
      </c>
      <c r="BK28" s="15">
        <v>0.27569444444444446</v>
      </c>
      <c r="BL28" s="14">
        <v>0.27847222222222223</v>
      </c>
      <c r="BM28" s="15">
        <v>0.28055555555555556</v>
      </c>
      <c r="BN28" s="15">
        <v>0.28263888888888888</v>
      </c>
      <c r="BO28" s="14">
        <v>0.28611111111111115</v>
      </c>
    </row>
    <row r="29" spans="1:67" x14ac:dyDescent="0.2">
      <c r="A29" s="14">
        <v>0.24305555555555555</v>
      </c>
      <c r="B29" s="15">
        <v>0.24652777777777779</v>
      </c>
      <c r="C29" s="15">
        <v>0.24791666666666667</v>
      </c>
      <c r="D29" s="15">
        <v>0.25</v>
      </c>
      <c r="E29" s="15">
        <v>0.25277777777777777</v>
      </c>
      <c r="F29" s="15">
        <v>0.25416666666666665</v>
      </c>
      <c r="G29" s="15">
        <v>0.25555555555555559</v>
      </c>
      <c r="H29" s="15">
        <v>0.25694444444444448</v>
      </c>
      <c r="I29" s="15">
        <v>0.25833333333333336</v>
      </c>
      <c r="J29" s="14">
        <v>0.25972222222222224</v>
      </c>
      <c r="K29" s="15">
        <v>0.26111111111111113</v>
      </c>
      <c r="L29" s="15">
        <v>0.26250000000000001</v>
      </c>
      <c r="M29" s="15">
        <v>0.2638888888888889</v>
      </c>
      <c r="N29" s="15">
        <v>0.26527777777777778</v>
      </c>
      <c r="O29" s="15">
        <v>0.26666666666666666</v>
      </c>
      <c r="P29" s="15">
        <v>0.26805555555555555</v>
      </c>
      <c r="Q29" s="15">
        <v>0.27013888888888887</v>
      </c>
      <c r="R29" s="15">
        <v>0.27083333333333331</v>
      </c>
      <c r="S29" s="15">
        <v>0.27152777777777776</v>
      </c>
      <c r="T29" s="14">
        <v>0.2722222222222222</v>
      </c>
      <c r="U29" s="15">
        <v>0.27361111111111108</v>
      </c>
      <c r="V29" s="15">
        <v>0.27430555555555552</v>
      </c>
      <c r="W29" s="15">
        <v>0.27569444444444446</v>
      </c>
      <c r="X29" s="15">
        <v>0.27708333333333335</v>
      </c>
      <c r="Y29" s="15">
        <v>0.27847222222222223</v>
      </c>
      <c r="Z29" s="15">
        <v>0.27986111111111112</v>
      </c>
      <c r="AA29" s="15">
        <v>0.28263888888888888</v>
      </c>
      <c r="AB29" s="15">
        <v>0.28402777777777777</v>
      </c>
      <c r="AC29" s="15">
        <v>0.28611111111111115</v>
      </c>
      <c r="AD29" s="14">
        <v>0.28819444444444448</v>
      </c>
      <c r="AE29" s="15">
        <v>0.28958333333333336</v>
      </c>
      <c r="AF29" s="15">
        <v>0.29166666666666669</v>
      </c>
      <c r="AG29" s="14">
        <v>0.29305555555555557</v>
      </c>
      <c r="AI29" s="14">
        <v>0.24305555555555555</v>
      </c>
      <c r="AJ29" s="15">
        <v>0.24444444444444446</v>
      </c>
      <c r="AK29" s="15">
        <v>0.24583333333333335</v>
      </c>
      <c r="AL29" s="15">
        <v>0.24722222222222223</v>
      </c>
      <c r="AM29" s="15">
        <v>0.25</v>
      </c>
      <c r="AN29" s="15">
        <v>0.25138888888888888</v>
      </c>
      <c r="AO29" s="15">
        <v>0.25277777777777777</v>
      </c>
      <c r="AP29" s="15">
        <v>0.25555555555555559</v>
      </c>
      <c r="AQ29" s="15">
        <v>0.25694444444444448</v>
      </c>
      <c r="AR29" s="14">
        <v>0.2590277777777778</v>
      </c>
      <c r="AS29" s="15">
        <v>0.26041666666666669</v>
      </c>
      <c r="AT29" s="15">
        <v>0.26111111111111113</v>
      </c>
      <c r="AU29" s="15">
        <v>0.26250000000000001</v>
      </c>
      <c r="AV29" s="15">
        <v>0.26319444444444445</v>
      </c>
      <c r="AW29" s="15">
        <v>0.2638888888888889</v>
      </c>
      <c r="AX29" s="15">
        <v>0.26458333333333334</v>
      </c>
      <c r="AY29" s="15">
        <v>0.26597222222222222</v>
      </c>
      <c r="AZ29" s="15">
        <v>0.2673611111111111</v>
      </c>
      <c r="BA29" s="15">
        <v>0.26874999999999999</v>
      </c>
      <c r="BB29" s="14">
        <v>0.27013888888888887</v>
      </c>
      <c r="BC29" s="15">
        <v>0.27152777777777776</v>
      </c>
      <c r="BD29" s="15">
        <v>0.27291666666666664</v>
      </c>
      <c r="BE29" s="15">
        <v>0.27430555555555552</v>
      </c>
      <c r="BF29" s="15">
        <v>0.27569444444444446</v>
      </c>
      <c r="BG29" s="15">
        <v>0.27708333333333335</v>
      </c>
      <c r="BH29" s="15">
        <v>0.27777777777777779</v>
      </c>
      <c r="BI29" s="15">
        <v>0.27916666666666667</v>
      </c>
      <c r="BJ29" s="15">
        <v>0.28055555555555556</v>
      </c>
      <c r="BK29" s="15">
        <v>0.28263888888888888</v>
      </c>
      <c r="BL29" s="14">
        <v>0.28541666666666665</v>
      </c>
      <c r="BM29" s="15">
        <v>0.28750000000000003</v>
      </c>
      <c r="BN29" s="15">
        <v>0.28958333333333336</v>
      </c>
      <c r="BO29" s="14">
        <v>0.29305555555555557</v>
      </c>
    </row>
    <row r="30" spans="1:67" x14ac:dyDescent="0.2">
      <c r="A30" s="14">
        <v>0.25</v>
      </c>
      <c r="B30" s="15">
        <v>0.25347222222222221</v>
      </c>
      <c r="C30" s="15">
        <v>0.25486111111111109</v>
      </c>
      <c r="D30" s="15">
        <v>0.25694444444444448</v>
      </c>
      <c r="E30" s="15">
        <v>0.25972222222222224</v>
      </c>
      <c r="F30" s="15">
        <v>0.26111111111111113</v>
      </c>
      <c r="G30" s="15">
        <v>0.26250000000000001</v>
      </c>
      <c r="H30" s="15">
        <v>0.2638888888888889</v>
      </c>
      <c r="I30" s="15">
        <v>0.26527777777777778</v>
      </c>
      <c r="J30" s="14">
        <v>0.26666666666666666</v>
      </c>
      <c r="K30" s="15">
        <v>0.26805555555555555</v>
      </c>
      <c r="L30" s="15">
        <v>0.26944444444444443</v>
      </c>
      <c r="M30" s="15">
        <v>0.27083333333333331</v>
      </c>
      <c r="N30" s="15">
        <v>0.2722222222222222</v>
      </c>
      <c r="O30" s="15">
        <v>0.27361111111111108</v>
      </c>
      <c r="P30" s="15">
        <v>0.27499999999999997</v>
      </c>
      <c r="Q30" s="15">
        <v>0.27708333333333335</v>
      </c>
      <c r="R30" s="15">
        <v>0.27777777777777779</v>
      </c>
      <c r="S30" s="15">
        <v>0.27847222222222223</v>
      </c>
      <c r="T30" s="14">
        <v>0.27916666666666667</v>
      </c>
      <c r="U30" s="15">
        <v>0.28055555555555556</v>
      </c>
      <c r="V30" s="15">
        <v>0.28125</v>
      </c>
      <c r="W30" s="15">
        <v>0.28263888888888888</v>
      </c>
      <c r="X30" s="15">
        <v>0.28402777777777777</v>
      </c>
      <c r="Y30" s="15">
        <v>0.28541666666666665</v>
      </c>
      <c r="Z30" s="15">
        <v>0.28680555555555554</v>
      </c>
      <c r="AA30" s="15">
        <v>0.28958333333333336</v>
      </c>
      <c r="AB30" s="15">
        <v>0.29097222222222224</v>
      </c>
      <c r="AC30" s="15">
        <v>0.29305555555555557</v>
      </c>
      <c r="AD30" s="14">
        <v>0.2951388888888889</v>
      </c>
      <c r="AE30" s="15">
        <v>0.29652777777777778</v>
      </c>
      <c r="AF30" s="15">
        <v>0.2986111111111111</v>
      </c>
      <c r="AG30" s="14">
        <v>0.3</v>
      </c>
      <c r="AI30" s="14">
        <v>0.25</v>
      </c>
      <c r="AJ30" s="15">
        <v>0.25138888888888888</v>
      </c>
      <c r="AK30" s="15">
        <v>0.25277777777777777</v>
      </c>
      <c r="AL30" s="15">
        <v>0.25416666666666665</v>
      </c>
      <c r="AM30" s="15">
        <v>0.25694444444444448</v>
      </c>
      <c r="AN30" s="15">
        <v>0.25833333333333336</v>
      </c>
      <c r="AO30" s="15">
        <v>0.25972222222222224</v>
      </c>
      <c r="AP30" s="15">
        <v>0.26250000000000001</v>
      </c>
      <c r="AQ30" s="15">
        <v>0.2638888888888889</v>
      </c>
      <c r="AR30" s="14">
        <v>0.26597222222222222</v>
      </c>
      <c r="AS30" s="15">
        <v>0.2673611111111111</v>
      </c>
      <c r="AT30" s="15">
        <v>0.26805555555555555</v>
      </c>
      <c r="AU30" s="15">
        <v>0.26944444444444443</v>
      </c>
      <c r="AV30" s="15">
        <v>0.27013888888888887</v>
      </c>
      <c r="AW30" s="15">
        <v>0.27083333333333331</v>
      </c>
      <c r="AX30" s="15">
        <v>0.27152777777777776</v>
      </c>
      <c r="AY30" s="15">
        <v>0.27291666666666664</v>
      </c>
      <c r="AZ30" s="15">
        <v>0.27430555555555552</v>
      </c>
      <c r="BA30" s="15">
        <v>0.27569444444444446</v>
      </c>
      <c r="BB30" s="14">
        <v>0.27708333333333335</v>
      </c>
      <c r="BC30" s="15">
        <v>0.27847222222222223</v>
      </c>
      <c r="BD30" s="15">
        <v>0.27986111111111112</v>
      </c>
      <c r="BE30" s="15">
        <v>0.28125</v>
      </c>
      <c r="BF30" s="15">
        <v>0.28263888888888888</v>
      </c>
      <c r="BG30" s="15">
        <v>0.28402777777777777</v>
      </c>
      <c r="BH30" s="15">
        <v>0.28472222222222221</v>
      </c>
      <c r="BI30" s="15">
        <v>0.28611111111111115</v>
      </c>
      <c r="BJ30" s="15">
        <v>0.28750000000000003</v>
      </c>
      <c r="BK30" s="15">
        <v>0.28958333333333336</v>
      </c>
      <c r="BL30" s="14">
        <v>0.29236111111111113</v>
      </c>
      <c r="BM30" s="15">
        <v>0.29444444444444445</v>
      </c>
      <c r="BN30" s="15">
        <v>0.29652777777777778</v>
      </c>
      <c r="BO30" s="14">
        <v>0.3</v>
      </c>
    </row>
    <row r="31" spans="1:67" x14ac:dyDescent="0.2">
      <c r="A31" s="14">
        <v>0.25486111111111109</v>
      </c>
      <c r="B31" s="15">
        <v>0.2590277777777778</v>
      </c>
      <c r="C31" s="15">
        <v>0.26041666666666669</v>
      </c>
      <c r="D31" s="15">
        <v>0.26250000000000001</v>
      </c>
      <c r="E31" s="15">
        <v>0.26527777777777778</v>
      </c>
      <c r="F31" s="15">
        <v>0.26666666666666666</v>
      </c>
      <c r="G31" s="15">
        <v>0.26805555555555555</v>
      </c>
      <c r="H31" s="15">
        <v>0.26944444444444443</v>
      </c>
      <c r="I31" s="15">
        <v>0.27083333333333331</v>
      </c>
      <c r="J31" s="14">
        <v>0.2722222222222222</v>
      </c>
      <c r="K31" s="15">
        <v>0.27361111111111108</v>
      </c>
      <c r="L31" s="15">
        <v>0.27499999999999997</v>
      </c>
      <c r="M31" s="15">
        <v>0.27638888888888885</v>
      </c>
      <c r="N31" s="15">
        <v>0.27777777777777779</v>
      </c>
      <c r="O31" s="15">
        <v>0.27916666666666667</v>
      </c>
      <c r="P31" s="15">
        <v>0.28055555555555556</v>
      </c>
      <c r="Q31" s="15">
        <v>0.28263888888888888</v>
      </c>
      <c r="R31" s="15">
        <v>0.28333333333333333</v>
      </c>
      <c r="S31" s="15">
        <v>0.28402777777777777</v>
      </c>
      <c r="T31" s="14">
        <v>0.28472222222222221</v>
      </c>
      <c r="U31" s="15">
        <v>0.28611111111111115</v>
      </c>
      <c r="V31" s="15">
        <v>0.28680555555555554</v>
      </c>
      <c r="W31" s="15">
        <v>0.28819444444444448</v>
      </c>
      <c r="X31" s="15">
        <v>0.28958333333333336</v>
      </c>
      <c r="Y31" s="15">
        <v>0.29097222222222224</v>
      </c>
      <c r="Z31" s="15">
        <v>0.29236111111111113</v>
      </c>
      <c r="AA31" s="15">
        <v>0.2951388888888889</v>
      </c>
      <c r="AB31" s="15">
        <v>0.29652777777777778</v>
      </c>
      <c r="AC31" s="15">
        <v>0.2986111111111111</v>
      </c>
      <c r="AD31" s="14">
        <v>0.30069444444444443</v>
      </c>
      <c r="AE31" s="15">
        <v>0.30208333333333331</v>
      </c>
      <c r="AF31" s="15">
        <v>0.30416666666666664</v>
      </c>
      <c r="AG31" s="14">
        <v>0.30555555555555552</v>
      </c>
      <c r="AI31" s="14">
        <v>0.25486111111111109</v>
      </c>
      <c r="AJ31" s="15">
        <v>0.25625000000000003</v>
      </c>
      <c r="AK31" s="15">
        <v>0.25763888888888892</v>
      </c>
      <c r="AL31" s="15">
        <v>0.25972222222222224</v>
      </c>
      <c r="AM31" s="15">
        <v>0.26180555555555557</v>
      </c>
      <c r="AN31" s="15">
        <v>0.2638888888888889</v>
      </c>
      <c r="AO31" s="15">
        <v>0.26527777777777778</v>
      </c>
      <c r="AP31" s="15">
        <v>0.2673611111111111</v>
      </c>
      <c r="AQ31" s="15">
        <v>0.26944444444444443</v>
      </c>
      <c r="AR31" s="14">
        <v>0.27083333333333331</v>
      </c>
      <c r="AS31" s="15">
        <v>0.2722222222222222</v>
      </c>
      <c r="AT31" s="15">
        <v>0.27361111111111108</v>
      </c>
      <c r="AU31" s="15">
        <v>0.27430555555555552</v>
      </c>
      <c r="AV31" s="15">
        <v>0.27569444444444446</v>
      </c>
      <c r="AW31" s="15">
        <v>0.27638888888888885</v>
      </c>
      <c r="AX31" s="15">
        <v>0.27708333333333335</v>
      </c>
      <c r="AY31" s="15">
        <v>0.27777777777777779</v>
      </c>
      <c r="AZ31" s="15">
        <v>0.27986111111111112</v>
      </c>
      <c r="BA31" s="15">
        <v>0.28055555555555556</v>
      </c>
      <c r="BB31" s="14">
        <v>0.28263888888888888</v>
      </c>
      <c r="BC31" s="15">
        <v>0.28402777777777777</v>
      </c>
      <c r="BD31" s="15">
        <v>0.28472222222222221</v>
      </c>
      <c r="BE31" s="15">
        <v>0.28611111111111115</v>
      </c>
      <c r="BF31" s="15">
        <v>0.28750000000000003</v>
      </c>
      <c r="BG31" s="15">
        <v>0.28888888888888892</v>
      </c>
      <c r="BH31" s="15">
        <v>0.2902777777777778</v>
      </c>
      <c r="BI31" s="15">
        <v>0.29166666666666669</v>
      </c>
      <c r="BJ31" s="15">
        <v>0.29305555555555557</v>
      </c>
      <c r="BK31" s="15">
        <v>0.29444444444444445</v>
      </c>
      <c r="BL31" s="14">
        <v>0.29791666666666666</v>
      </c>
      <c r="BM31" s="15">
        <v>0.3</v>
      </c>
      <c r="BN31" s="15">
        <v>0.30138888888888887</v>
      </c>
      <c r="BO31" s="14">
        <v>0.30486111111111108</v>
      </c>
    </row>
    <row r="32" spans="1:67" x14ac:dyDescent="0.2">
      <c r="A32" s="14">
        <v>0.26041666666666669</v>
      </c>
      <c r="B32" s="15">
        <v>0.2638888888888889</v>
      </c>
      <c r="C32" s="15">
        <v>0.26527777777777778</v>
      </c>
      <c r="D32" s="15">
        <v>0.2673611111111111</v>
      </c>
      <c r="E32" s="15">
        <v>0.27083333333333331</v>
      </c>
      <c r="F32" s="15">
        <v>0.2722222222222222</v>
      </c>
      <c r="G32" s="15">
        <v>0.27361111111111108</v>
      </c>
      <c r="H32" s="15">
        <v>0.27499999999999997</v>
      </c>
      <c r="I32" s="15">
        <v>0.27638888888888885</v>
      </c>
      <c r="J32" s="14">
        <v>0.27777777777777779</v>
      </c>
      <c r="K32" s="15">
        <v>0.27916666666666667</v>
      </c>
      <c r="L32" s="15">
        <v>0.28055555555555556</v>
      </c>
      <c r="M32" s="15">
        <v>0.28194444444444444</v>
      </c>
      <c r="N32" s="15">
        <v>0.28333333333333333</v>
      </c>
      <c r="O32" s="15">
        <v>0.28472222222222221</v>
      </c>
      <c r="P32" s="15">
        <v>0.28611111111111115</v>
      </c>
      <c r="Q32" s="15">
        <v>0.28819444444444448</v>
      </c>
      <c r="R32" s="15">
        <v>0.28888888888888892</v>
      </c>
      <c r="S32" s="15">
        <v>0.28958333333333336</v>
      </c>
      <c r="T32" s="14">
        <v>0.2902777777777778</v>
      </c>
      <c r="U32" s="15">
        <v>0.29166666666666669</v>
      </c>
      <c r="V32" s="15">
        <v>0.29236111111111113</v>
      </c>
      <c r="W32" s="15">
        <v>0.29375000000000001</v>
      </c>
      <c r="X32" s="15">
        <v>0.2951388888888889</v>
      </c>
      <c r="Y32" s="15">
        <v>0.29652777777777778</v>
      </c>
      <c r="Z32" s="15">
        <v>0.29791666666666666</v>
      </c>
      <c r="AA32" s="15">
        <v>0.30069444444444443</v>
      </c>
      <c r="AB32" s="15">
        <v>0.30208333333333331</v>
      </c>
      <c r="AC32" s="15">
        <v>0.30416666666666664</v>
      </c>
      <c r="AD32" s="14">
        <v>0.30624999999999997</v>
      </c>
      <c r="AE32" s="15">
        <v>0.30763888888888891</v>
      </c>
      <c r="AF32" s="15">
        <v>0.30972222222222223</v>
      </c>
      <c r="AG32" s="14">
        <v>0.31111111111111112</v>
      </c>
      <c r="AI32" s="14">
        <v>0.26041666666666669</v>
      </c>
      <c r="AJ32" s="15">
        <v>0.26180555555555557</v>
      </c>
      <c r="AK32" s="15">
        <v>0.26319444444444445</v>
      </c>
      <c r="AL32" s="15">
        <v>0.26458333333333334</v>
      </c>
      <c r="AM32" s="15">
        <v>0.2673611111111111</v>
      </c>
      <c r="AN32" s="15">
        <v>0.26874999999999999</v>
      </c>
      <c r="AO32" s="15">
        <v>0.27013888888888887</v>
      </c>
      <c r="AP32" s="15">
        <v>0.27291666666666664</v>
      </c>
      <c r="AQ32" s="15">
        <v>0.27430555555555552</v>
      </c>
      <c r="AR32" s="14">
        <v>0.27638888888888885</v>
      </c>
      <c r="AS32" s="15">
        <v>0.27777777777777779</v>
      </c>
      <c r="AT32" s="15">
        <v>0.27847222222222223</v>
      </c>
      <c r="AU32" s="15">
        <v>0.27986111111111112</v>
      </c>
      <c r="AV32" s="15">
        <v>0.28055555555555556</v>
      </c>
      <c r="AW32" s="15">
        <v>0.28125</v>
      </c>
      <c r="AX32" s="15">
        <v>0.28194444444444444</v>
      </c>
      <c r="AY32" s="15">
        <v>0.28333333333333333</v>
      </c>
      <c r="AZ32" s="15">
        <v>0.28472222222222221</v>
      </c>
      <c r="BA32" s="15">
        <v>0.28611111111111115</v>
      </c>
      <c r="BB32" s="14">
        <v>0.28750000000000003</v>
      </c>
      <c r="BC32" s="15">
        <v>0.28888888888888892</v>
      </c>
      <c r="BD32" s="15">
        <v>0.2902777777777778</v>
      </c>
      <c r="BE32" s="15">
        <v>0.29166666666666669</v>
      </c>
      <c r="BF32" s="15">
        <v>0.29305555555555557</v>
      </c>
      <c r="BG32" s="15">
        <v>0.29444444444444445</v>
      </c>
      <c r="BH32" s="15">
        <v>0.2951388888888889</v>
      </c>
      <c r="BI32" s="15">
        <v>0.29652777777777778</v>
      </c>
      <c r="BJ32" s="15">
        <v>0.29791666666666666</v>
      </c>
      <c r="BK32" s="15">
        <v>0.3</v>
      </c>
      <c r="BL32" s="14">
        <v>0.30277777777777776</v>
      </c>
      <c r="BM32" s="15">
        <v>0.30486111111111108</v>
      </c>
      <c r="BN32" s="15">
        <v>0.30694444444444441</v>
      </c>
      <c r="BO32" s="14">
        <v>0.31041666666666667</v>
      </c>
    </row>
    <row r="33" spans="1:67" x14ac:dyDescent="0.2">
      <c r="A33" s="14">
        <v>0.26527777777777778</v>
      </c>
      <c r="B33" s="15">
        <v>0.26944444444444443</v>
      </c>
      <c r="C33" s="15">
        <v>0.27083333333333331</v>
      </c>
      <c r="D33" s="15">
        <v>0.27291666666666664</v>
      </c>
      <c r="E33" s="15">
        <v>0.27569444444444446</v>
      </c>
      <c r="F33" s="15">
        <v>0.27708333333333335</v>
      </c>
      <c r="G33" s="15">
        <v>0.27916666666666667</v>
      </c>
      <c r="H33" s="15">
        <v>0.27986111111111112</v>
      </c>
      <c r="I33" s="15">
        <v>0.28125</v>
      </c>
      <c r="J33" s="14">
        <v>0.28333333333333333</v>
      </c>
      <c r="K33" s="15">
        <v>0.28472222222222221</v>
      </c>
      <c r="L33" s="15">
        <v>0.28611111111111115</v>
      </c>
      <c r="M33" s="15">
        <v>0.28750000000000003</v>
      </c>
      <c r="N33" s="15">
        <v>0.28819444444444448</v>
      </c>
      <c r="O33" s="15">
        <v>0.2902777777777778</v>
      </c>
      <c r="P33" s="15">
        <v>0.29097222222222224</v>
      </c>
      <c r="Q33" s="15">
        <v>0.29305555555555557</v>
      </c>
      <c r="R33" s="15">
        <v>0.29444444444444445</v>
      </c>
      <c r="S33" s="15">
        <v>0.2951388888888889</v>
      </c>
      <c r="T33" s="14">
        <v>0.29583333333333334</v>
      </c>
      <c r="U33" s="15">
        <v>0.29652777777777778</v>
      </c>
      <c r="V33" s="15">
        <v>0.29722222222222222</v>
      </c>
      <c r="W33" s="15">
        <v>0.2986111111111111</v>
      </c>
      <c r="X33" s="15">
        <v>0.3</v>
      </c>
      <c r="Y33" s="15">
        <v>0.30138888888888887</v>
      </c>
      <c r="Z33" s="15">
        <v>0.3034722222222222</v>
      </c>
      <c r="AA33" s="15">
        <v>0.30555555555555552</v>
      </c>
      <c r="AB33" s="15">
        <v>0.30763888888888891</v>
      </c>
      <c r="AC33" s="15">
        <v>0.30902777777777779</v>
      </c>
      <c r="AD33" s="14">
        <v>0.31180555555555556</v>
      </c>
      <c r="AE33" s="15">
        <v>0.31319444444444444</v>
      </c>
      <c r="AF33" s="15">
        <v>0.31458333333333333</v>
      </c>
      <c r="AG33" s="14">
        <v>0.31597222222222221</v>
      </c>
      <c r="AI33" s="14">
        <v>0.26527777777777778</v>
      </c>
      <c r="AJ33" s="15">
        <v>0.26666666666666666</v>
      </c>
      <c r="AK33" s="15">
        <v>0.26805555555555555</v>
      </c>
      <c r="AL33" s="15">
        <v>0.27013888888888887</v>
      </c>
      <c r="AM33" s="15">
        <v>0.2722222222222222</v>
      </c>
      <c r="AN33" s="15">
        <v>0.27430555555555552</v>
      </c>
      <c r="AO33" s="15">
        <v>0.27569444444444446</v>
      </c>
      <c r="AP33" s="15">
        <v>0.27777777777777779</v>
      </c>
      <c r="AQ33" s="15">
        <v>0.27986111111111112</v>
      </c>
      <c r="AR33" s="14">
        <v>0.28125</v>
      </c>
      <c r="AS33" s="15">
        <v>0.28263888888888888</v>
      </c>
      <c r="AT33" s="15">
        <v>0.28402777777777777</v>
      </c>
      <c r="AU33" s="15">
        <v>0.28472222222222221</v>
      </c>
      <c r="AV33" s="15">
        <v>0.28611111111111115</v>
      </c>
      <c r="AW33" s="15">
        <v>0.28680555555555554</v>
      </c>
      <c r="AX33" s="15">
        <v>0.28750000000000003</v>
      </c>
      <c r="AY33" s="15">
        <v>0.28819444444444448</v>
      </c>
      <c r="AZ33" s="15">
        <v>0.2902777777777778</v>
      </c>
      <c r="BA33" s="15">
        <v>0.29097222222222224</v>
      </c>
      <c r="BB33" s="14">
        <v>0.29305555555555557</v>
      </c>
      <c r="BC33" s="15">
        <v>0.29444444444444445</v>
      </c>
      <c r="BD33" s="15">
        <v>0.2951388888888889</v>
      </c>
      <c r="BE33" s="15">
        <v>0.29652777777777778</v>
      </c>
      <c r="BF33" s="15">
        <v>0.29791666666666666</v>
      </c>
      <c r="BG33" s="15">
        <v>0.29930555555555555</v>
      </c>
      <c r="BH33" s="15">
        <v>0.30069444444444443</v>
      </c>
      <c r="BI33" s="15">
        <v>0.30208333333333331</v>
      </c>
      <c r="BJ33" s="15">
        <v>0.3034722222222222</v>
      </c>
      <c r="BK33" s="15">
        <v>0.30486111111111108</v>
      </c>
      <c r="BL33" s="14">
        <v>0.30833333333333335</v>
      </c>
      <c r="BM33" s="15">
        <v>0.31041666666666667</v>
      </c>
      <c r="BN33" s="15">
        <v>0.31180555555555556</v>
      </c>
      <c r="BO33" s="14">
        <v>0.31527777777777777</v>
      </c>
    </row>
    <row r="34" spans="1:67" x14ac:dyDescent="0.2">
      <c r="A34" s="14">
        <v>0.27083333333333331</v>
      </c>
      <c r="B34" s="15">
        <v>0.27430555555555552</v>
      </c>
      <c r="C34" s="15">
        <v>0.27569444444444446</v>
      </c>
      <c r="D34" s="15">
        <v>0.27777777777777779</v>
      </c>
      <c r="E34" s="15">
        <v>0.28125</v>
      </c>
      <c r="F34" s="15">
        <v>0.28263888888888888</v>
      </c>
      <c r="G34" s="15">
        <v>0.28402777777777777</v>
      </c>
      <c r="H34" s="15">
        <v>0.28541666666666665</v>
      </c>
      <c r="I34" s="15">
        <v>0.28680555555555554</v>
      </c>
      <c r="J34" s="14">
        <v>0.28819444444444448</v>
      </c>
      <c r="K34" s="15">
        <v>0.28958333333333336</v>
      </c>
      <c r="L34" s="15">
        <v>0.29097222222222224</v>
      </c>
      <c r="M34" s="15">
        <v>0.29236111111111113</v>
      </c>
      <c r="N34" s="15">
        <v>0.29375000000000001</v>
      </c>
      <c r="O34" s="15">
        <v>0.2951388888888889</v>
      </c>
      <c r="P34" s="15">
        <v>0.29652777777777778</v>
      </c>
      <c r="Q34" s="15">
        <v>0.2986111111111111</v>
      </c>
      <c r="R34" s="15">
        <v>0.29930555555555555</v>
      </c>
      <c r="S34" s="15">
        <v>0.3</v>
      </c>
      <c r="T34" s="14">
        <v>0.30069444444444443</v>
      </c>
      <c r="U34" s="15">
        <v>0.30208333333333331</v>
      </c>
      <c r="V34" s="15">
        <v>0.30277777777777776</v>
      </c>
      <c r="W34" s="15">
        <v>0.30416666666666664</v>
      </c>
      <c r="X34" s="15">
        <v>0.30555555555555552</v>
      </c>
      <c r="Y34" s="15">
        <v>0.30694444444444441</v>
      </c>
      <c r="Z34" s="15">
        <v>0.30833333333333335</v>
      </c>
      <c r="AA34" s="15">
        <v>0.31111111111111112</v>
      </c>
      <c r="AB34" s="15">
        <v>0.3125</v>
      </c>
      <c r="AC34" s="15">
        <v>0.31458333333333333</v>
      </c>
      <c r="AD34" s="14">
        <v>0.31666666666666665</v>
      </c>
      <c r="AE34" s="15">
        <v>0.31805555555555554</v>
      </c>
      <c r="AF34" s="15">
        <v>0.32013888888888892</v>
      </c>
      <c r="AG34" s="14">
        <v>0.3215277777777778</v>
      </c>
      <c r="AI34" s="14">
        <v>0.27083333333333331</v>
      </c>
      <c r="AJ34" s="15">
        <v>0.2722222222222222</v>
      </c>
      <c r="AK34" s="15">
        <v>0.27361111111111108</v>
      </c>
      <c r="AL34" s="15">
        <v>0.27499999999999997</v>
      </c>
      <c r="AM34" s="15">
        <v>0.27777777777777779</v>
      </c>
      <c r="AN34" s="15">
        <v>0.27916666666666667</v>
      </c>
      <c r="AO34" s="15">
        <v>0.28055555555555556</v>
      </c>
      <c r="AP34" s="15">
        <v>0.28333333333333333</v>
      </c>
      <c r="AQ34" s="15">
        <v>0.28472222222222221</v>
      </c>
      <c r="AR34" s="14">
        <v>0.28680555555555554</v>
      </c>
      <c r="AS34" s="15">
        <v>0.28819444444444448</v>
      </c>
      <c r="AT34" s="15">
        <v>0.28888888888888892</v>
      </c>
      <c r="AU34" s="15">
        <v>0.2902777777777778</v>
      </c>
      <c r="AV34" s="15">
        <v>0.29097222222222224</v>
      </c>
      <c r="AW34" s="15">
        <v>0.29166666666666669</v>
      </c>
      <c r="AX34" s="15">
        <v>0.29236111111111113</v>
      </c>
      <c r="AY34" s="15">
        <v>0.29375000000000001</v>
      </c>
      <c r="AZ34" s="15">
        <v>0.2951388888888889</v>
      </c>
      <c r="BA34" s="15">
        <v>0.29652777777777778</v>
      </c>
      <c r="BB34" s="14">
        <v>0.29791666666666666</v>
      </c>
      <c r="BC34" s="15">
        <v>0.29930555555555555</v>
      </c>
      <c r="BD34" s="15">
        <v>0.30069444444444443</v>
      </c>
      <c r="BE34" s="15">
        <v>0.30208333333333331</v>
      </c>
      <c r="BF34" s="15">
        <v>0.3034722222222222</v>
      </c>
      <c r="BG34" s="15">
        <v>0.30486111111111108</v>
      </c>
      <c r="BH34" s="15">
        <v>0.30555555555555552</v>
      </c>
      <c r="BI34" s="15">
        <v>0.30694444444444441</v>
      </c>
      <c r="BJ34" s="15">
        <v>0.30833333333333335</v>
      </c>
      <c r="BK34" s="15">
        <v>0.31041666666666667</v>
      </c>
      <c r="BL34" s="14">
        <v>0.31319444444444444</v>
      </c>
      <c r="BM34" s="15">
        <v>0.31527777777777777</v>
      </c>
      <c r="BN34" s="15">
        <v>0.31736111111111115</v>
      </c>
      <c r="BO34" s="14">
        <v>0.32083333333333336</v>
      </c>
    </row>
    <row r="35" spans="1:67" x14ac:dyDescent="0.2">
      <c r="A35" s="14">
        <v>0.27499999999999997</v>
      </c>
      <c r="B35" s="15">
        <v>0.27847222222222223</v>
      </c>
      <c r="C35" s="15">
        <v>0.27986111111111112</v>
      </c>
      <c r="D35" s="15">
        <v>0.28194444444444444</v>
      </c>
      <c r="E35" s="15">
        <v>0.28541666666666665</v>
      </c>
      <c r="F35" s="15">
        <v>0.28680555555555554</v>
      </c>
      <c r="G35" s="15">
        <v>0.28819444444444448</v>
      </c>
      <c r="H35" s="15">
        <v>0.28958333333333336</v>
      </c>
      <c r="I35" s="15">
        <v>0.29097222222222224</v>
      </c>
      <c r="J35" s="14">
        <v>0.29236111111111113</v>
      </c>
      <c r="K35" s="15">
        <v>0.29375000000000001</v>
      </c>
      <c r="L35" s="15">
        <v>0.2951388888888889</v>
      </c>
      <c r="M35" s="15">
        <v>0.29652777777777778</v>
      </c>
      <c r="N35" s="15">
        <v>0.29791666666666666</v>
      </c>
      <c r="O35" s="15">
        <v>0.3</v>
      </c>
      <c r="P35" s="15">
        <v>0.30138888888888887</v>
      </c>
      <c r="Q35" s="15">
        <v>0.3034722222222222</v>
      </c>
      <c r="R35" s="15">
        <v>0.30416666666666664</v>
      </c>
      <c r="S35" s="15">
        <v>0.30486111111111108</v>
      </c>
      <c r="T35" s="14">
        <v>0.30555555555555552</v>
      </c>
      <c r="U35" s="15">
        <v>0.30694444444444441</v>
      </c>
      <c r="V35" s="15">
        <v>0.30763888888888891</v>
      </c>
      <c r="W35" s="15">
        <v>0.30902777777777779</v>
      </c>
      <c r="X35" s="15">
        <v>0.31041666666666667</v>
      </c>
      <c r="Y35" s="15">
        <v>0.31180555555555556</v>
      </c>
      <c r="Z35" s="15">
        <v>0.31319444444444444</v>
      </c>
      <c r="AA35" s="15">
        <v>0.31597222222222221</v>
      </c>
      <c r="AB35" s="15">
        <v>0.31736111111111115</v>
      </c>
      <c r="AC35" s="15">
        <v>0.31944444444444448</v>
      </c>
      <c r="AD35" s="14">
        <v>0.3215277777777778</v>
      </c>
      <c r="AE35" s="15">
        <v>0.32291666666666669</v>
      </c>
      <c r="AF35" s="15">
        <v>0.32500000000000001</v>
      </c>
      <c r="AG35" s="14">
        <v>0.3263888888888889</v>
      </c>
      <c r="AI35" s="14">
        <v>0.27569444444444446</v>
      </c>
      <c r="AJ35" s="15">
        <v>0.27708333333333335</v>
      </c>
      <c r="AK35" s="15">
        <v>0.27847222222222223</v>
      </c>
      <c r="AL35" s="15">
        <v>0.28055555555555556</v>
      </c>
      <c r="AM35" s="15">
        <v>0.28263888888888888</v>
      </c>
      <c r="AN35" s="15">
        <v>0.28472222222222221</v>
      </c>
      <c r="AO35" s="15">
        <v>0.28611111111111115</v>
      </c>
      <c r="AP35" s="15">
        <v>0.28819444444444448</v>
      </c>
      <c r="AQ35" s="15">
        <v>0.2902777777777778</v>
      </c>
      <c r="AR35" s="14">
        <v>0.29166666666666669</v>
      </c>
      <c r="AS35" s="15">
        <v>0.29305555555555557</v>
      </c>
      <c r="AT35" s="15">
        <v>0.29444444444444445</v>
      </c>
      <c r="AU35" s="15">
        <v>0.2951388888888889</v>
      </c>
      <c r="AV35" s="15">
        <v>0.29652777777777778</v>
      </c>
      <c r="AW35" s="15">
        <v>0.29722222222222222</v>
      </c>
      <c r="AX35" s="15">
        <v>0.29791666666666666</v>
      </c>
      <c r="AY35" s="15">
        <v>0.2986111111111111</v>
      </c>
      <c r="AZ35" s="15">
        <v>0.30069444444444443</v>
      </c>
      <c r="BA35" s="15">
        <v>0.30138888888888887</v>
      </c>
      <c r="BB35" s="14">
        <v>0.3034722222222222</v>
      </c>
      <c r="BC35" s="15">
        <v>0.30486111111111108</v>
      </c>
      <c r="BD35" s="15">
        <v>0.30555555555555552</v>
      </c>
      <c r="BE35" s="15">
        <v>0.30694444444444441</v>
      </c>
      <c r="BF35" s="15">
        <v>0.30833333333333335</v>
      </c>
      <c r="BG35" s="15">
        <v>0.30972222222222223</v>
      </c>
      <c r="BH35" s="15">
        <v>0.31111111111111112</v>
      </c>
      <c r="BI35" s="15">
        <v>0.3125</v>
      </c>
      <c r="BJ35" s="15">
        <v>0.31388888888888888</v>
      </c>
      <c r="BK35" s="15">
        <v>0.31527777777777777</v>
      </c>
      <c r="BL35" s="14">
        <v>0.31875000000000003</v>
      </c>
      <c r="BM35" s="15">
        <v>0.32083333333333336</v>
      </c>
      <c r="BN35" s="15">
        <v>0.32222222222222224</v>
      </c>
      <c r="BO35" s="14">
        <v>0.32569444444444445</v>
      </c>
    </row>
    <row r="36" spans="1:67" x14ac:dyDescent="0.2">
      <c r="A36" s="14">
        <v>0.27916666666666667</v>
      </c>
      <c r="B36" s="15">
        <v>0.28263888888888888</v>
      </c>
      <c r="C36" s="15">
        <v>0.28402777777777777</v>
      </c>
      <c r="D36" s="15">
        <v>0.28611111111111115</v>
      </c>
      <c r="E36" s="15">
        <v>0.28958333333333336</v>
      </c>
      <c r="F36" s="15">
        <v>0.29097222222222224</v>
      </c>
      <c r="G36" s="15">
        <v>0.29236111111111113</v>
      </c>
      <c r="H36" s="15">
        <v>0.29375000000000001</v>
      </c>
      <c r="I36" s="15">
        <v>0.2951388888888889</v>
      </c>
      <c r="J36" s="14">
        <v>0.29652777777777778</v>
      </c>
      <c r="K36" s="15">
        <v>0.29791666666666666</v>
      </c>
      <c r="L36" s="15">
        <v>0.29930555555555555</v>
      </c>
      <c r="M36" s="15">
        <v>0.30069444444444443</v>
      </c>
      <c r="N36" s="15">
        <v>0.30208333333333331</v>
      </c>
      <c r="O36" s="15">
        <v>0.30416666666666664</v>
      </c>
      <c r="P36" s="15">
        <v>0.30555555555555552</v>
      </c>
      <c r="Q36" s="15">
        <v>0.30763888888888891</v>
      </c>
      <c r="R36" s="15">
        <v>0.30833333333333335</v>
      </c>
      <c r="S36" s="15">
        <v>0.30902777777777779</v>
      </c>
      <c r="T36" s="14">
        <v>0.30972222222222223</v>
      </c>
      <c r="U36" s="15">
        <v>0.31111111111111112</v>
      </c>
      <c r="V36" s="15">
        <v>0.31180555555555556</v>
      </c>
      <c r="W36" s="15">
        <v>0.31319444444444444</v>
      </c>
      <c r="X36" s="15">
        <v>0.31458333333333333</v>
      </c>
      <c r="Y36" s="15">
        <v>0.31597222222222221</v>
      </c>
      <c r="Z36" s="15">
        <v>0.31736111111111115</v>
      </c>
      <c r="AA36" s="15">
        <v>0.32013888888888892</v>
      </c>
      <c r="AB36" s="15">
        <v>0.3215277777777778</v>
      </c>
      <c r="AC36" s="15">
        <v>0.32361111111111113</v>
      </c>
      <c r="AD36" s="14">
        <v>0.32569444444444445</v>
      </c>
      <c r="AE36" s="15">
        <v>0.32708333333333334</v>
      </c>
      <c r="AF36" s="15">
        <v>0.32916666666666666</v>
      </c>
      <c r="AG36" s="14">
        <v>0.33055555555555555</v>
      </c>
      <c r="AI36" s="14">
        <v>0.28125</v>
      </c>
      <c r="AJ36" s="15">
        <v>0.28263888888888888</v>
      </c>
      <c r="AK36" s="15">
        <v>0.28402777777777777</v>
      </c>
      <c r="AL36" s="15">
        <v>0.28541666666666665</v>
      </c>
      <c r="AM36" s="15">
        <v>0.28819444444444448</v>
      </c>
      <c r="AN36" s="15">
        <v>0.28958333333333336</v>
      </c>
      <c r="AO36" s="15">
        <v>0.29097222222222224</v>
      </c>
      <c r="AP36" s="15">
        <v>0.29375000000000001</v>
      </c>
      <c r="AQ36" s="15">
        <v>0.2951388888888889</v>
      </c>
      <c r="AR36" s="14">
        <v>0.29722222222222222</v>
      </c>
      <c r="AS36" s="15">
        <v>0.2986111111111111</v>
      </c>
      <c r="AT36" s="15">
        <v>0.29930555555555555</v>
      </c>
      <c r="AU36" s="15">
        <v>0.30069444444444443</v>
      </c>
      <c r="AV36" s="15">
        <v>0.30138888888888887</v>
      </c>
      <c r="AW36" s="15">
        <v>0.30208333333333331</v>
      </c>
      <c r="AX36" s="15">
        <v>0.30277777777777776</v>
      </c>
      <c r="AY36" s="15">
        <v>0.30416666666666664</v>
      </c>
      <c r="AZ36" s="15">
        <v>0.30555555555555552</v>
      </c>
      <c r="BA36" s="15">
        <v>0.30694444444444441</v>
      </c>
      <c r="BB36" s="14">
        <v>0.30833333333333335</v>
      </c>
      <c r="BC36" s="15">
        <v>0.30972222222222223</v>
      </c>
      <c r="BD36" s="15">
        <v>0.31111111111111112</v>
      </c>
      <c r="BE36" s="15">
        <v>0.3125</v>
      </c>
      <c r="BF36" s="15">
        <v>0.31388888888888888</v>
      </c>
      <c r="BG36" s="15">
        <v>0.31527777777777777</v>
      </c>
      <c r="BH36" s="15">
        <v>0.31597222222222221</v>
      </c>
      <c r="BI36" s="15">
        <v>0.31736111111111115</v>
      </c>
      <c r="BJ36" s="15">
        <v>0.31875000000000003</v>
      </c>
      <c r="BK36" s="15">
        <v>0.32083333333333336</v>
      </c>
      <c r="BL36" s="14">
        <v>0.32361111111111113</v>
      </c>
      <c r="BM36" s="15">
        <v>0.32569444444444445</v>
      </c>
      <c r="BN36" s="15">
        <v>0.32777777777777778</v>
      </c>
      <c r="BO36" s="14">
        <v>0.33124999999999999</v>
      </c>
    </row>
    <row r="37" spans="1:67" x14ac:dyDescent="0.2">
      <c r="A37" s="14">
        <v>0.28541666666666665</v>
      </c>
      <c r="B37" s="15">
        <v>0.28888888888888892</v>
      </c>
      <c r="C37" s="15">
        <v>0.2902777777777778</v>
      </c>
      <c r="D37" s="15">
        <v>0.29236111111111113</v>
      </c>
      <c r="E37" s="15">
        <v>0.29583333333333334</v>
      </c>
      <c r="F37" s="15">
        <v>0.29722222222222222</v>
      </c>
      <c r="G37" s="15">
        <v>0.2986111111111111</v>
      </c>
      <c r="H37" s="15">
        <v>0.3</v>
      </c>
      <c r="I37" s="15">
        <v>0.30138888888888887</v>
      </c>
      <c r="J37" s="14">
        <v>0.30277777777777776</v>
      </c>
      <c r="K37" s="15">
        <v>0.30416666666666664</v>
      </c>
      <c r="L37" s="15">
        <v>0.30555555555555552</v>
      </c>
      <c r="M37" s="15">
        <v>0.30694444444444441</v>
      </c>
      <c r="N37" s="15">
        <v>0.30833333333333335</v>
      </c>
      <c r="O37" s="15">
        <v>0.31041666666666667</v>
      </c>
      <c r="P37" s="15">
        <v>0.31180555555555556</v>
      </c>
      <c r="Q37" s="15">
        <v>0.31388888888888888</v>
      </c>
      <c r="R37" s="15">
        <v>0.31458333333333333</v>
      </c>
      <c r="S37" s="15">
        <v>0.31527777777777777</v>
      </c>
      <c r="T37" s="14">
        <v>0.31597222222222221</v>
      </c>
      <c r="U37" s="15">
        <v>0.31736111111111115</v>
      </c>
      <c r="V37" s="15">
        <v>0.31805555555555554</v>
      </c>
      <c r="W37" s="15">
        <v>0.31944444444444448</v>
      </c>
      <c r="X37" s="15">
        <v>0.32083333333333336</v>
      </c>
      <c r="Y37" s="15">
        <v>0.32222222222222224</v>
      </c>
      <c r="Z37" s="15">
        <v>0.32361111111111113</v>
      </c>
      <c r="AA37" s="15">
        <v>0.3263888888888889</v>
      </c>
      <c r="AB37" s="15">
        <v>0.32777777777777778</v>
      </c>
      <c r="AC37" s="15">
        <v>0.3298611111111111</v>
      </c>
      <c r="AD37" s="14">
        <v>0.33194444444444443</v>
      </c>
      <c r="AE37" s="15">
        <v>0.33333333333333331</v>
      </c>
      <c r="AF37" s="15">
        <v>0.3354166666666667</v>
      </c>
      <c r="AG37" s="14">
        <v>0.33680555555555558</v>
      </c>
      <c r="AI37" s="14">
        <v>0.28611111111111115</v>
      </c>
      <c r="AJ37" s="15">
        <v>0.28750000000000003</v>
      </c>
      <c r="AK37" s="15">
        <v>0.28888888888888892</v>
      </c>
      <c r="AL37" s="15">
        <v>0.29097222222222224</v>
      </c>
      <c r="AM37" s="15">
        <v>0.29305555555555557</v>
      </c>
      <c r="AN37" s="15">
        <v>0.2951388888888889</v>
      </c>
      <c r="AO37" s="15">
        <v>0.29652777777777778</v>
      </c>
      <c r="AP37" s="15">
        <v>0.2986111111111111</v>
      </c>
      <c r="AQ37" s="15">
        <v>0.30069444444444443</v>
      </c>
      <c r="AR37" s="14">
        <v>0.30208333333333331</v>
      </c>
      <c r="AS37" s="15">
        <v>0.3034722222222222</v>
      </c>
      <c r="AT37" s="15">
        <v>0.30486111111111108</v>
      </c>
      <c r="AU37" s="15">
        <v>0.30555555555555552</v>
      </c>
      <c r="AV37" s="15">
        <v>0.30694444444444441</v>
      </c>
      <c r="AW37" s="15">
        <v>0.30763888888888891</v>
      </c>
      <c r="AX37" s="15">
        <v>0.30833333333333335</v>
      </c>
      <c r="AY37" s="15">
        <v>0.30902777777777779</v>
      </c>
      <c r="AZ37" s="15">
        <v>0.31111111111111112</v>
      </c>
      <c r="BA37" s="15">
        <v>0.31180555555555556</v>
      </c>
      <c r="BB37" s="14">
        <v>0.31388888888888888</v>
      </c>
      <c r="BC37" s="15">
        <v>0.31527777777777777</v>
      </c>
      <c r="BD37" s="15">
        <v>0.31597222222222221</v>
      </c>
      <c r="BE37" s="15">
        <v>0.31736111111111115</v>
      </c>
      <c r="BF37" s="15">
        <v>0.31875000000000003</v>
      </c>
      <c r="BG37" s="15">
        <v>0.32013888888888892</v>
      </c>
      <c r="BH37" s="15">
        <v>0.3215277777777778</v>
      </c>
      <c r="BI37" s="15">
        <v>0.32291666666666669</v>
      </c>
      <c r="BJ37" s="15">
        <v>0.32430555555555557</v>
      </c>
      <c r="BK37" s="15">
        <v>0.32569444444444445</v>
      </c>
      <c r="BL37" s="14">
        <v>0.32916666666666666</v>
      </c>
      <c r="BM37" s="15">
        <v>0.33124999999999999</v>
      </c>
      <c r="BN37" s="15">
        <v>0.33263888888888887</v>
      </c>
      <c r="BO37" s="14">
        <v>0.33611111111111108</v>
      </c>
    </row>
    <row r="38" spans="1:67" x14ac:dyDescent="0.2">
      <c r="A38" s="14">
        <v>0.28819444444444448</v>
      </c>
      <c r="B38" s="15">
        <v>0.29166666666666669</v>
      </c>
      <c r="C38" s="15">
        <v>0.29305555555555557</v>
      </c>
      <c r="D38" s="15">
        <v>0.2951388888888889</v>
      </c>
      <c r="E38" s="15">
        <v>0.2986111111111111</v>
      </c>
      <c r="F38" s="15">
        <v>0.3</v>
      </c>
      <c r="G38" s="15">
        <v>0.30138888888888887</v>
      </c>
      <c r="H38" s="15">
        <v>0.30277777777777776</v>
      </c>
      <c r="I38" s="15">
        <v>0.30416666666666664</v>
      </c>
      <c r="J38" s="14">
        <v>0.30555555555555552</v>
      </c>
      <c r="K38" s="15">
        <v>0.30694444444444441</v>
      </c>
      <c r="L38" s="15">
        <v>0.30833333333333335</v>
      </c>
      <c r="M38" s="15">
        <v>0.30972222222222223</v>
      </c>
      <c r="N38" s="15">
        <v>0.31111111111111112</v>
      </c>
      <c r="O38" s="15">
        <v>0.31319444444444444</v>
      </c>
      <c r="P38" s="15">
        <v>0.31458333333333333</v>
      </c>
      <c r="Q38" s="15">
        <v>0.31666666666666665</v>
      </c>
      <c r="R38" s="15">
        <v>0.31736111111111115</v>
      </c>
      <c r="S38" s="15">
        <v>0.31805555555555554</v>
      </c>
      <c r="T38" s="14">
        <v>0.31875000000000003</v>
      </c>
      <c r="U38" s="15">
        <v>0.32013888888888892</v>
      </c>
      <c r="V38" s="15">
        <v>0.32083333333333336</v>
      </c>
      <c r="W38" s="15">
        <v>0.32222222222222224</v>
      </c>
      <c r="X38" s="15">
        <v>0.32361111111111113</v>
      </c>
      <c r="Y38" s="15">
        <v>0.32500000000000001</v>
      </c>
      <c r="Z38" s="15">
        <v>0.3263888888888889</v>
      </c>
      <c r="AA38" s="15">
        <v>0.32916666666666666</v>
      </c>
      <c r="AB38" s="15">
        <v>0.33055555555555555</v>
      </c>
      <c r="AC38" s="15">
        <v>0.33263888888888887</v>
      </c>
      <c r="AD38" s="14">
        <v>0.3347222222222222</v>
      </c>
      <c r="AE38" s="15">
        <v>0.33611111111111108</v>
      </c>
      <c r="AF38" s="15">
        <v>0.33819444444444446</v>
      </c>
      <c r="AG38" s="14">
        <v>0.33958333333333335</v>
      </c>
      <c r="AI38" s="14">
        <v>0.29166666666666669</v>
      </c>
      <c r="AJ38" s="15">
        <v>0.29305555555555557</v>
      </c>
      <c r="AK38" s="15">
        <v>0.29444444444444445</v>
      </c>
      <c r="AL38" s="15">
        <v>0.29583333333333334</v>
      </c>
      <c r="AM38" s="15">
        <v>0.2986111111111111</v>
      </c>
      <c r="AN38" s="15">
        <v>0.3</v>
      </c>
      <c r="AO38" s="15">
        <v>0.30138888888888887</v>
      </c>
      <c r="AP38" s="15">
        <v>0.30416666666666664</v>
      </c>
      <c r="AQ38" s="15">
        <v>0.30555555555555552</v>
      </c>
      <c r="AR38" s="14">
        <v>0.30763888888888891</v>
      </c>
      <c r="AS38" s="15">
        <v>0.30902777777777779</v>
      </c>
      <c r="AT38" s="15">
        <v>0.30972222222222223</v>
      </c>
      <c r="AU38" s="15">
        <v>0.31111111111111112</v>
      </c>
      <c r="AV38" s="15">
        <v>0.31180555555555556</v>
      </c>
      <c r="AW38" s="15">
        <v>0.3125</v>
      </c>
      <c r="AX38" s="15">
        <v>0.31319444444444444</v>
      </c>
      <c r="AY38" s="15">
        <v>0.31458333333333333</v>
      </c>
      <c r="AZ38" s="15">
        <v>0.31597222222222221</v>
      </c>
      <c r="BA38" s="15">
        <v>0.31736111111111115</v>
      </c>
      <c r="BB38" s="14">
        <v>0.31875000000000003</v>
      </c>
      <c r="BC38" s="15">
        <v>0.32013888888888892</v>
      </c>
      <c r="BD38" s="15">
        <v>0.3215277777777778</v>
      </c>
      <c r="BE38" s="15">
        <v>0.32291666666666669</v>
      </c>
      <c r="BF38" s="15">
        <v>0.32430555555555557</v>
      </c>
      <c r="BG38" s="15">
        <v>0.32569444444444445</v>
      </c>
      <c r="BH38" s="15">
        <v>0.3263888888888889</v>
      </c>
      <c r="BI38" s="15">
        <v>0.32777777777777778</v>
      </c>
      <c r="BJ38" s="15">
        <v>0.32916666666666666</v>
      </c>
      <c r="BK38" s="15">
        <v>0.33124999999999999</v>
      </c>
      <c r="BL38" s="14">
        <v>0.33402777777777781</v>
      </c>
      <c r="BM38" s="15">
        <v>0.33611111111111108</v>
      </c>
      <c r="BN38" s="15">
        <v>0.33819444444444446</v>
      </c>
      <c r="BO38" s="14">
        <v>0.34166666666666662</v>
      </c>
    </row>
    <row r="39" spans="1:67" x14ac:dyDescent="0.2">
      <c r="A39" s="14">
        <v>0.29097222222222224</v>
      </c>
      <c r="B39" s="15">
        <v>0.29444444444444445</v>
      </c>
      <c r="C39" s="15">
        <v>0.29583333333333334</v>
      </c>
      <c r="D39" s="15">
        <v>0.29791666666666666</v>
      </c>
      <c r="E39" s="15">
        <v>0.30138888888888887</v>
      </c>
      <c r="F39" s="15">
        <v>0.30277777777777776</v>
      </c>
      <c r="G39" s="15">
        <v>0.30416666666666664</v>
      </c>
      <c r="H39" s="15">
        <v>0.30555555555555552</v>
      </c>
      <c r="I39" s="15">
        <v>0.30694444444444441</v>
      </c>
      <c r="J39" s="14">
        <v>0.30833333333333335</v>
      </c>
      <c r="K39" s="15">
        <v>0.30972222222222223</v>
      </c>
      <c r="L39" s="15">
        <v>0.31111111111111112</v>
      </c>
      <c r="M39" s="15">
        <v>0.3125</v>
      </c>
      <c r="N39" s="15">
        <v>0.31388888888888888</v>
      </c>
      <c r="O39" s="15">
        <v>0.31597222222222221</v>
      </c>
      <c r="P39" s="15">
        <v>0.31736111111111115</v>
      </c>
      <c r="Q39" s="15">
        <v>0.31944444444444448</v>
      </c>
      <c r="R39" s="15">
        <v>0.32013888888888892</v>
      </c>
      <c r="S39" s="15">
        <v>0.32083333333333336</v>
      </c>
      <c r="T39" s="14">
        <v>0.3215277777777778</v>
      </c>
      <c r="U39" s="15">
        <v>0.32291666666666669</v>
      </c>
      <c r="V39" s="15">
        <v>0.32361111111111113</v>
      </c>
      <c r="W39" s="15">
        <v>0.32500000000000001</v>
      </c>
      <c r="X39" s="15">
        <v>0.3263888888888889</v>
      </c>
      <c r="Y39" s="15">
        <v>0.32777777777777778</v>
      </c>
      <c r="Z39" s="15">
        <v>0.32916666666666666</v>
      </c>
      <c r="AA39" s="15">
        <v>0.33194444444444443</v>
      </c>
      <c r="AB39" s="15">
        <v>0.33333333333333331</v>
      </c>
      <c r="AC39" s="15">
        <v>0.3354166666666667</v>
      </c>
      <c r="AD39" s="14">
        <v>0.33749999999999997</v>
      </c>
      <c r="AE39" s="15">
        <v>0.33888888888888885</v>
      </c>
      <c r="AF39" s="15">
        <v>0.34097222222222223</v>
      </c>
      <c r="AG39" s="14">
        <v>0.34236111111111112</v>
      </c>
      <c r="AI39" s="14">
        <v>0.29652777777777778</v>
      </c>
      <c r="AJ39" s="15">
        <v>0.29791666666666666</v>
      </c>
      <c r="AK39" s="15">
        <v>0.29930555555555555</v>
      </c>
      <c r="AL39" s="15">
        <v>0.30138888888888887</v>
      </c>
      <c r="AM39" s="15">
        <v>0.3034722222222222</v>
      </c>
      <c r="AN39" s="15">
        <v>0.30555555555555552</v>
      </c>
      <c r="AO39" s="15">
        <v>0.30694444444444441</v>
      </c>
      <c r="AP39" s="15">
        <v>0.30902777777777779</v>
      </c>
      <c r="AQ39" s="15">
        <v>0.31111111111111112</v>
      </c>
      <c r="AR39" s="14">
        <v>0.3125</v>
      </c>
      <c r="AS39" s="15">
        <v>0.31388888888888888</v>
      </c>
      <c r="AT39" s="15">
        <v>0.31527777777777777</v>
      </c>
      <c r="AU39" s="15">
        <v>0.31597222222222221</v>
      </c>
      <c r="AV39" s="15">
        <v>0.31736111111111115</v>
      </c>
      <c r="AW39" s="15">
        <v>0.31805555555555554</v>
      </c>
      <c r="AX39" s="15">
        <v>0.31875000000000003</v>
      </c>
      <c r="AY39" s="15">
        <v>0.31944444444444448</v>
      </c>
      <c r="AZ39" s="15">
        <v>0.3215277777777778</v>
      </c>
      <c r="BA39" s="15">
        <v>0.32222222222222224</v>
      </c>
      <c r="BB39" s="14">
        <v>0.32430555555555557</v>
      </c>
      <c r="BC39" s="15">
        <v>0.32569444444444445</v>
      </c>
      <c r="BD39" s="15">
        <v>0.3263888888888889</v>
      </c>
      <c r="BE39" s="15">
        <v>0.32777777777777778</v>
      </c>
      <c r="BF39" s="15">
        <v>0.32916666666666666</v>
      </c>
      <c r="BG39" s="15">
        <v>0.33055555555555555</v>
      </c>
      <c r="BH39" s="15">
        <v>0.33194444444444443</v>
      </c>
      <c r="BI39" s="15">
        <v>0.33333333333333331</v>
      </c>
      <c r="BJ39" s="15">
        <v>0.3347222222222222</v>
      </c>
      <c r="BK39" s="15">
        <v>0.33611111111111108</v>
      </c>
      <c r="BL39" s="14">
        <v>0.33958333333333335</v>
      </c>
      <c r="BM39" s="15">
        <v>0.34166666666666662</v>
      </c>
      <c r="BN39" s="15">
        <v>0.3430555555555555</v>
      </c>
      <c r="BO39" s="14">
        <v>0.34652777777777777</v>
      </c>
    </row>
    <row r="40" spans="1:67" x14ac:dyDescent="0.2">
      <c r="A40" s="14">
        <v>0.29652777777777778</v>
      </c>
      <c r="B40" s="15">
        <v>0.3</v>
      </c>
      <c r="C40" s="15">
        <v>0.30138888888888887</v>
      </c>
      <c r="D40" s="15">
        <v>0.3034722222222222</v>
      </c>
      <c r="E40" s="15">
        <v>0.30694444444444441</v>
      </c>
      <c r="F40" s="15">
        <v>0.30833333333333335</v>
      </c>
      <c r="G40" s="15">
        <v>0.30972222222222223</v>
      </c>
      <c r="H40" s="15">
        <v>0.31111111111111112</v>
      </c>
      <c r="I40" s="15">
        <v>0.3125</v>
      </c>
      <c r="J40" s="14">
        <v>0.31388888888888888</v>
      </c>
      <c r="K40" s="15">
        <v>0.31527777777777777</v>
      </c>
      <c r="L40" s="15">
        <v>0.31666666666666665</v>
      </c>
      <c r="M40" s="15">
        <v>0.31805555555555554</v>
      </c>
      <c r="N40" s="15">
        <v>0.31944444444444448</v>
      </c>
      <c r="O40" s="15">
        <v>0.3215277777777778</v>
      </c>
      <c r="P40" s="15">
        <v>0.32291666666666669</v>
      </c>
      <c r="Q40" s="15">
        <v>0.32500000000000001</v>
      </c>
      <c r="R40" s="15">
        <v>0.32569444444444445</v>
      </c>
      <c r="S40" s="15">
        <v>0.3263888888888889</v>
      </c>
      <c r="T40" s="14">
        <v>0.32708333333333334</v>
      </c>
      <c r="U40" s="15">
        <v>0.32847222222222222</v>
      </c>
      <c r="V40" s="15">
        <v>0.32916666666666666</v>
      </c>
      <c r="W40" s="15">
        <v>0.33055555555555555</v>
      </c>
      <c r="X40" s="15">
        <v>0.33194444444444443</v>
      </c>
      <c r="Y40" s="15">
        <v>0.33333333333333331</v>
      </c>
      <c r="Z40" s="15">
        <v>0.3347222222222222</v>
      </c>
      <c r="AA40" s="15">
        <v>0.33749999999999997</v>
      </c>
      <c r="AB40" s="15">
        <v>0.33888888888888885</v>
      </c>
      <c r="AC40" s="15">
        <v>0.34097222222222223</v>
      </c>
      <c r="AD40" s="14">
        <v>0.3430555555555555</v>
      </c>
      <c r="AE40" s="15">
        <v>0.3444444444444445</v>
      </c>
      <c r="AF40" s="15">
        <v>0.34652777777777777</v>
      </c>
      <c r="AG40" s="14">
        <v>0.34791666666666665</v>
      </c>
      <c r="AI40" s="14">
        <v>0.30208333333333331</v>
      </c>
      <c r="AJ40" s="15">
        <v>0.3034722222222222</v>
      </c>
      <c r="AK40" s="15">
        <v>0.30486111111111108</v>
      </c>
      <c r="AL40" s="15">
        <v>0.30624999999999997</v>
      </c>
      <c r="AM40" s="15">
        <v>0.30902777777777779</v>
      </c>
      <c r="AN40" s="15">
        <v>0.31041666666666667</v>
      </c>
      <c r="AO40" s="15">
        <v>0.31180555555555556</v>
      </c>
      <c r="AP40" s="15">
        <v>0.31458333333333333</v>
      </c>
      <c r="AQ40" s="15">
        <v>0.31597222222222221</v>
      </c>
      <c r="AR40" s="14">
        <v>0.31805555555555554</v>
      </c>
      <c r="AS40" s="15">
        <v>0.31944444444444448</v>
      </c>
      <c r="AT40" s="15">
        <v>0.32013888888888892</v>
      </c>
      <c r="AU40" s="15">
        <v>0.3215277777777778</v>
      </c>
      <c r="AV40" s="15">
        <v>0.32222222222222224</v>
      </c>
      <c r="AW40" s="15">
        <v>0.32291666666666669</v>
      </c>
      <c r="AX40" s="15">
        <v>0.32361111111111113</v>
      </c>
      <c r="AY40" s="15">
        <v>0.32500000000000001</v>
      </c>
      <c r="AZ40" s="15">
        <v>0.3263888888888889</v>
      </c>
      <c r="BA40" s="15">
        <v>0.32777777777777778</v>
      </c>
      <c r="BB40" s="14">
        <v>0.32916666666666666</v>
      </c>
      <c r="BC40" s="15">
        <v>0.33055555555555555</v>
      </c>
      <c r="BD40" s="15">
        <v>0.33194444444444443</v>
      </c>
      <c r="BE40" s="15">
        <v>0.33333333333333331</v>
      </c>
      <c r="BF40" s="15">
        <v>0.3347222222222222</v>
      </c>
      <c r="BG40" s="15">
        <v>0.33611111111111108</v>
      </c>
      <c r="BH40" s="15">
        <v>0.33680555555555558</v>
      </c>
      <c r="BI40" s="15">
        <v>0.33819444444444446</v>
      </c>
      <c r="BJ40" s="15">
        <v>0.33958333333333335</v>
      </c>
      <c r="BK40" s="15">
        <v>0.34166666666666662</v>
      </c>
      <c r="BL40" s="14">
        <v>0.3444444444444445</v>
      </c>
      <c r="BM40" s="15">
        <v>0.34652777777777777</v>
      </c>
      <c r="BN40" s="15">
        <v>0.34861111111111115</v>
      </c>
      <c r="BO40" s="14">
        <v>0.3520833333333333</v>
      </c>
    </row>
    <row r="41" spans="1:67" x14ac:dyDescent="0.2">
      <c r="A41" s="14">
        <v>0.29930555555555555</v>
      </c>
      <c r="B41" s="15">
        <v>0.30277777777777776</v>
      </c>
      <c r="C41" s="15">
        <v>0.30416666666666664</v>
      </c>
      <c r="D41" s="15">
        <v>0.30624999999999997</v>
      </c>
      <c r="E41" s="15">
        <v>0.30972222222222223</v>
      </c>
      <c r="F41" s="15">
        <v>0.31111111111111112</v>
      </c>
      <c r="G41" s="15">
        <v>0.3125</v>
      </c>
      <c r="H41" s="15">
        <v>0.31388888888888888</v>
      </c>
      <c r="I41" s="15">
        <v>0.31527777777777777</v>
      </c>
      <c r="J41" s="14">
        <v>0.31666666666666665</v>
      </c>
      <c r="K41" s="15">
        <v>0.31805555555555554</v>
      </c>
      <c r="L41" s="15">
        <v>0.31944444444444448</v>
      </c>
      <c r="M41" s="15">
        <v>0.32083333333333336</v>
      </c>
      <c r="N41" s="15">
        <v>0.32222222222222224</v>
      </c>
      <c r="O41" s="15">
        <v>0.32430555555555557</v>
      </c>
      <c r="P41" s="15">
        <v>0.32569444444444445</v>
      </c>
      <c r="Q41" s="15">
        <v>0.32777777777777778</v>
      </c>
      <c r="R41" s="15">
        <v>0.32847222222222222</v>
      </c>
      <c r="S41" s="15">
        <v>0.32916666666666666</v>
      </c>
      <c r="T41" s="14">
        <v>0.3298611111111111</v>
      </c>
      <c r="U41" s="15">
        <v>0.33124999999999999</v>
      </c>
      <c r="V41" s="15">
        <v>0.33194444444444443</v>
      </c>
      <c r="W41" s="15">
        <v>0.33333333333333331</v>
      </c>
      <c r="X41" s="15">
        <v>0.3347222222222222</v>
      </c>
      <c r="Y41" s="15">
        <v>0.33611111111111108</v>
      </c>
      <c r="Z41" s="15">
        <v>0.33749999999999997</v>
      </c>
      <c r="AA41" s="15">
        <v>0.34027777777777773</v>
      </c>
      <c r="AB41" s="15">
        <v>0.34166666666666662</v>
      </c>
      <c r="AC41" s="15">
        <v>0.34375</v>
      </c>
      <c r="AD41" s="14">
        <v>0.34583333333333338</v>
      </c>
      <c r="AE41" s="15">
        <v>0.34722222222222227</v>
      </c>
      <c r="AF41" s="15">
        <v>0.34930555555555554</v>
      </c>
      <c r="AG41" s="14">
        <v>0.35069444444444442</v>
      </c>
      <c r="AI41" s="14">
        <v>0.30694444444444441</v>
      </c>
      <c r="AJ41" s="15">
        <v>0.30833333333333335</v>
      </c>
      <c r="AK41" s="15">
        <v>0.30972222222222223</v>
      </c>
      <c r="AL41" s="15">
        <v>0.31180555555555556</v>
      </c>
      <c r="AM41" s="15">
        <v>0.31388888888888888</v>
      </c>
      <c r="AN41" s="15">
        <v>0.31597222222222221</v>
      </c>
      <c r="AO41" s="15">
        <v>0.31736111111111115</v>
      </c>
      <c r="AP41" s="15">
        <v>0.31944444444444448</v>
      </c>
      <c r="AQ41" s="15">
        <v>0.3215277777777778</v>
      </c>
      <c r="AR41" s="14">
        <v>0.32291666666666669</v>
      </c>
      <c r="AS41" s="15">
        <v>0.32430555555555557</v>
      </c>
      <c r="AT41" s="15">
        <v>0.32569444444444445</v>
      </c>
      <c r="AU41" s="15">
        <v>0.3263888888888889</v>
      </c>
      <c r="AV41" s="15">
        <v>0.32777777777777778</v>
      </c>
      <c r="AW41" s="15">
        <v>0.32847222222222222</v>
      </c>
      <c r="AX41" s="15">
        <v>0.32916666666666666</v>
      </c>
      <c r="AY41" s="15">
        <v>0.3298611111111111</v>
      </c>
      <c r="AZ41" s="15">
        <v>0.33194444444444443</v>
      </c>
      <c r="BA41" s="15">
        <v>0.33263888888888887</v>
      </c>
      <c r="BB41" s="14">
        <v>0.3347222222222222</v>
      </c>
      <c r="BC41" s="15">
        <v>0.33611111111111108</v>
      </c>
      <c r="BD41" s="15">
        <v>0.33680555555555558</v>
      </c>
      <c r="BE41" s="15">
        <v>0.33819444444444446</v>
      </c>
      <c r="BF41" s="15">
        <v>0.33958333333333335</v>
      </c>
      <c r="BG41" s="15">
        <v>0.34097222222222223</v>
      </c>
      <c r="BH41" s="15">
        <v>0.34236111111111112</v>
      </c>
      <c r="BI41" s="15">
        <v>0.34375</v>
      </c>
      <c r="BJ41" s="15">
        <v>0.34513888888888888</v>
      </c>
      <c r="BK41" s="15">
        <v>0.34652777777777777</v>
      </c>
      <c r="BL41" s="14">
        <v>0.35000000000000003</v>
      </c>
      <c r="BM41" s="15">
        <v>0.3520833333333333</v>
      </c>
      <c r="BN41" s="15">
        <v>0.35347222222222219</v>
      </c>
      <c r="BO41" s="14">
        <v>0.35694444444444445</v>
      </c>
    </row>
    <row r="42" spans="1:67" x14ac:dyDescent="0.2">
      <c r="A42" s="14">
        <v>0.30555555555555552</v>
      </c>
      <c r="B42" s="15">
        <v>0.30902777777777779</v>
      </c>
      <c r="C42" s="15">
        <v>0.31041666666666667</v>
      </c>
      <c r="D42" s="15">
        <v>0.3125</v>
      </c>
      <c r="E42" s="15">
        <v>0.31597222222222221</v>
      </c>
      <c r="F42" s="15">
        <v>0.31736111111111115</v>
      </c>
      <c r="G42" s="15">
        <v>0.31875000000000003</v>
      </c>
      <c r="H42" s="15">
        <v>0.32013888888888892</v>
      </c>
      <c r="I42" s="15">
        <v>0.3215277777777778</v>
      </c>
      <c r="J42" s="14">
        <v>0.32291666666666669</v>
      </c>
      <c r="K42" s="15">
        <v>0.32430555555555557</v>
      </c>
      <c r="L42" s="15">
        <v>0.32569444444444445</v>
      </c>
      <c r="M42" s="15">
        <v>0.32708333333333334</v>
      </c>
      <c r="N42" s="15">
        <v>0.32847222222222222</v>
      </c>
      <c r="O42" s="15">
        <v>0.33055555555555555</v>
      </c>
      <c r="P42" s="15">
        <v>0.33194444444444443</v>
      </c>
      <c r="Q42" s="15">
        <v>0.33402777777777781</v>
      </c>
      <c r="R42" s="15">
        <v>0.3347222222222222</v>
      </c>
      <c r="S42" s="15">
        <v>0.3354166666666667</v>
      </c>
      <c r="T42" s="14">
        <v>0.33611111111111108</v>
      </c>
      <c r="U42" s="15">
        <v>0.33749999999999997</v>
      </c>
      <c r="V42" s="15">
        <v>0.33819444444444446</v>
      </c>
      <c r="W42" s="15">
        <v>0.33958333333333335</v>
      </c>
      <c r="X42" s="15">
        <v>0.34097222222222223</v>
      </c>
      <c r="Y42" s="15">
        <v>0.34236111111111112</v>
      </c>
      <c r="Z42" s="15">
        <v>0.34375</v>
      </c>
      <c r="AA42" s="15">
        <v>0.34652777777777777</v>
      </c>
      <c r="AB42" s="15">
        <v>0.34791666666666665</v>
      </c>
      <c r="AC42" s="15">
        <v>0.35000000000000003</v>
      </c>
      <c r="AD42" s="14">
        <v>0.3520833333333333</v>
      </c>
      <c r="AE42" s="15">
        <v>0.35347222222222219</v>
      </c>
      <c r="AF42" s="15">
        <v>0.35555555555555557</v>
      </c>
      <c r="AG42" s="14">
        <v>0.35694444444444445</v>
      </c>
      <c r="AI42" s="14">
        <v>0.3125</v>
      </c>
      <c r="AJ42" s="15">
        <v>0.31388888888888888</v>
      </c>
      <c r="AK42" s="15">
        <v>0.31527777777777777</v>
      </c>
      <c r="AL42" s="15">
        <v>0.31666666666666665</v>
      </c>
      <c r="AM42" s="15">
        <v>0.31944444444444448</v>
      </c>
      <c r="AN42" s="15">
        <v>0.32083333333333336</v>
      </c>
      <c r="AO42" s="15">
        <v>0.32222222222222224</v>
      </c>
      <c r="AP42" s="15">
        <v>0.32500000000000001</v>
      </c>
      <c r="AQ42" s="15">
        <v>0.3263888888888889</v>
      </c>
      <c r="AR42" s="14">
        <v>0.32847222222222222</v>
      </c>
      <c r="AS42" s="15">
        <v>0.3298611111111111</v>
      </c>
      <c r="AT42" s="15">
        <v>0.33055555555555555</v>
      </c>
      <c r="AU42" s="15">
        <v>0.33194444444444443</v>
      </c>
      <c r="AV42" s="15">
        <v>0.33263888888888887</v>
      </c>
      <c r="AW42" s="15">
        <v>0.33333333333333331</v>
      </c>
      <c r="AX42" s="15">
        <v>0.33402777777777781</v>
      </c>
      <c r="AY42" s="15">
        <v>0.3354166666666667</v>
      </c>
      <c r="AZ42" s="15">
        <v>0.33680555555555558</v>
      </c>
      <c r="BA42" s="15">
        <v>0.33819444444444446</v>
      </c>
      <c r="BB42" s="14">
        <v>0.33958333333333335</v>
      </c>
      <c r="BC42" s="15">
        <v>0.34097222222222223</v>
      </c>
      <c r="BD42" s="15">
        <v>0.34236111111111112</v>
      </c>
      <c r="BE42" s="15">
        <v>0.34375</v>
      </c>
      <c r="BF42" s="15">
        <v>0.34513888888888888</v>
      </c>
      <c r="BG42" s="15">
        <v>0.34652777777777777</v>
      </c>
      <c r="BH42" s="15">
        <v>0.34722222222222227</v>
      </c>
      <c r="BI42" s="15">
        <v>0.34861111111111115</v>
      </c>
      <c r="BJ42" s="15">
        <v>0.35000000000000003</v>
      </c>
      <c r="BK42" s="15">
        <v>0.3520833333333333</v>
      </c>
      <c r="BL42" s="14">
        <v>0.35486111111111113</v>
      </c>
      <c r="BM42" s="15">
        <v>0.35694444444444445</v>
      </c>
      <c r="BN42" s="15">
        <v>0.35902777777777778</v>
      </c>
      <c r="BO42" s="14">
        <v>0.36249999999999999</v>
      </c>
    </row>
    <row r="43" spans="1:67" x14ac:dyDescent="0.2">
      <c r="A43" s="14">
        <v>0.30972222222222223</v>
      </c>
      <c r="B43" s="15">
        <v>0.31319444444444444</v>
      </c>
      <c r="C43" s="15">
        <v>0.31458333333333333</v>
      </c>
      <c r="D43" s="15">
        <v>0.31666666666666665</v>
      </c>
      <c r="E43" s="15">
        <v>0.32013888888888892</v>
      </c>
      <c r="F43" s="15">
        <v>0.3215277777777778</v>
      </c>
      <c r="G43" s="15">
        <v>0.32291666666666669</v>
      </c>
      <c r="H43" s="15">
        <v>0.32430555555555557</v>
      </c>
      <c r="I43" s="15">
        <v>0.32569444444444445</v>
      </c>
      <c r="J43" s="14">
        <v>0.32708333333333334</v>
      </c>
      <c r="K43" s="15">
        <v>0.32847222222222222</v>
      </c>
      <c r="L43" s="15">
        <v>0.3298611111111111</v>
      </c>
      <c r="M43" s="15">
        <v>0.33124999999999999</v>
      </c>
      <c r="N43" s="15">
        <v>0.33263888888888887</v>
      </c>
      <c r="O43" s="15">
        <v>0.3347222222222222</v>
      </c>
      <c r="P43" s="15">
        <v>0.33611111111111108</v>
      </c>
      <c r="Q43" s="15">
        <v>0.33819444444444446</v>
      </c>
      <c r="R43" s="15">
        <v>0.33888888888888885</v>
      </c>
      <c r="S43" s="15">
        <v>0.33958333333333335</v>
      </c>
      <c r="T43" s="14">
        <v>0.34027777777777773</v>
      </c>
      <c r="U43" s="15">
        <v>0.34166666666666662</v>
      </c>
      <c r="V43" s="15">
        <v>0.34236111111111112</v>
      </c>
      <c r="W43" s="15">
        <v>0.34375</v>
      </c>
      <c r="X43" s="15">
        <v>0.34513888888888888</v>
      </c>
      <c r="Y43" s="15">
        <v>0.34652777777777777</v>
      </c>
      <c r="Z43" s="15">
        <v>0.34791666666666665</v>
      </c>
      <c r="AA43" s="15">
        <v>0.35069444444444442</v>
      </c>
      <c r="AB43" s="15">
        <v>0.3520833333333333</v>
      </c>
      <c r="AC43" s="15">
        <v>0.35416666666666669</v>
      </c>
      <c r="AD43" s="14">
        <v>0.35625000000000001</v>
      </c>
      <c r="AE43" s="15">
        <v>0.3576388888888889</v>
      </c>
      <c r="AF43" s="15">
        <v>0.35972222222222222</v>
      </c>
      <c r="AG43" s="14">
        <v>0.3611111111111111</v>
      </c>
      <c r="AI43" s="14">
        <v>0.31736111111111115</v>
      </c>
      <c r="AJ43" s="15">
        <v>0.31875000000000003</v>
      </c>
      <c r="AK43" s="15">
        <v>0.32013888888888892</v>
      </c>
      <c r="AL43" s="15">
        <v>0.32222222222222224</v>
      </c>
      <c r="AM43" s="15">
        <v>0.32430555555555557</v>
      </c>
      <c r="AN43" s="15">
        <v>0.3263888888888889</v>
      </c>
      <c r="AO43" s="15">
        <v>0.32777777777777778</v>
      </c>
      <c r="AP43" s="15">
        <v>0.3298611111111111</v>
      </c>
      <c r="AQ43" s="15">
        <v>0.33194444444444443</v>
      </c>
      <c r="AR43" s="14">
        <v>0.33333333333333331</v>
      </c>
      <c r="AS43" s="15">
        <v>0.3347222222222222</v>
      </c>
      <c r="AT43" s="15">
        <v>0.33611111111111108</v>
      </c>
      <c r="AU43" s="15">
        <v>0.33680555555555558</v>
      </c>
      <c r="AV43" s="15">
        <v>0.33819444444444446</v>
      </c>
      <c r="AW43" s="15">
        <v>0.33888888888888885</v>
      </c>
      <c r="AX43" s="15">
        <v>0.33958333333333335</v>
      </c>
      <c r="AY43" s="15">
        <v>0.34027777777777773</v>
      </c>
      <c r="AZ43" s="15">
        <v>0.34236111111111112</v>
      </c>
      <c r="BA43" s="15">
        <v>0.3430555555555555</v>
      </c>
      <c r="BB43" s="14">
        <v>0.34513888888888888</v>
      </c>
      <c r="BC43" s="15">
        <v>0.34652777777777777</v>
      </c>
      <c r="BD43" s="15">
        <v>0.34722222222222227</v>
      </c>
      <c r="BE43" s="15">
        <v>0.34861111111111115</v>
      </c>
      <c r="BF43" s="15">
        <v>0.35000000000000003</v>
      </c>
      <c r="BG43" s="15">
        <v>0.35138888888888892</v>
      </c>
      <c r="BH43" s="15">
        <v>0.3527777777777778</v>
      </c>
      <c r="BI43" s="15">
        <v>0.35416666666666669</v>
      </c>
      <c r="BJ43" s="15">
        <v>0.35555555555555557</v>
      </c>
      <c r="BK43" s="15">
        <v>0.35694444444444445</v>
      </c>
      <c r="BL43" s="14">
        <v>0.36041666666666666</v>
      </c>
      <c r="BM43" s="15">
        <v>0.36249999999999999</v>
      </c>
      <c r="BN43" s="15">
        <v>0.36388888888888887</v>
      </c>
      <c r="BO43" s="14">
        <v>0.36736111111111108</v>
      </c>
    </row>
    <row r="44" spans="1:67" x14ac:dyDescent="0.2">
      <c r="A44" s="14">
        <v>0.31180555555555556</v>
      </c>
      <c r="B44" s="15">
        <v>0.31527777777777777</v>
      </c>
      <c r="C44" s="15">
        <v>0.31666666666666665</v>
      </c>
      <c r="D44" s="15">
        <v>0.31875000000000003</v>
      </c>
      <c r="E44" s="15">
        <v>0.32222222222222224</v>
      </c>
      <c r="F44" s="15">
        <v>0.32361111111111113</v>
      </c>
      <c r="G44" s="15">
        <v>0.32500000000000001</v>
      </c>
      <c r="H44" s="15">
        <v>0.3263888888888889</v>
      </c>
      <c r="I44" s="15">
        <v>0.32777777777777778</v>
      </c>
      <c r="J44" s="14">
        <v>0.32916666666666666</v>
      </c>
      <c r="K44" s="15">
        <v>0.33055555555555555</v>
      </c>
      <c r="L44" s="15">
        <v>0.33194444444444443</v>
      </c>
      <c r="M44" s="15">
        <v>0.33333333333333331</v>
      </c>
      <c r="N44" s="15">
        <v>0.3347222222222222</v>
      </c>
      <c r="O44" s="15">
        <v>0.33680555555555558</v>
      </c>
      <c r="P44" s="15">
        <v>0.33819444444444446</v>
      </c>
      <c r="Q44" s="15">
        <v>0.34027777777777773</v>
      </c>
      <c r="R44" s="15">
        <v>0.34097222222222223</v>
      </c>
      <c r="S44" s="15">
        <v>0.34166666666666662</v>
      </c>
      <c r="T44" s="14">
        <v>0.34236111111111112</v>
      </c>
      <c r="U44" s="15">
        <v>0.34375</v>
      </c>
      <c r="V44" s="15">
        <v>0.3444444444444445</v>
      </c>
      <c r="W44" s="15">
        <v>0.34583333333333338</v>
      </c>
      <c r="X44" s="15">
        <v>0.34722222222222227</v>
      </c>
      <c r="Y44" s="15">
        <v>0.34861111111111115</v>
      </c>
      <c r="Z44" s="15">
        <v>0.35000000000000003</v>
      </c>
      <c r="AA44" s="15">
        <v>0.3527777777777778</v>
      </c>
      <c r="AB44" s="15">
        <v>0.35416666666666669</v>
      </c>
      <c r="AC44" s="15">
        <v>0.35625000000000001</v>
      </c>
      <c r="AD44" s="14">
        <v>0.35833333333333334</v>
      </c>
      <c r="AE44" s="15">
        <v>0.35972222222222222</v>
      </c>
      <c r="AF44" s="15">
        <v>0.36180555555555555</v>
      </c>
      <c r="AG44" s="14">
        <v>0.36319444444444443</v>
      </c>
      <c r="AI44" s="14">
        <v>0.32291666666666669</v>
      </c>
      <c r="AJ44" s="15">
        <v>0.32430555555555557</v>
      </c>
      <c r="AK44" s="15">
        <v>0.32569444444444445</v>
      </c>
      <c r="AL44" s="15">
        <v>0.32708333333333334</v>
      </c>
      <c r="AM44" s="15">
        <v>0.3298611111111111</v>
      </c>
      <c r="AN44" s="15">
        <v>0.33124999999999999</v>
      </c>
      <c r="AO44" s="15">
        <v>0.33263888888888887</v>
      </c>
      <c r="AP44" s="15">
        <v>0.3354166666666667</v>
      </c>
      <c r="AQ44" s="15">
        <v>0.33680555555555558</v>
      </c>
      <c r="AR44" s="14">
        <v>0.33888888888888885</v>
      </c>
      <c r="AS44" s="15">
        <v>0.34027777777777773</v>
      </c>
      <c r="AT44" s="15">
        <v>0.34097222222222223</v>
      </c>
      <c r="AU44" s="15">
        <v>0.34236111111111112</v>
      </c>
      <c r="AV44" s="15">
        <v>0.3430555555555555</v>
      </c>
      <c r="AW44" s="15">
        <v>0.34375</v>
      </c>
      <c r="AX44" s="15">
        <v>0.3444444444444445</v>
      </c>
      <c r="AY44" s="15">
        <v>0.34583333333333338</v>
      </c>
      <c r="AZ44" s="15">
        <v>0.34722222222222227</v>
      </c>
      <c r="BA44" s="15">
        <v>0.34861111111111115</v>
      </c>
      <c r="BB44" s="14">
        <v>0.35000000000000003</v>
      </c>
      <c r="BC44" s="15">
        <v>0.35138888888888892</v>
      </c>
      <c r="BD44" s="15">
        <v>0.3527777777777778</v>
      </c>
      <c r="BE44" s="15">
        <v>0.35416666666666669</v>
      </c>
      <c r="BF44" s="15">
        <v>0.35555555555555557</v>
      </c>
      <c r="BG44" s="15">
        <v>0.35694444444444445</v>
      </c>
      <c r="BH44" s="15">
        <v>0.3576388888888889</v>
      </c>
      <c r="BI44" s="15">
        <v>0.35902777777777778</v>
      </c>
      <c r="BJ44" s="15">
        <v>0.36041666666666666</v>
      </c>
      <c r="BK44" s="15">
        <v>0.36249999999999999</v>
      </c>
      <c r="BL44" s="14">
        <v>0.36527777777777781</v>
      </c>
      <c r="BM44" s="15">
        <v>0.36736111111111108</v>
      </c>
      <c r="BN44" s="15">
        <v>0.36944444444444446</v>
      </c>
      <c r="BO44" s="14">
        <v>0.37291666666666662</v>
      </c>
    </row>
    <row r="45" spans="1:67" x14ac:dyDescent="0.2">
      <c r="A45" s="14">
        <v>0.31597222222222221</v>
      </c>
      <c r="B45" s="15">
        <v>0.31944444444444448</v>
      </c>
      <c r="C45" s="15">
        <v>0.32083333333333336</v>
      </c>
      <c r="D45" s="15">
        <v>0.32291666666666669</v>
      </c>
      <c r="E45" s="15">
        <v>0.3263888888888889</v>
      </c>
      <c r="F45" s="15">
        <v>0.32777777777777778</v>
      </c>
      <c r="G45" s="15">
        <v>0.32916666666666666</v>
      </c>
      <c r="H45" s="15">
        <v>0.33055555555555555</v>
      </c>
      <c r="I45" s="15">
        <v>0.33194444444444443</v>
      </c>
      <c r="J45" s="14">
        <v>0.33333333333333331</v>
      </c>
      <c r="K45" s="15">
        <v>0.3347222222222222</v>
      </c>
      <c r="L45" s="15">
        <v>0.33611111111111108</v>
      </c>
      <c r="M45" s="15">
        <v>0.33749999999999997</v>
      </c>
      <c r="N45" s="15">
        <v>0.33888888888888885</v>
      </c>
      <c r="O45" s="15">
        <v>0.34097222222222223</v>
      </c>
      <c r="P45" s="15">
        <v>0.34236111111111112</v>
      </c>
      <c r="Q45" s="15">
        <v>0.3444444444444445</v>
      </c>
      <c r="R45" s="15">
        <v>0.34513888888888888</v>
      </c>
      <c r="S45" s="15">
        <v>0.34583333333333338</v>
      </c>
      <c r="T45" s="14">
        <v>0.34652777777777777</v>
      </c>
      <c r="U45" s="15">
        <v>0.34791666666666665</v>
      </c>
      <c r="V45" s="15">
        <v>0.34861111111111115</v>
      </c>
      <c r="W45" s="15">
        <v>0.35000000000000003</v>
      </c>
      <c r="X45" s="15">
        <v>0.35138888888888892</v>
      </c>
      <c r="Y45" s="15">
        <v>0.3527777777777778</v>
      </c>
      <c r="Z45" s="15">
        <v>0.35416666666666669</v>
      </c>
      <c r="AA45" s="15">
        <v>0.35694444444444445</v>
      </c>
      <c r="AB45" s="15">
        <v>0.35833333333333334</v>
      </c>
      <c r="AC45" s="15">
        <v>0.36041666666666666</v>
      </c>
      <c r="AD45" s="14">
        <v>0.36249999999999999</v>
      </c>
      <c r="AE45" s="15">
        <v>0.36388888888888887</v>
      </c>
      <c r="AF45" s="15">
        <v>0.3659722222222222</v>
      </c>
      <c r="AG45" s="14">
        <v>0.36736111111111108</v>
      </c>
      <c r="AI45" s="14">
        <v>0.32777777777777778</v>
      </c>
      <c r="AJ45" s="15">
        <v>0.32916666666666666</v>
      </c>
      <c r="AK45" s="15">
        <v>0.33055555555555555</v>
      </c>
      <c r="AL45" s="15">
        <v>0.33263888888888887</v>
      </c>
      <c r="AM45" s="15">
        <v>0.3347222222222222</v>
      </c>
      <c r="AN45" s="15">
        <v>0.33680555555555558</v>
      </c>
      <c r="AO45" s="15">
        <v>0.33819444444444446</v>
      </c>
      <c r="AP45" s="15">
        <v>0.34027777777777773</v>
      </c>
      <c r="AQ45" s="15">
        <v>0.34236111111111112</v>
      </c>
      <c r="AR45" s="14">
        <v>0.34375</v>
      </c>
      <c r="AS45" s="15">
        <v>0.34513888888888888</v>
      </c>
      <c r="AT45" s="15">
        <v>0.34652777777777777</v>
      </c>
      <c r="AU45" s="15">
        <v>0.34722222222222227</v>
      </c>
      <c r="AV45" s="15">
        <v>0.34861111111111115</v>
      </c>
      <c r="AW45" s="15">
        <v>0.34930555555555554</v>
      </c>
      <c r="AX45" s="15">
        <v>0.35000000000000003</v>
      </c>
      <c r="AY45" s="15">
        <v>0.35069444444444442</v>
      </c>
      <c r="AZ45" s="15">
        <v>0.3527777777777778</v>
      </c>
      <c r="BA45" s="15">
        <v>0.35347222222222219</v>
      </c>
      <c r="BB45" s="14">
        <v>0.35555555555555557</v>
      </c>
      <c r="BC45" s="15">
        <v>0.35694444444444445</v>
      </c>
      <c r="BD45" s="15">
        <v>0.3576388888888889</v>
      </c>
      <c r="BE45" s="15">
        <v>0.35902777777777778</v>
      </c>
      <c r="BF45" s="15">
        <v>0.36041666666666666</v>
      </c>
      <c r="BG45" s="15">
        <v>0.36180555555555555</v>
      </c>
      <c r="BH45" s="15">
        <v>0.36319444444444443</v>
      </c>
      <c r="BI45" s="15">
        <v>0.36458333333333331</v>
      </c>
      <c r="BJ45" s="15">
        <v>0.3659722222222222</v>
      </c>
      <c r="BK45" s="15">
        <v>0.36736111111111108</v>
      </c>
      <c r="BL45" s="14">
        <v>0.37083333333333335</v>
      </c>
      <c r="BM45" s="15">
        <v>0.37291666666666662</v>
      </c>
      <c r="BN45" s="15">
        <v>0.3743055555555555</v>
      </c>
      <c r="BO45" s="14">
        <v>0.37777777777777777</v>
      </c>
    </row>
    <row r="46" spans="1:67" x14ac:dyDescent="0.2">
      <c r="A46" s="14">
        <v>0.31805555555555554</v>
      </c>
      <c r="B46" s="15">
        <v>0.3215277777777778</v>
      </c>
      <c r="C46" s="15">
        <v>0.32291666666666669</v>
      </c>
      <c r="D46" s="15">
        <v>0.32500000000000001</v>
      </c>
      <c r="E46" s="15">
        <v>0.32847222222222222</v>
      </c>
      <c r="F46" s="15">
        <v>0.3298611111111111</v>
      </c>
      <c r="G46" s="15">
        <v>0.33124999999999999</v>
      </c>
      <c r="H46" s="15">
        <v>0.33263888888888887</v>
      </c>
      <c r="I46" s="15">
        <v>0.33402777777777781</v>
      </c>
      <c r="J46" s="14">
        <v>0.3354166666666667</v>
      </c>
      <c r="K46" s="15">
        <v>0.33680555555555558</v>
      </c>
      <c r="L46" s="15">
        <v>0.33819444444444446</v>
      </c>
      <c r="M46" s="15">
        <v>0.33958333333333335</v>
      </c>
      <c r="N46" s="15">
        <v>0.34097222222222223</v>
      </c>
      <c r="O46" s="15">
        <v>0.3430555555555555</v>
      </c>
      <c r="P46" s="15">
        <v>0.3444444444444445</v>
      </c>
      <c r="Q46" s="15">
        <v>0.34652777777777777</v>
      </c>
      <c r="R46" s="15">
        <v>0.34722222222222227</v>
      </c>
      <c r="S46" s="15">
        <v>0.34791666666666665</v>
      </c>
      <c r="T46" s="14">
        <v>0.34861111111111115</v>
      </c>
      <c r="U46" s="15">
        <v>0.35000000000000003</v>
      </c>
      <c r="V46" s="15">
        <v>0.35069444444444442</v>
      </c>
      <c r="W46" s="15">
        <v>0.3520833333333333</v>
      </c>
      <c r="X46" s="15">
        <v>0.35347222222222219</v>
      </c>
      <c r="Y46" s="15">
        <v>0.35486111111111113</v>
      </c>
      <c r="Z46" s="15">
        <v>0.35625000000000001</v>
      </c>
      <c r="AA46" s="15">
        <v>0.35902777777777778</v>
      </c>
      <c r="AB46" s="15">
        <v>0.36041666666666666</v>
      </c>
      <c r="AC46" s="15">
        <v>0.36249999999999999</v>
      </c>
      <c r="AD46" s="14">
        <v>0.36458333333333331</v>
      </c>
      <c r="AE46" s="15">
        <v>0.3659722222222222</v>
      </c>
      <c r="AF46" s="15">
        <v>0.36805555555555558</v>
      </c>
      <c r="AG46" s="14">
        <v>0.36944444444444446</v>
      </c>
      <c r="AI46" s="14">
        <v>0.33333333333333331</v>
      </c>
      <c r="AJ46" s="15">
        <v>0.3347222222222222</v>
      </c>
      <c r="AK46" s="15">
        <v>0.33611111111111108</v>
      </c>
      <c r="AL46" s="15">
        <v>0.33749999999999997</v>
      </c>
      <c r="AM46" s="15">
        <v>0.34027777777777773</v>
      </c>
      <c r="AN46" s="15">
        <v>0.34166666666666662</v>
      </c>
      <c r="AO46" s="15">
        <v>0.3430555555555555</v>
      </c>
      <c r="AP46" s="15">
        <v>0.34583333333333338</v>
      </c>
      <c r="AQ46" s="15">
        <v>0.34722222222222227</v>
      </c>
      <c r="AR46" s="14">
        <v>0.34930555555555554</v>
      </c>
      <c r="AS46" s="15">
        <v>0.35069444444444442</v>
      </c>
      <c r="AT46" s="15">
        <v>0.35138888888888892</v>
      </c>
      <c r="AU46" s="15">
        <v>0.3527777777777778</v>
      </c>
      <c r="AV46" s="15">
        <v>0.35347222222222219</v>
      </c>
      <c r="AW46" s="15">
        <v>0.35416666666666669</v>
      </c>
      <c r="AX46" s="15">
        <v>0.35486111111111113</v>
      </c>
      <c r="AY46" s="15">
        <v>0.35625000000000001</v>
      </c>
      <c r="AZ46" s="15">
        <v>0.3576388888888889</v>
      </c>
      <c r="BA46" s="15">
        <v>0.35902777777777778</v>
      </c>
      <c r="BB46" s="14">
        <v>0.36041666666666666</v>
      </c>
      <c r="BC46" s="15">
        <v>0.36180555555555555</v>
      </c>
      <c r="BD46" s="15">
        <v>0.36319444444444443</v>
      </c>
      <c r="BE46" s="15">
        <v>0.36458333333333331</v>
      </c>
      <c r="BF46" s="15">
        <v>0.3659722222222222</v>
      </c>
      <c r="BG46" s="15">
        <v>0.36736111111111108</v>
      </c>
      <c r="BH46" s="15">
        <v>0.36805555555555558</v>
      </c>
      <c r="BI46" s="15">
        <v>0.36944444444444446</v>
      </c>
      <c r="BJ46" s="15">
        <v>0.37083333333333335</v>
      </c>
      <c r="BK46" s="15">
        <v>0.37291666666666662</v>
      </c>
      <c r="BL46" s="14">
        <v>0.3756944444444445</v>
      </c>
      <c r="BM46" s="15">
        <v>0.37777777777777777</v>
      </c>
      <c r="BN46" s="15">
        <v>0.37986111111111115</v>
      </c>
      <c r="BO46" s="14">
        <v>0.3833333333333333</v>
      </c>
    </row>
    <row r="47" spans="1:67" x14ac:dyDescent="0.2">
      <c r="A47" s="14">
        <v>0.3215277777777778</v>
      </c>
      <c r="B47" s="15">
        <v>0.32500000000000001</v>
      </c>
      <c r="C47" s="15">
        <v>0.3263888888888889</v>
      </c>
      <c r="D47" s="15">
        <v>0.32847222222222222</v>
      </c>
      <c r="E47" s="15">
        <v>0.33194444444444443</v>
      </c>
      <c r="F47" s="15">
        <v>0.33333333333333331</v>
      </c>
      <c r="G47" s="15">
        <v>0.3347222222222222</v>
      </c>
      <c r="H47" s="15">
        <v>0.33611111111111108</v>
      </c>
      <c r="I47" s="15">
        <v>0.33749999999999997</v>
      </c>
      <c r="J47" s="14">
        <v>0.33888888888888885</v>
      </c>
      <c r="K47" s="15">
        <v>0.34027777777777773</v>
      </c>
      <c r="L47" s="15">
        <v>0.34166666666666662</v>
      </c>
      <c r="M47" s="15">
        <v>0.3430555555555555</v>
      </c>
      <c r="N47" s="15">
        <v>0.3444444444444445</v>
      </c>
      <c r="O47" s="15">
        <v>0.34652777777777777</v>
      </c>
      <c r="P47" s="15">
        <v>0.34791666666666665</v>
      </c>
      <c r="Q47" s="15">
        <v>0.35000000000000003</v>
      </c>
      <c r="R47" s="15">
        <v>0.35069444444444442</v>
      </c>
      <c r="S47" s="15">
        <v>0.35138888888888892</v>
      </c>
      <c r="T47" s="14">
        <v>0.3520833333333333</v>
      </c>
      <c r="U47" s="15">
        <v>0.35347222222222219</v>
      </c>
      <c r="V47" s="15">
        <v>0.35416666666666669</v>
      </c>
      <c r="W47" s="15">
        <v>0.35555555555555557</v>
      </c>
      <c r="X47" s="15">
        <v>0.35694444444444445</v>
      </c>
      <c r="Y47" s="15">
        <v>0.35833333333333334</v>
      </c>
      <c r="Z47" s="15">
        <v>0.35972222222222222</v>
      </c>
      <c r="AA47" s="15">
        <v>0.36249999999999999</v>
      </c>
      <c r="AB47" s="15">
        <v>0.36388888888888887</v>
      </c>
      <c r="AC47" s="15">
        <v>0.3659722222222222</v>
      </c>
      <c r="AD47" s="14">
        <v>0.36805555555555558</v>
      </c>
      <c r="AE47" s="15">
        <v>0.36944444444444446</v>
      </c>
      <c r="AF47" s="15">
        <v>0.37152777777777773</v>
      </c>
      <c r="AG47" s="14">
        <v>0.37291666666666662</v>
      </c>
      <c r="AI47" s="14">
        <v>0.33749999999999997</v>
      </c>
      <c r="AJ47" s="15">
        <v>0.33888888888888885</v>
      </c>
      <c r="AK47" s="15">
        <v>0.34027777777777773</v>
      </c>
      <c r="AL47" s="15">
        <v>0.34166666666666662</v>
      </c>
      <c r="AM47" s="15">
        <v>0.3444444444444445</v>
      </c>
      <c r="AN47" s="15">
        <v>0.34583333333333338</v>
      </c>
      <c r="AO47" s="15">
        <v>0.34722222222222227</v>
      </c>
      <c r="AP47" s="15">
        <v>0.35000000000000003</v>
      </c>
      <c r="AQ47" s="15">
        <v>0.35138888888888892</v>
      </c>
      <c r="AR47" s="14">
        <v>0.35347222222222219</v>
      </c>
      <c r="AS47" s="15">
        <v>0.35486111111111113</v>
      </c>
      <c r="AT47" s="15">
        <v>0.35555555555555557</v>
      </c>
      <c r="AU47" s="15">
        <v>0.35694444444444445</v>
      </c>
      <c r="AV47" s="15">
        <v>0.35833333333333334</v>
      </c>
      <c r="AW47" s="15">
        <v>0.35902777777777778</v>
      </c>
      <c r="AX47" s="15">
        <v>0.35902777777777778</v>
      </c>
      <c r="AY47" s="15">
        <v>0.36041666666666666</v>
      </c>
      <c r="AZ47" s="15">
        <v>0.36249999999999999</v>
      </c>
      <c r="BA47" s="15">
        <v>0.36319444444444443</v>
      </c>
      <c r="BB47" s="14">
        <v>0.36527777777777781</v>
      </c>
      <c r="BC47" s="15">
        <v>0.3666666666666667</v>
      </c>
      <c r="BD47" s="15">
        <v>0.36805555555555558</v>
      </c>
      <c r="BE47" s="15">
        <v>0.36944444444444446</v>
      </c>
      <c r="BF47" s="15">
        <v>0.37083333333333335</v>
      </c>
      <c r="BG47" s="15">
        <v>0.37222222222222223</v>
      </c>
      <c r="BH47" s="15">
        <v>0.37291666666666662</v>
      </c>
      <c r="BI47" s="15">
        <v>0.3743055555555555</v>
      </c>
      <c r="BJ47" s="15">
        <v>0.3756944444444445</v>
      </c>
      <c r="BK47" s="15">
        <v>0.37777777777777777</v>
      </c>
      <c r="BL47" s="14">
        <v>0.38055555555555554</v>
      </c>
      <c r="BM47" s="15">
        <v>0.38263888888888892</v>
      </c>
      <c r="BN47" s="15">
        <v>0.38472222222222219</v>
      </c>
      <c r="BO47" s="14">
        <v>0.38819444444444445</v>
      </c>
    </row>
    <row r="48" spans="1:67" x14ac:dyDescent="0.2">
      <c r="A48" s="14">
        <v>0.32708333333333334</v>
      </c>
      <c r="B48" s="15">
        <v>0.33055555555555555</v>
      </c>
      <c r="C48" s="15">
        <v>0.33194444444444443</v>
      </c>
      <c r="D48" s="15">
        <v>0.33402777777777781</v>
      </c>
      <c r="E48" s="15">
        <v>0.33749999999999997</v>
      </c>
      <c r="F48" s="15">
        <v>0.33888888888888885</v>
      </c>
      <c r="G48" s="15">
        <v>0.34027777777777773</v>
      </c>
      <c r="H48" s="15">
        <v>0.34166666666666662</v>
      </c>
      <c r="I48" s="15">
        <v>0.3430555555555555</v>
      </c>
      <c r="J48" s="14">
        <v>0.3444444444444445</v>
      </c>
      <c r="K48" s="15">
        <v>0.34583333333333338</v>
      </c>
      <c r="L48" s="15">
        <v>0.34722222222222227</v>
      </c>
      <c r="M48" s="15">
        <v>0.34861111111111115</v>
      </c>
      <c r="N48" s="15">
        <v>0.35000000000000003</v>
      </c>
      <c r="O48" s="15">
        <v>0.3520833333333333</v>
      </c>
      <c r="P48" s="15">
        <v>0.35347222222222219</v>
      </c>
      <c r="Q48" s="15">
        <v>0.35555555555555557</v>
      </c>
      <c r="R48" s="15">
        <v>0.35625000000000001</v>
      </c>
      <c r="S48" s="15">
        <v>0.35694444444444445</v>
      </c>
      <c r="T48" s="14">
        <v>0.3576388888888889</v>
      </c>
      <c r="U48" s="15">
        <v>0.35902777777777778</v>
      </c>
      <c r="V48" s="15">
        <v>0.35972222222222222</v>
      </c>
      <c r="W48" s="15">
        <v>0.3611111111111111</v>
      </c>
      <c r="X48" s="15">
        <v>0.36249999999999999</v>
      </c>
      <c r="Y48" s="15">
        <v>0.36388888888888887</v>
      </c>
      <c r="Z48" s="15">
        <v>0.36527777777777781</v>
      </c>
      <c r="AA48" s="15">
        <v>0.36805555555555558</v>
      </c>
      <c r="AB48" s="15">
        <v>0.36944444444444446</v>
      </c>
      <c r="AC48" s="15">
        <v>0.37152777777777773</v>
      </c>
      <c r="AD48" s="14">
        <v>0.37361111111111112</v>
      </c>
      <c r="AE48" s="15">
        <v>0.375</v>
      </c>
      <c r="AF48" s="15">
        <v>0.37708333333333338</v>
      </c>
      <c r="AG48" s="14">
        <v>0.37847222222222227</v>
      </c>
      <c r="AI48" s="14">
        <v>0.34236111111111112</v>
      </c>
      <c r="AJ48" s="15">
        <v>0.34375</v>
      </c>
      <c r="AK48" s="15">
        <v>0.34513888888888888</v>
      </c>
      <c r="AL48" s="15">
        <v>0.34652777777777777</v>
      </c>
      <c r="AM48" s="15">
        <v>0.34930555555555554</v>
      </c>
      <c r="AN48" s="15">
        <v>0.35069444444444442</v>
      </c>
      <c r="AO48" s="15">
        <v>0.3520833333333333</v>
      </c>
      <c r="AP48" s="15">
        <v>0.35486111111111113</v>
      </c>
      <c r="AQ48" s="15">
        <v>0.35625000000000001</v>
      </c>
      <c r="AR48" s="14">
        <v>0.35833333333333334</v>
      </c>
      <c r="AS48" s="15">
        <v>0.35972222222222222</v>
      </c>
      <c r="AT48" s="15">
        <v>0.36041666666666666</v>
      </c>
      <c r="AU48" s="15">
        <v>0.36180555555555555</v>
      </c>
      <c r="AV48" s="15">
        <v>0.36319444444444443</v>
      </c>
      <c r="AW48" s="15">
        <v>0.36388888888888887</v>
      </c>
      <c r="AX48" s="15">
        <v>0.36388888888888887</v>
      </c>
      <c r="AY48" s="15">
        <v>0.36527777777777781</v>
      </c>
      <c r="AZ48" s="15">
        <v>0.36736111111111108</v>
      </c>
      <c r="BA48" s="15">
        <v>0.36805555555555558</v>
      </c>
      <c r="BB48" s="14">
        <v>0.37013888888888885</v>
      </c>
      <c r="BC48" s="15">
        <v>0.37152777777777773</v>
      </c>
      <c r="BD48" s="15">
        <v>0.37291666666666662</v>
      </c>
      <c r="BE48" s="15">
        <v>0.3743055555555555</v>
      </c>
      <c r="BF48" s="15">
        <v>0.3756944444444445</v>
      </c>
      <c r="BG48" s="15">
        <v>0.37708333333333338</v>
      </c>
      <c r="BH48" s="15">
        <v>0.37777777777777777</v>
      </c>
      <c r="BI48" s="15">
        <v>0.37916666666666665</v>
      </c>
      <c r="BJ48" s="15">
        <v>0.38055555555555554</v>
      </c>
      <c r="BK48" s="15">
        <v>0.38263888888888892</v>
      </c>
      <c r="BL48" s="14">
        <v>0.38541666666666669</v>
      </c>
      <c r="BM48" s="15">
        <v>0.38750000000000001</v>
      </c>
      <c r="BN48" s="15">
        <v>0.38958333333333334</v>
      </c>
      <c r="BO48" s="14">
        <v>0.39305555555555555</v>
      </c>
    </row>
    <row r="49" spans="1:67" x14ac:dyDescent="0.2">
      <c r="A49" s="14">
        <v>0.32916666666666666</v>
      </c>
      <c r="B49" s="15">
        <v>0.33263888888888887</v>
      </c>
      <c r="C49" s="15">
        <v>0.33402777777777781</v>
      </c>
      <c r="D49" s="15">
        <v>0.33611111111111108</v>
      </c>
      <c r="E49" s="15">
        <v>0.33958333333333335</v>
      </c>
      <c r="F49" s="15">
        <v>0.34097222222222223</v>
      </c>
      <c r="G49" s="15">
        <v>0.34236111111111112</v>
      </c>
      <c r="H49" s="15">
        <v>0.34375</v>
      </c>
      <c r="I49" s="15">
        <v>0.34513888888888888</v>
      </c>
      <c r="J49" s="14">
        <v>0.34652777777777777</v>
      </c>
      <c r="K49" s="15">
        <v>0.34791666666666665</v>
      </c>
      <c r="L49" s="15">
        <v>0.34930555555555554</v>
      </c>
      <c r="M49" s="15">
        <v>0.35069444444444442</v>
      </c>
      <c r="N49" s="15">
        <v>0.3520833333333333</v>
      </c>
      <c r="O49" s="15">
        <v>0.35416666666666669</v>
      </c>
      <c r="P49" s="15">
        <v>0.35555555555555557</v>
      </c>
      <c r="Q49" s="15">
        <v>0.3576388888888889</v>
      </c>
      <c r="R49" s="15">
        <v>0.35833333333333334</v>
      </c>
      <c r="S49" s="15">
        <v>0.35902777777777778</v>
      </c>
      <c r="T49" s="14">
        <v>0.35972222222222222</v>
      </c>
      <c r="U49" s="15">
        <v>0.3611111111111111</v>
      </c>
      <c r="V49" s="15">
        <v>0.36180555555555555</v>
      </c>
      <c r="W49" s="15">
        <v>0.36319444444444443</v>
      </c>
      <c r="X49" s="15">
        <v>0.36458333333333331</v>
      </c>
      <c r="Y49" s="15">
        <v>0.3659722222222222</v>
      </c>
      <c r="Z49" s="15">
        <v>0.36736111111111108</v>
      </c>
      <c r="AA49" s="15">
        <v>0.37013888888888885</v>
      </c>
      <c r="AB49" s="15">
        <v>0.37152777777777773</v>
      </c>
      <c r="AC49" s="15">
        <v>0.37361111111111112</v>
      </c>
      <c r="AD49" s="14">
        <v>0.3756944444444445</v>
      </c>
      <c r="AE49" s="15">
        <v>0.37708333333333338</v>
      </c>
      <c r="AF49" s="15">
        <v>0.37916666666666665</v>
      </c>
      <c r="AG49" s="14">
        <v>0.38055555555555554</v>
      </c>
      <c r="AI49" s="14">
        <v>0.34652777777777777</v>
      </c>
      <c r="AJ49" s="15">
        <v>0.34791666666666665</v>
      </c>
      <c r="AK49" s="15">
        <v>0.34930555555555554</v>
      </c>
      <c r="AL49" s="15">
        <v>0.35069444444444442</v>
      </c>
      <c r="AM49" s="15">
        <v>0.35347222222222219</v>
      </c>
      <c r="AN49" s="15">
        <v>0.35486111111111113</v>
      </c>
      <c r="AO49" s="15">
        <v>0.35625000000000001</v>
      </c>
      <c r="AP49" s="15">
        <v>0.35902777777777778</v>
      </c>
      <c r="AQ49" s="15">
        <v>0.36041666666666666</v>
      </c>
      <c r="AR49" s="14">
        <v>0.36249999999999999</v>
      </c>
      <c r="AS49" s="15">
        <v>0.36388888888888887</v>
      </c>
      <c r="AT49" s="15">
        <v>0.36458333333333331</v>
      </c>
      <c r="AU49" s="15">
        <v>0.3659722222222222</v>
      </c>
      <c r="AV49" s="15">
        <v>0.36736111111111108</v>
      </c>
      <c r="AW49" s="15">
        <v>0.36805555555555558</v>
      </c>
      <c r="AX49" s="15">
        <v>0.36805555555555558</v>
      </c>
      <c r="AY49" s="15">
        <v>0.36944444444444446</v>
      </c>
      <c r="AZ49" s="15">
        <v>0.37152777777777773</v>
      </c>
      <c r="BA49" s="15">
        <v>0.37222222222222223</v>
      </c>
      <c r="BB49" s="14">
        <v>0.3743055555555555</v>
      </c>
      <c r="BC49" s="15">
        <v>0.3756944444444445</v>
      </c>
      <c r="BD49" s="15">
        <v>0.37708333333333338</v>
      </c>
      <c r="BE49" s="15">
        <v>0.37847222222222227</v>
      </c>
      <c r="BF49" s="15">
        <v>0.37986111111111115</v>
      </c>
      <c r="BG49" s="15">
        <v>0.38125000000000003</v>
      </c>
      <c r="BH49" s="15">
        <v>0.38194444444444442</v>
      </c>
      <c r="BI49" s="15">
        <v>0.3833333333333333</v>
      </c>
      <c r="BJ49" s="15">
        <v>0.38472222222222219</v>
      </c>
      <c r="BK49" s="15">
        <v>0.38680555555555557</v>
      </c>
      <c r="BL49" s="14">
        <v>0.38958333333333334</v>
      </c>
      <c r="BM49" s="15">
        <v>0.39166666666666666</v>
      </c>
      <c r="BN49" s="15">
        <v>0.39374999999999999</v>
      </c>
      <c r="BO49" s="14">
        <v>0.3972222222222222</v>
      </c>
    </row>
    <row r="50" spans="1:67" x14ac:dyDescent="0.2">
      <c r="A50" s="14">
        <v>0.3347222222222222</v>
      </c>
      <c r="B50" s="15">
        <v>0.33819444444444446</v>
      </c>
      <c r="C50" s="15">
        <v>0.33958333333333335</v>
      </c>
      <c r="D50" s="15">
        <v>0.34166666666666662</v>
      </c>
      <c r="E50" s="15">
        <v>0.34513888888888888</v>
      </c>
      <c r="F50" s="15">
        <v>0.34652777777777777</v>
      </c>
      <c r="G50" s="15">
        <v>0.34791666666666665</v>
      </c>
      <c r="H50" s="15">
        <v>0.34930555555555554</v>
      </c>
      <c r="I50" s="15">
        <v>0.35069444444444442</v>
      </c>
      <c r="J50" s="14">
        <v>0.3520833333333333</v>
      </c>
      <c r="K50" s="15">
        <v>0.35347222222222219</v>
      </c>
      <c r="L50" s="15">
        <v>0.35486111111111113</v>
      </c>
      <c r="M50" s="15">
        <v>0.35625000000000001</v>
      </c>
      <c r="N50" s="15">
        <v>0.3576388888888889</v>
      </c>
      <c r="O50" s="15">
        <v>0.35972222222222222</v>
      </c>
      <c r="P50" s="15">
        <v>0.3611111111111111</v>
      </c>
      <c r="Q50" s="15">
        <v>0.36319444444444443</v>
      </c>
      <c r="R50" s="15">
        <v>0.36388888888888887</v>
      </c>
      <c r="S50" s="15">
        <v>0.36458333333333331</v>
      </c>
      <c r="T50" s="14">
        <v>0.36527777777777781</v>
      </c>
      <c r="U50" s="15">
        <v>0.3666666666666667</v>
      </c>
      <c r="V50" s="15">
        <v>0.36736111111111108</v>
      </c>
      <c r="W50" s="15">
        <v>0.36874999999999997</v>
      </c>
      <c r="X50" s="15">
        <v>0.37013888888888885</v>
      </c>
      <c r="Y50" s="15">
        <v>0.37152777777777773</v>
      </c>
      <c r="Z50" s="15">
        <v>0.37291666666666662</v>
      </c>
      <c r="AA50" s="15">
        <v>0.3756944444444445</v>
      </c>
      <c r="AB50" s="15">
        <v>0.37708333333333338</v>
      </c>
      <c r="AC50" s="15">
        <v>0.37916666666666665</v>
      </c>
      <c r="AD50" s="14">
        <v>0.38125000000000003</v>
      </c>
      <c r="AE50" s="15">
        <v>0.38263888888888892</v>
      </c>
      <c r="AF50" s="15">
        <v>0.38472222222222219</v>
      </c>
      <c r="AG50" s="14">
        <v>0.38611111111111113</v>
      </c>
      <c r="AI50" s="14">
        <v>0.35138888888888892</v>
      </c>
      <c r="AJ50" s="15">
        <v>0.3527777777777778</v>
      </c>
      <c r="AK50" s="15">
        <v>0.35416666666666669</v>
      </c>
      <c r="AL50" s="15">
        <v>0.35555555555555557</v>
      </c>
      <c r="AM50" s="15">
        <v>0.35833333333333334</v>
      </c>
      <c r="AN50" s="15">
        <v>0.35972222222222222</v>
      </c>
      <c r="AO50" s="15">
        <v>0.3611111111111111</v>
      </c>
      <c r="AP50" s="15">
        <v>0.36388888888888887</v>
      </c>
      <c r="AQ50" s="15">
        <v>0.36527777777777781</v>
      </c>
      <c r="AR50" s="14">
        <v>0.36736111111111108</v>
      </c>
      <c r="AS50" s="15">
        <v>0.36874999999999997</v>
      </c>
      <c r="AT50" s="15">
        <v>0.36944444444444446</v>
      </c>
      <c r="AU50" s="15">
        <v>0.37083333333333335</v>
      </c>
      <c r="AV50" s="15">
        <v>0.37222222222222223</v>
      </c>
      <c r="AW50" s="15">
        <v>0.37291666666666662</v>
      </c>
      <c r="AX50" s="15">
        <v>0.37291666666666662</v>
      </c>
      <c r="AY50" s="15">
        <v>0.3743055555555555</v>
      </c>
      <c r="AZ50" s="15">
        <v>0.37638888888888888</v>
      </c>
      <c r="BA50" s="15">
        <v>0.37708333333333338</v>
      </c>
      <c r="BB50" s="14">
        <v>0.37916666666666665</v>
      </c>
      <c r="BC50" s="15">
        <v>0.38055555555555554</v>
      </c>
      <c r="BD50" s="15">
        <v>0.38194444444444442</v>
      </c>
      <c r="BE50" s="15">
        <v>0.3833333333333333</v>
      </c>
      <c r="BF50" s="15">
        <v>0.38472222222222219</v>
      </c>
      <c r="BG50" s="15">
        <v>0.38611111111111113</v>
      </c>
      <c r="BH50" s="15">
        <v>0.38680555555555557</v>
      </c>
      <c r="BI50" s="15">
        <v>0.38819444444444445</v>
      </c>
      <c r="BJ50" s="15">
        <v>0.38958333333333334</v>
      </c>
      <c r="BK50" s="15">
        <v>0.39166666666666666</v>
      </c>
      <c r="BL50" s="14">
        <v>0.39444444444444443</v>
      </c>
      <c r="BM50" s="15">
        <v>0.39652777777777781</v>
      </c>
      <c r="BN50" s="15">
        <v>0.39861111111111108</v>
      </c>
      <c r="BO50" s="14">
        <v>0.40208333333333335</v>
      </c>
    </row>
    <row r="51" spans="1:67" x14ac:dyDescent="0.2">
      <c r="A51" s="14">
        <v>0.33888888888888885</v>
      </c>
      <c r="B51" s="15">
        <v>0.34236111111111112</v>
      </c>
      <c r="C51" s="15">
        <v>0.34375</v>
      </c>
      <c r="D51" s="15">
        <v>0.34583333333333338</v>
      </c>
      <c r="E51" s="15">
        <v>0.34930555555555554</v>
      </c>
      <c r="F51" s="15">
        <v>0.35069444444444442</v>
      </c>
      <c r="G51" s="15">
        <v>0.3520833333333333</v>
      </c>
      <c r="H51" s="15">
        <v>0.35347222222222219</v>
      </c>
      <c r="I51" s="15">
        <v>0.35486111111111113</v>
      </c>
      <c r="J51" s="14">
        <v>0.35625000000000001</v>
      </c>
      <c r="K51" s="15">
        <v>0.3576388888888889</v>
      </c>
      <c r="L51" s="15">
        <v>0.35902777777777778</v>
      </c>
      <c r="M51" s="15">
        <v>0.36041666666666666</v>
      </c>
      <c r="N51" s="15">
        <v>0.36180555555555555</v>
      </c>
      <c r="O51" s="15">
        <v>0.36388888888888887</v>
      </c>
      <c r="P51" s="15">
        <v>0.36527777777777781</v>
      </c>
      <c r="Q51" s="15">
        <v>0.36736111111111108</v>
      </c>
      <c r="R51" s="15">
        <v>0.36805555555555558</v>
      </c>
      <c r="S51" s="15">
        <v>0.36874999999999997</v>
      </c>
      <c r="T51" s="14">
        <v>0.36944444444444446</v>
      </c>
      <c r="U51" s="15">
        <v>0.37083333333333335</v>
      </c>
      <c r="V51" s="15">
        <v>0.37152777777777773</v>
      </c>
      <c r="W51" s="15">
        <v>0.37291666666666662</v>
      </c>
      <c r="X51" s="15">
        <v>0.3743055555555555</v>
      </c>
      <c r="Y51" s="15">
        <v>0.3756944444444445</v>
      </c>
      <c r="Z51" s="15">
        <v>0.37708333333333338</v>
      </c>
      <c r="AA51" s="15">
        <v>0.37986111111111115</v>
      </c>
      <c r="AB51" s="15">
        <v>0.38125000000000003</v>
      </c>
      <c r="AC51" s="15">
        <v>0.3833333333333333</v>
      </c>
      <c r="AD51" s="14">
        <v>0.38541666666666669</v>
      </c>
      <c r="AE51" s="15">
        <v>0.38680555555555557</v>
      </c>
      <c r="AF51" s="15">
        <v>0.3888888888888889</v>
      </c>
      <c r="AG51" s="14">
        <v>0.39027777777777778</v>
      </c>
      <c r="AI51" s="14">
        <v>0.35555555555555557</v>
      </c>
      <c r="AJ51" s="15">
        <v>0.35694444444444445</v>
      </c>
      <c r="AK51" s="15">
        <v>0.35833333333333334</v>
      </c>
      <c r="AL51" s="15">
        <v>0.35972222222222222</v>
      </c>
      <c r="AM51" s="15">
        <v>0.36249999999999999</v>
      </c>
      <c r="AN51" s="15">
        <v>0.36388888888888887</v>
      </c>
      <c r="AO51" s="15">
        <v>0.36527777777777781</v>
      </c>
      <c r="AP51" s="15">
        <v>0.36805555555555558</v>
      </c>
      <c r="AQ51" s="15">
        <v>0.36944444444444446</v>
      </c>
      <c r="AR51" s="14">
        <v>0.37152777777777773</v>
      </c>
      <c r="AS51" s="15">
        <v>0.37291666666666662</v>
      </c>
      <c r="AT51" s="15">
        <v>0.37361111111111112</v>
      </c>
      <c r="AU51" s="15">
        <v>0.375</v>
      </c>
      <c r="AV51" s="15">
        <v>0.37638888888888888</v>
      </c>
      <c r="AW51" s="15">
        <v>0.37708333333333338</v>
      </c>
      <c r="AX51" s="15">
        <v>0.37708333333333338</v>
      </c>
      <c r="AY51" s="15">
        <v>0.37847222222222227</v>
      </c>
      <c r="AZ51" s="15">
        <v>0.38055555555555554</v>
      </c>
      <c r="BA51" s="15">
        <v>0.38125000000000003</v>
      </c>
      <c r="BB51" s="14">
        <v>0.3833333333333333</v>
      </c>
      <c r="BC51" s="15">
        <v>0.38472222222222219</v>
      </c>
      <c r="BD51" s="15">
        <v>0.38611111111111113</v>
      </c>
      <c r="BE51" s="15">
        <v>0.38750000000000001</v>
      </c>
      <c r="BF51" s="15">
        <v>0.3888888888888889</v>
      </c>
      <c r="BG51" s="15">
        <v>0.39027777777777778</v>
      </c>
      <c r="BH51" s="15">
        <v>0.39097222222222222</v>
      </c>
      <c r="BI51" s="15">
        <v>0.3923611111111111</v>
      </c>
      <c r="BJ51" s="15">
        <v>0.39374999999999999</v>
      </c>
      <c r="BK51" s="15">
        <v>0.39583333333333331</v>
      </c>
      <c r="BL51" s="14">
        <v>0.39861111111111108</v>
      </c>
      <c r="BM51" s="15">
        <v>0.40069444444444446</v>
      </c>
      <c r="BN51" s="15">
        <v>0.40277777777777773</v>
      </c>
      <c r="BO51" s="14">
        <v>0.40625</v>
      </c>
    </row>
    <row r="52" spans="1:67" x14ac:dyDescent="0.2">
      <c r="A52" s="14">
        <v>0.3444444444444445</v>
      </c>
      <c r="B52" s="15">
        <v>0.34791666666666665</v>
      </c>
      <c r="C52" s="15">
        <v>0.34930555555555554</v>
      </c>
      <c r="D52" s="15">
        <v>0.35138888888888892</v>
      </c>
      <c r="E52" s="15">
        <v>0.35486111111111113</v>
      </c>
      <c r="F52" s="15">
        <v>0.35625000000000001</v>
      </c>
      <c r="G52" s="15">
        <v>0.3576388888888889</v>
      </c>
      <c r="H52" s="15">
        <v>0.35902777777777778</v>
      </c>
      <c r="I52" s="15">
        <v>0.36041666666666666</v>
      </c>
      <c r="J52" s="14">
        <v>0.36180555555555555</v>
      </c>
      <c r="K52" s="15">
        <v>0.36319444444444443</v>
      </c>
      <c r="L52" s="15">
        <v>0.36458333333333331</v>
      </c>
      <c r="M52" s="15">
        <v>0.3659722222222222</v>
      </c>
      <c r="N52" s="15">
        <v>0.36736111111111108</v>
      </c>
      <c r="O52" s="15">
        <v>0.36944444444444446</v>
      </c>
      <c r="P52" s="15">
        <v>0.37083333333333335</v>
      </c>
      <c r="Q52" s="15">
        <v>0.37291666666666662</v>
      </c>
      <c r="R52" s="15">
        <v>0.37361111111111112</v>
      </c>
      <c r="S52" s="15">
        <v>0.3743055555555555</v>
      </c>
      <c r="T52" s="14">
        <v>0.375</v>
      </c>
      <c r="U52" s="15">
        <v>0.37638888888888888</v>
      </c>
      <c r="V52" s="15">
        <v>0.37708333333333338</v>
      </c>
      <c r="W52" s="15">
        <v>0.37847222222222227</v>
      </c>
      <c r="X52" s="15">
        <v>0.37986111111111115</v>
      </c>
      <c r="Y52" s="15">
        <v>0.38125000000000003</v>
      </c>
      <c r="Z52" s="15">
        <v>0.38263888888888892</v>
      </c>
      <c r="AA52" s="15">
        <v>0.38541666666666669</v>
      </c>
      <c r="AB52" s="15">
        <v>0.38680555555555557</v>
      </c>
      <c r="AC52" s="15">
        <v>0.3888888888888889</v>
      </c>
      <c r="AD52" s="14">
        <v>0.39097222222222222</v>
      </c>
      <c r="AE52" s="15">
        <v>0.3923611111111111</v>
      </c>
      <c r="AF52" s="15">
        <v>0.39444444444444443</v>
      </c>
      <c r="AG52" s="14">
        <v>0.39583333333333331</v>
      </c>
      <c r="AI52" s="14">
        <v>0.36041666666666666</v>
      </c>
      <c r="AJ52" s="15">
        <v>0.36180555555555555</v>
      </c>
      <c r="AK52" s="15">
        <v>0.36319444444444443</v>
      </c>
      <c r="AL52" s="15">
        <v>0.36458333333333331</v>
      </c>
      <c r="AM52" s="15">
        <v>0.36736111111111108</v>
      </c>
      <c r="AN52" s="15">
        <v>0.36874999999999997</v>
      </c>
      <c r="AO52" s="15">
        <v>0.37013888888888885</v>
      </c>
      <c r="AP52" s="15">
        <v>0.37291666666666662</v>
      </c>
      <c r="AQ52" s="15">
        <v>0.3743055555555555</v>
      </c>
      <c r="AR52" s="14">
        <v>0.37638888888888888</v>
      </c>
      <c r="AS52" s="15">
        <v>0.37777777777777777</v>
      </c>
      <c r="AT52" s="15">
        <v>0.37847222222222227</v>
      </c>
      <c r="AU52" s="15">
        <v>0.37986111111111115</v>
      </c>
      <c r="AV52" s="15">
        <v>0.38125000000000003</v>
      </c>
      <c r="AW52" s="15">
        <v>0.38194444444444442</v>
      </c>
      <c r="AX52" s="15">
        <v>0.38194444444444442</v>
      </c>
      <c r="AY52" s="15">
        <v>0.3833333333333333</v>
      </c>
      <c r="AZ52" s="15">
        <v>0.38541666666666669</v>
      </c>
      <c r="BA52" s="15">
        <v>0.38611111111111113</v>
      </c>
      <c r="BB52" s="14">
        <v>0.38819444444444445</v>
      </c>
      <c r="BC52" s="15">
        <v>0.38958333333333334</v>
      </c>
      <c r="BD52" s="15">
        <v>0.39097222222222222</v>
      </c>
      <c r="BE52" s="15">
        <v>0.3923611111111111</v>
      </c>
      <c r="BF52" s="15">
        <v>0.39374999999999999</v>
      </c>
      <c r="BG52" s="15">
        <v>0.39513888888888887</v>
      </c>
      <c r="BH52" s="15">
        <v>0.39583333333333331</v>
      </c>
      <c r="BI52" s="15">
        <v>0.3972222222222222</v>
      </c>
      <c r="BJ52" s="15">
        <v>0.39861111111111108</v>
      </c>
      <c r="BK52" s="15">
        <v>0.40069444444444446</v>
      </c>
      <c r="BL52" s="14">
        <v>0.40347222222222223</v>
      </c>
      <c r="BM52" s="15">
        <v>0.4055555555555555</v>
      </c>
      <c r="BN52" s="15">
        <v>0.40763888888888888</v>
      </c>
      <c r="BO52" s="14">
        <v>0.41111111111111115</v>
      </c>
    </row>
    <row r="53" spans="1:67" x14ac:dyDescent="0.2">
      <c r="A53" s="14">
        <v>0.35416666666666669</v>
      </c>
      <c r="B53" s="15">
        <v>0.3576388888888889</v>
      </c>
      <c r="C53" s="15">
        <v>0.35902777777777778</v>
      </c>
      <c r="D53" s="15">
        <v>0.3611111111111111</v>
      </c>
      <c r="E53" s="15">
        <v>0.36458333333333331</v>
      </c>
      <c r="F53" s="15">
        <v>0.3659722222222222</v>
      </c>
      <c r="G53" s="15">
        <v>0.36736111111111108</v>
      </c>
      <c r="H53" s="15">
        <v>0.36874999999999997</v>
      </c>
      <c r="I53" s="15">
        <v>0.37013888888888885</v>
      </c>
      <c r="J53" s="14">
        <v>0.37152777777777773</v>
      </c>
      <c r="K53" s="15">
        <v>0.37291666666666662</v>
      </c>
      <c r="L53" s="15">
        <v>0.3743055555555555</v>
      </c>
      <c r="M53" s="15">
        <v>0.3756944444444445</v>
      </c>
      <c r="N53" s="15">
        <v>0.37708333333333338</v>
      </c>
      <c r="O53" s="15">
        <v>0.37916666666666665</v>
      </c>
      <c r="P53" s="15">
        <v>0.38055555555555554</v>
      </c>
      <c r="Q53" s="15">
        <v>0.38263888888888892</v>
      </c>
      <c r="R53" s="15">
        <v>0.3833333333333333</v>
      </c>
      <c r="S53" s="15">
        <v>0.3840277777777778</v>
      </c>
      <c r="T53" s="14">
        <v>0.38472222222222219</v>
      </c>
      <c r="U53" s="15">
        <v>0.38611111111111113</v>
      </c>
      <c r="V53" s="15">
        <v>0.38680555555555557</v>
      </c>
      <c r="W53" s="15">
        <v>0.38819444444444445</v>
      </c>
      <c r="X53" s="15">
        <v>0.38958333333333334</v>
      </c>
      <c r="Y53" s="15">
        <v>0.39097222222222222</v>
      </c>
      <c r="Z53" s="15">
        <v>0.3923611111111111</v>
      </c>
      <c r="AA53" s="15">
        <v>0.39513888888888887</v>
      </c>
      <c r="AB53" s="15">
        <v>0.39652777777777781</v>
      </c>
      <c r="AC53" s="15">
        <v>0.39861111111111108</v>
      </c>
      <c r="AD53" s="14">
        <v>0.40069444444444446</v>
      </c>
      <c r="AE53" s="15">
        <v>0.40208333333333335</v>
      </c>
      <c r="AF53" s="15">
        <v>0.40416666666666662</v>
      </c>
      <c r="AG53" s="14">
        <v>0.4055555555555555</v>
      </c>
      <c r="AI53" s="14">
        <v>0.36458333333333331</v>
      </c>
      <c r="AJ53" s="15">
        <v>0.3659722222222222</v>
      </c>
      <c r="AK53" s="15">
        <v>0.36736111111111108</v>
      </c>
      <c r="AL53" s="15">
        <v>0.36874999999999997</v>
      </c>
      <c r="AM53" s="15">
        <v>0.37152777777777773</v>
      </c>
      <c r="AN53" s="15">
        <v>0.37291666666666662</v>
      </c>
      <c r="AO53" s="15">
        <v>0.3743055555555555</v>
      </c>
      <c r="AP53" s="15">
        <v>0.37708333333333338</v>
      </c>
      <c r="AQ53" s="15">
        <v>0.37847222222222227</v>
      </c>
      <c r="AR53" s="14">
        <v>0.38055555555555554</v>
      </c>
      <c r="AS53" s="15">
        <v>0.38194444444444442</v>
      </c>
      <c r="AT53" s="15">
        <v>0.38263888888888892</v>
      </c>
      <c r="AU53" s="15">
        <v>0.3840277777777778</v>
      </c>
      <c r="AV53" s="15">
        <v>0.38541666666666669</v>
      </c>
      <c r="AW53" s="15">
        <v>0.38611111111111113</v>
      </c>
      <c r="AX53" s="15">
        <v>0.38611111111111113</v>
      </c>
      <c r="AY53" s="15">
        <v>0.38750000000000001</v>
      </c>
      <c r="AZ53" s="15">
        <v>0.38958333333333334</v>
      </c>
      <c r="BA53" s="15">
        <v>0.39027777777777778</v>
      </c>
      <c r="BB53" s="14">
        <v>0.3923611111111111</v>
      </c>
      <c r="BC53" s="15">
        <v>0.39374999999999999</v>
      </c>
      <c r="BD53" s="15">
        <v>0.39513888888888887</v>
      </c>
      <c r="BE53" s="15">
        <v>0.39652777777777781</v>
      </c>
      <c r="BF53" s="15">
        <v>0.3979166666666667</v>
      </c>
      <c r="BG53" s="15">
        <v>0.39930555555555558</v>
      </c>
      <c r="BH53" s="15">
        <v>0.39999999999999997</v>
      </c>
      <c r="BI53" s="15">
        <v>0.40138888888888885</v>
      </c>
      <c r="BJ53" s="15">
        <v>0.40277777777777773</v>
      </c>
      <c r="BK53" s="15">
        <v>0.40486111111111112</v>
      </c>
      <c r="BL53" s="14">
        <v>0.40763888888888888</v>
      </c>
      <c r="BM53" s="15">
        <v>0.40972222222222227</v>
      </c>
      <c r="BN53" s="15">
        <v>0.41180555555555554</v>
      </c>
      <c r="BO53" s="14">
        <v>0.4152777777777778</v>
      </c>
    </row>
    <row r="54" spans="1:67" x14ac:dyDescent="0.2">
      <c r="A54" s="14">
        <v>0.36458333333333331</v>
      </c>
      <c r="B54" s="15">
        <v>0.36805555555555558</v>
      </c>
      <c r="C54" s="15">
        <v>0.36944444444444446</v>
      </c>
      <c r="D54" s="15">
        <v>0.37152777777777773</v>
      </c>
      <c r="E54" s="15">
        <v>0.375</v>
      </c>
      <c r="F54" s="15">
        <v>0.37638888888888888</v>
      </c>
      <c r="G54" s="15">
        <v>0.37777777777777777</v>
      </c>
      <c r="H54" s="15">
        <v>0.37916666666666665</v>
      </c>
      <c r="I54" s="15">
        <v>0.38055555555555554</v>
      </c>
      <c r="J54" s="14">
        <v>0.38194444444444442</v>
      </c>
      <c r="K54" s="15">
        <v>0.3833333333333333</v>
      </c>
      <c r="L54" s="15">
        <v>0.38472222222222219</v>
      </c>
      <c r="M54" s="15">
        <v>0.38611111111111113</v>
      </c>
      <c r="N54" s="15">
        <v>0.38750000000000001</v>
      </c>
      <c r="O54" s="15">
        <v>0.38958333333333334</v>
      </c>
      <c r="P54" s="15">
        <v>0.39097222222222222</v>
      </c>
      <c r="Q54" s="15">
        <v>0.39305555555555555</v>
      </c>
      <c r="R54" s="15">
        <v>0.39374999999999999</v>
      </c>
      <c r="S54" s="15">
        <v>0.39444444444444443</v>
      </c>
      <c r="T54" s="14">
        <v>0.39513888888888887</v>
      </c>
      <c r="U54" s="15">
        <v>0.39652777777777781</v>
      </c>
      <c r="V54" s="15">
        <v>0.3972222222222222</v>
      </c>
      <c r="W54" s="15">
        <v>0.39861111111111108</v>
      </c>
      <c r="X54" s="15">
        <v>0.39999999999999997</v>
      </c>
      <c r="Y54" s="15">
        <v>0.40138888888888885</v>
      </c>
      <c r="Z54" s="15">
        <v>0.40277777777777773</v>
      </c>
      <c r="AA54" s="15">
        <v>0.4055555555555555</v>
      </c>
      <c r="AB54" s="15">
        <v>0.4069444444444445</v>
      </c>
      <c r="AC54" s="15">
        <v>0.40902777777777777</v>
      </c>
      <c r="AD54" s="14">
        <v>0.41111111111111115</v>
      </c>
      <c r="AE54" s="15">
        <v>0.41250000000000003</v>
      </c>
      <c r="AF54" s="15">
        <v>0.4145833333333333</v>
      </c>
      <c r="AG54" s="14">
        <v>0.41597222222222219</v>
      </c>
      <c r="AI54" s="14">
        <v>0.36944444444444446</v>
      </c>
      <c r="AJ54" s="15">
        <v>0.37083333333333335</v>
      </c>
      <c r="AK54" s="15">
        <v>0.37222222222222223</v>
      </c>
      <c r="AL54" s="15">
        <v>0.3743055555555555</v>
      </c>
      <c r="AM54" s="15">
        <v>0.37638888888888888</v>
      </c>
      <c r="AN54" s="15">
        <v>0.37847222222222227</v>
      </c>
      <c r="AO54" s="15">
        <v>0.37986111111111115</v>
      </c>
      <c r="AP54" s="15">
        <v>0.38194444444444442</v>
      </c>
      <c r="AQ54" s="15">
        <v>0.3840277777777778</v>
      </c>
      <c r="AR54" s="14">
        <v>0.38541666666666669</v>
      </c>
      <c r="AS54" s="15">
        <v>0.38680555555555557</v>
      </c>
      <c r="AT54" s="15">
        <v>0.38819444444444445</v>
      </c>
      <c r="AU54" s="15">
        <v>0.3888888888888889</v>
      </c>
      <c r="AV54" s="15">
        <v>0.39027777777777778</v>
      </c>
      <c r="AW54" s="15">
        <v>0.39097222222222222</v>
      </c>
      <c r="AX54" s="15">
        <v>0.39166666666666666</v>
      </c>
      <c r="AY54" s="15">
        <v>0.39305555555555555</v>
      </c>
      <c r="AZ54" s="15">
        <v>0.39444444444444443</v>
      </c>
      <c r="BA54" s="15">
        <v>0.39583333333333331</v>
      </c>
      <c r="BB54" s="14">
        <v>0.3972222222222222</v>
      </c>
      <c r="BC54" s="15">
        <v>0.39861111111111108</v>
      </c>
      <c r="BD54" s="15">
        <v>0.39999999999999997</v>
      </c>
      <c r="BE54" s="15">
        <v>0.40138888888888885</v>
      </c>
      <c r="BF54" s="15">
        <v>0.40277777777777773</v>
      </c>
      <c r="BG54" s="15">
        <v>0.40416666666666662</v>
      </c>
      <c r="BH54" s="15">
        <v>0.4055555555555555</v>
      </c>
      <c r="BI54" s="15">
        <v>0.4069444444444445</v>
      </c>
      <c r="BJ54" s="15">
        <v>0.40833333333333338</v>
      </c>
      <c r="BK54" s="15">
        <v>0.40972222222222227</v>
      </c>
      <c r="BL54" s="14">
        <v>0.41319444444444442</v>
      </c>
      <c r="BM54" s="15">
        <v>0.4152777777777778</v>
      </c>
      <c r="BN54" s="15">
        <v>0.41666666666666669</v>
      </c>
      <c r="BO54" s="14">
        <v>0.4201388888888889</v>
      </c>
    </row>
    <row r="55" spans="1:67" x14ac:dyDescent="0.2">
      <c r="A55" s="14">
        <v>0.375</v>
      </c>
      <c r="B55" s="15">
        <v>0.37847222222222227</v>
      </c>
      <c r="C55" s="15">
        <v>0.37986111111111115</v>
      </c>
      <c r="D55" s="15">
        <v>0.38194444444444442</v>
      </c>
      <c r="E55" s="15">
        <v>0.38541666666666669</v>
      </c>
      <c r="F55" s="15">
        <v>0.38680555555555557</v>
      </c>
      <c r="G55" s="15">
        <v>0.38819444444444445</v>
      </c>
      <c r="H55" s="15">
        <v>0.38958333333333334</v>
      </c>
      <c r="I55" s="15">
        <v>0.39097222222222222</v>
      </c>
      <c r="J55" s="14">
        <v>0.3923611111111111</v>
      </c>
      <c r="K55" s="15">
        <v>0.39374999999999999</v>
      </c>
      <c r="L55" s="15">
        <v>0.39513888888888887</v>
      </c>
      <c r="M55" s="15">
        <v>0.39652777777777781</v>
      </c>
      <c r="N55" s="15">
        <v>0.3979166666666667</v>
      </c>
      <c r="O55" s="15">
        <v>0.39999999999999997</v>
      </c>
      <c r="P55" s="15">
        <v>0.40138888888888885</v>
      </c>
      <c r="Q55" s="15">
        <v>0.40347222222222223</v>
      </c>
      <c r="R55" s="15">
        <v>0.40416666666666662</v>
      </c>
      <c r="S55" s="15">
        <v>0.40486111111111112</v>
      </c>
      <c r="T55" s="14">
        <v>0.4055555555555555</v>
      </c>
      <c r="U55" s="15">
        <v>0.4069444444444445</v>
      </c>
      <c r="V55" s="15">
        <v>0.40763888888888888</v>
      </c>
      <c r="W55" s="15">
        <v>0.40902777777777777</v>
      </c>
      <c r="X55" s="15">
        <v>0.41041666666666665</v>
      </c>
      <c r="Y55" s="15">
        <v>0.41180555555555554</v>
      </c>
      <c r="Z55" s="15">
        <v>0.41319444444444442</v>
      </c>
      <c r="AA55" s="15">
        <v>0.41597222222222219</v>
      </c>
      <c r="AB55" s="15">
        <v>0.41736111111111113</v>
      </c>
      <c r="AC55" s="15">
        <v>0.41944444444444445</v>
      </c>
      <c r="AD55" s="14">
        <v>0.42152777777777778</v>
      </c>
      <c r="AE55" s="15">
        <v>0.42291666666666666</v>
      </c>
      <c r="AF55" s="15">
        <v>0.42499999999999999</v>
      </c>
      <c r="AG55" s="14">
        <v>0.42638888888888887</v>
      </c>
      <c r="AI55" s="14">
        <v>0.375</v>
      </c>
      <c r="AJ55" s="15">
        <v>0.37638888888888888</v>
      </c>
      <c r="AK55" s="15">
        <v>0.37777777777777777</v>
      </c>
      <c r="AL55" s="15">
        <v>0.37916666666666665</v>
      </c>
      <c r="AM55" s="15">
        <v>0.38194444444444442</v>
      </c>
      <c r="AN55" s="15">
        <v>0.3833333333333333</v>
      </c>
      <c r="AO55" s="15">
        <v>0.38472222222222219</v>
      </c>
      <c r="AP55" s="15">
        <v>0.38750000000000001</v>
      </c>
      <c r="AQ55" s="15">
        <v>0.3888888888888889</v>
      </c>
      <c r="AR55" s="14">
        <v>0.39097222222222222</v>
      </c>
      <c r="AS55" s="15">
        <v>0.3923611111111111</v>
      </c>
      <c r="AT55" s="15">
        <v>0.39305555555555555</v>
      </c>
      <c r="AU55" s="15">
        <v>0.39444444444444443</v>
      </c>
      <c r="AV55" s="15">
        <v>0.39583333333333331</v>
      </c>
      <c r="AW55" s="15">
        <v>0.39652777777777781</v>
      </c>
      <c r="AX55" s="15">
        <v>0.39652777777777781</v>
      </c>
      <c r="AY55" s="15">
        <v>0.3979166666666667</v>
      </c>
      <c r="AZ55" s="15">
        <v>0.39999999999999997</v>
      </c>
      <c r="BA55" s="15">
        <v>0.40069444444444446</v>
      </c>
      <c r="BB55" s="14">
        <v>0.40277777777777773</v>
      </c>
      <c r="BC55" s="15">
        <v>0.40416666666666662</v>
      </c>
      <c r="BD55" s="15">
        <v>0.4055555555555555</v>
      </c>
      <c r="BE55" s="15">
        <v>0.4069444444444445</v>
      </c>
      <c r="BF55" s="15">
        <v>0.40833333333333338</v>
      </c>
      <c r="BG55" s="15">
        <v>0.40972222222222227</v>
      </c>
      <c r="BH55" s="15">
        <v>0.41041666666666665</v>
      </c>
      <c r="BI55" s="15">
        <v>0.41180555555555554</v>
      </c>
      <c r="BJ55" s="15">
        <v>0.41319444444444442</v>
      </c>
      <c r="BK55" s="15">
        <v>0.4152777777777778</v>
      </c>
      <c r="BL55" s="14">
        <v>0.41805555555555557</v>
      </c>
      <c r="BM55" s="15">
        <v>0.4201388888888889</v>
      </c>
      <c r="BN55" s="15">
        <v>0.42222222222222222</v>
      </c>
      <c r="BO55" s="14">
        <v>0.42569444444444443</v>
      </c>
    </row>
    <row r="56" spans="1:67" x14ac:dyDescent="0.2">
      <c r="A56" s="14">
        <v>0.38541666666666669</v>
      </c>
      <c r="B56" s="15">
        <v>0.3888888888888889</v>
      </c>
      <c r="C56" s="15">
        <v>0.39027777777777778</v>
      </c>
      <c r="D56" s="15">
        <v>0.3923611111111111</v>
      </c>
      <c r="E56" s="15">
        <v>0.39583333333333331</v>
      </c>
      <c r="F56" s="15">
        <v>0.3972222222222222</v>
      </c>
      <c r="G56" s="15">
        <v>0.39861111111111108</v>
      </c>
      <c r="H56" s="15">
        <v>0.39999999999999997</v>
      </c>
      <c r="I56" s="15">
        <v>0.40138888888888885</v>
      </c>
      <c r="J56" s="14">
        <v>0.40277777777777773</v>
      </c>
      <c r="K56" s="15">
        <v>0.40416666666666662</v>
      </c>
      <c r="L56" s="15">
        <v>0.4055555555555555</v>
      </c>
      <c r="M56" s="15">
        <v>0.4069444444444445</v>
      </c>
      <c r="N56" s="15">
        <v>0.40833333333333338</v>
      </c>
      <c r="O56" s="15">
        <v>0.41041666666666665</v>
      </c>
      <c r="P56" s="15">
        <v>0.41180555555555554</v>
      </c>
      <c r="Q56" s="15">
        <v>0.41388888888888892</v>
      </c>
      <c r="R56" s="15">
        <v>0.4145833333333333</v>
      </c>
      <c r="S56" s="15">
        <v>0.4152777777777778</v>
      </c>
      <c r="T56" s="14">
        <v>0.41597222222222219</v>
      </c>
      <c r="U56" s="15">
        <v>0.41736111111111113</v>
      </c>
      <c r="V56" s="15">
        <v>0.41805555555555557</v>
      </c>
      <c r="W56" s="15">
        <v>0.41944444444444445</v>
      </c>
      <c r="X56" s="15">
        <v>0.42083333333333334</v>
      </c>
      <c r="Y56" s="15">
        <v>0.42222222222222222</v>
      </c>
      <c r="Z56" s="15">
        <v>0.4236111111111111</v>
      </c>
      <c r="AA56" s="15">
        <v>0.42638888888888887</v>
      </c>
      <c r="AB56" s="15">
        <v>0.42777777777777781</v>
      </c>
      <c r="AC56" s="15">
        <v>0.42986111111111108</v>
      </c>
      <c r="AD56" s="14">
        <v>0.43194444444444446</v>
      </c>
      <c r="AE56" s="15">
        <v>0.43333333333333335</v>
      </c>
      <c r="AF56" s="15">
        <v>0.43541666666666662</v>
      </c>
      <c r="AG56" s="14">
        <v>0.4368055555555555</v>
      </c>
      <c r="AI56" s="14">
        <v>0.37986111111111115</v>
      </c>
      <c r="AJ56" s="15">
        <v>0.38125000000000003</v>
      </c>
      <c r="AK56" s="15">
        <v>0.38263888888888892</v>
      </c>
      <c r="AL56" s="15">
        <v>0.38472222222222219</v>
      </c>
      <c r="AM56" s="15">
        <v>0.38680555555555557</v>
      </c>
      <c r="AN56" s="15">
        <v>0.3888888888888889</v>
      </c>
      <c r="AO56" s="15">
        <v>0.39027777777777778</v>
      </c>
      <c r="AP56" s="15">
        <v>0.3923611111111111</v>
      </c>
      <c r="AQ56" s="15">
        <v>0.39444444444444443</v>
      </c>
      <c r="AR56" s="14">
        <v>0.39583333333333331</v>
      </c>
      <c r="AS56" s="15">
        <v>0.3972222222222222</v>
      </c>
      <c r="AT56" s="15">
        <v>0.39861111111111108</v>
      </c>
      <c r="AU56" s="15">
        <v>0.39930555555555558</v>
      </c>
      <c r="AV56" s="15">
        <v>0.40069444444444446</v>
      </c>
      <c r="AW56" s="15">
        <v>0.40138888888888885</v>
      </c>
      <c r="AX56" s="15">
        <v>0.40208333333333335</v>
      </c>
      <c r="AY56" s="15">
        <v>0.40347222222222223</v>
      </c>
      <c r="AZ56" s="15">
        <v>0.40486111111111112</v>
      </c>
      <c r="BA56" s="15">
        <v>0.40625</v>
      </c>
      <c r="BB56" s="14">
        <v>0.40763888888888888</v>
      </c>
      <c r="BC56" s="15">
        <v>0.40902777777777777</v>
      </c>
      <c r="BD56" s="15">
        <v>0.41041666666666665</v>
      </c>
      <c r="BE56" s="15">
        <v>0.41180555555555554</v>
      </c>
      <c r="BF56" s="15">
        <v>0.41319444444444442</v>
      </c>
      <c r="BG56" s="15">
        <v>0.4145833333333333</v>
      </c>
      <c r="BH56" s="15">
        <v>0.41597222222222219</v>
      </c>
      <c r="BI56" s="15">
        <v>0.41736111111111113</v>
      </c>
      <c r="BJ56" s="15">
        <v>0.41875000000000001</v>
      </c>
      <c r="BK56" s="15">
        <v>0.4201388888888889</v>
      </c>
      <c r="BL56" s="14">
        <v>0.4236111111111111</v>
      </c>
      <c r="BM56" s="15">
        <v>0.42569444444444443</v>
      </c>
      <c r="BN56" s="15">
        <v>0.42708333333333331</v>
      </c>
      <c r="BO56" s="14">
        <v>0.43055555555555558</v>
      </c>
    </row>
    <row r="57" spans="1:67" x14ac:dyDescent="0.2">
      <c r="A57" s="14">
        <v>0.39027777777777778</v>
      </c>
      <c r="B57" s="15">
        <v>0.39444444444444443</v>
      </c>
      <c r="C57" s="15">
        <v>0.39583333333333331</v>
      </c>
      <c r="D57" s="15">
        <v>0.3979166666666667</v>
      </c>
      <c r="E57" s="15">
        <v>0.40069444444444446</v>
      </c>
      <c r="F57" s="15">
        <v>0.40208333333333335</v>
      </c>
      <c r="G57" s="15">
        <v>0.40416666666666662</v>
      </c>
      <c r="H57" s="15">
        <v>0.40486111111111112</v>
      </c>
      <c r="I57" s="15">
        <v>0.40625</v>
      </c>
      <c r="J57" s="14">
        <v>0.40833333333333338</v>
      </c>
      <c r="K57" s="15">
        <v>0.40972222222222227</v>
      </c>
      <c r="L57" s="15">
        <v>0.41111111111111115</v>
      </c>
      <c r="M57" s="15">
        <v>0.41250000000000003</v>
      </c>
      <c r="N57" s="15">
        <v>0.41319444444444442</v>
      </c>
      <c r="O57" s="15">
        <v>0.4152777777777778</v>
      </c>
      <c r="P57" s="15">
        <v>0.41597222222222219</v>
      </c>
      <c r="Q57" s="15">
        <v>0.41805555555555557</v>
      </c>
      <c r="R57" s="15">
        <v>0.41944444444444445</v>
      </c>
      <c r="S57" s="15">
        <v>0.4201388888888889</v>
      </c>
      <c r="T57" s="14">
        <v>0.42083333333333334</v>
      </c>
      <c r="U57" s="15">
        <v>0.42152777777777778</v>
      </c>
      <c r="V57" s="15">
        <v>0.42222222222222222</v>
      </c>
      <c r="W57" s="15">
        <v>0.4236111111111111</v>
      </c>
      <c r="X57" s="15">
        <v>0.42499999999999999</v>
      </c>
      <c r="Y57" s="15">
        <v>0.42638888888888887</v>
      </c>
      <c r="Z57" s="15">
        <v>0.4284722222222222</v>
      </c>
      <c r="AA57" s="15">
        <v>0.43055555555555558</v>
      </c>
      <c r="AB57" s="15">
        <v>0.43263888888888885</v>
      </c>
      <c r="AC57" s="15">
        <v>0.43402777777777773</v>
      </c>
      <c r="AD57" s="14">
        <v>0.4368055555555555</v>
      </c>
      <c r="AE57" s="15">
        <v>0.4381944444444445</v>
      </c>
      <c r="AF57" s="15">
        <v>0.43958333333333338</v>
      </c>
      <c r="AG57" s="14">
        <v>0.44097222222222227</v>
      </c>
      <c r="AI57" s="14">
        <v>0.38541666666666669</v>
      </c>
      <c r="AJ57" s="15">
        <v>0.38680555555555557</v>
      </c>
      <c r="AK57" s="15">
        <v>0.38819444444444445</v>
      </c>
      <c r="AL57" s="15">
        <v>0.38958333333333334</v>
      </c>
      <c r="AM57" s="15">
        <v>0.3923611111111111</v>
      </c>
      <c r="AN57" s="15">
        <v>0.39374999999999999</v>
      </c>
      <c r="AO57" s="15">
        <v>0.39513888888888887</v>
      </c>
      <c r="AP57" s="15">
        <v>0.3979166666666667</v>
      </c>
      <c r="AQ57" s="15">
        <v>0.39930555555555558</v>
      </c>
      <c r="AR57" s="14">
        <v>0.40138888888888885</v>
      </c>
      <c r="AS57" s="15">
        <v>0.40277777777777773</v>
      </c>
      <c r="AT57" s="15">
        <v>0.40347222222222223</v>
      </c>
      <c r="AU57" s="15">
        <v>0.40486111111111112</v>
      </c>
      <c r="AV57" s="15">
        <v>0.40625</v>
      </c>
      <c r="AW57" s="15">
        <v>0.4069444444444445</v>
      </c>
      <c r="AX57" s="15">
        <v>0.4069444444444445</v>
      </c>
      <c r="AY57" s="15">
        <v>0.40833333333333338</v>
      </c>
      <c r="AZ57" s="15">
        <v>0.41041666666666665</v>
      </c>
      <c r="BA57" s="15">
        <v>0.41111111111111115</v>
      </c>
      <c r="BB57" s="14">
        <v>0.41319444444444442</v>
      </c>
      <c r="BC57" s="15">
        <v>0.4145833333333333</v>
      </c>
      <c r="BD57" s="15">
        <v>0.41597222222222219</v>
      </c>
      <c r="BE57" s="15">
        <v>0.41736111111111113</v>
      </c>
      <c r="BF57" s="15">
        <v>0.41875000000000001</v>
      </c>
      <c r="BG57" s="15">
        <v>0.4201388888888889</v>
      </c>
      <c r="BH57" s="15">
        <v>0.42083333333333334</v>
      </c>
      <c r="BI57" s="15">
        <v>0.42222222222222222</v>
      </c>
      <c r="BJ57" s="15">
        <v>0.4236111111111111</v>
      </c>
      <c r="BK57" s="15">
        <v>0.42569444444444443</v>
      </c>
      <c r="BL57" s="14">
        <v>0.4284722222222222</v>
      </c>
      <c r="BM57" s="15">
        <v>0.43055555555555558</v>
      </c>
      <c r="BN57" s="15">
        <v>0.43263888888888885</v>
      </c>
      <c r="BO57" s="14">
        <v>0.43611111111111112</v>
      </c>
    </row>
    <row r="58" spans="1:67" x14ac:dyDescent="0.2">
      <c r="A58" s="14">
        <v>0.39583333333333331</v>
      </c>
      <c r="B58" s="15">
        <v>0.39930555555555558</v>
      </c>
      <c r="C58" s="15">
        <v>0.40069444444444446</v>
      </c>
      <c r="D58" s="15">
        <v>0.40277777777777773</v>
      </c>
      <c r="E58" s="15">
        <v>0.40625</v>
      </c>
      <c r="F58" s="15">
        <v>0.40763888888888888</v>
      </c>
      <c r="G58" s="15">
        <v>0.40902777777777777</v>
      </c>
      <c r="H58" s="15">
        <v>0.41041666666666665</v>
      </c>
      <c r="I58" s="15">
        <v>0.41180555555555554</v>
      </c>
      <c r="J58" s="14">
        <v>0.41319444444444442</v>
      </c>
      <c r="K58" s="15">
        <v>0.4145833333333333</v>
      </c>
      <c r="L58" s="15">
        <v>0.41597222222222219</v>
      </c>
      <c r="M58" s="15">
        <v>0.41736111111111113</v>
      </c>
      <c r="N58" s="15">
        <v>0.41875000000000001</v>
      </c>
      <c r="O58" s="15">
        <v>0.4201388888888889</v>
      </c>
      <c r="P58" s="15">
        <v>0.42152777777777778</v>
      </c>
      <c r="Q58" s="15">
        <v>0.4236111111111111</v>
      </c>
      <c r="R58" s="15">
        <v>0.42430555555555555</v>
      </c>
      <c r="S58" s="15">
        <v>0.42499999999999999</v>
      </c>
      <c r="T58" s="14">
        <v>0.42569444444444443</v>
      </c>
      <c r="U58" s="15">
        <v>0.42708333333333331</v>
      </c>
      <c r="V58" s="15">
        <v>0.42777777777777781</v>
      </c>
      <c r="W58" s="15">
        <v>0.4291666666666667</v>
      </c>
      <c r="X58" s="15">
        <v>0.43055555555555558</v>
      </c>
      <c r="Y58" s="15">
        <v>0.43194444444444446</v>
      </c>
      <c r="Z58" s="15">
        <v>0.43333333333333335</v>
      </c>
      <c r="AA58" s="15">
        <v>0.43611111111111112</v>
      </c>
      <c r="AB58" s="15">
        <v>0.4375</v>
      </c>
      <c r="AC58" s="15">
        <v>0.43958333333333338</v>
      </c>
      <c r="AD58" s="14">
        <v>0.44166666666666665</v>
      </c>
      <c r="AE58" s="15">
        <v>0.44305555555555554</v>
      </c>
      <c r="AF58" s="15">
        <v>0.44513888888888892</v>
      </c>
      <c r="AG58" s="14">
        <v>0.4465277777777778</v>
      </c>
      <c r="AI58" s="14">
        <v>0.39027777777777778</v>
      </c>
      <c r="AJ58" s="15">
        <v>0.39166666666666666</v>
      </c>
      <c r="AK58" s="15">
        <v>0.39305555555555555</v>
      </c>
      <c r="AL58" s="15">
        <v>0.39513888888888887</v>
      </c>
      <c r="AM58" s="15">
        <v>0.3972222222222222</v>
      </c>
      <c r="AN58" s="15">
        <v>0.39930555555555558</v>
      </c>
      <c r="AO58" s="15">
        <v>0.40069444444444446</v>
      </c>
      <c r="AP58" s="15">
        <v>0.40277777777777773</v>
      </c>
      <c r="AQ58" s="15">
        <v>0.40486111111111112</v>
      </c>
      <c r="AR58" s="14">
        <v>0.40625</v>
      </c>
      <c r="AS58" s="15">
        <v>0.40763888888888888</v>
      </c>
      <c r="AT58" s="15">
        <v>0.40902777777777777</v>
      </c>
      <c r="AU58" s="15">
        <v>0.40972222222222227</v>
      </c>
      <c r="AV58" s="15">
        <v>0.41111111111111115</v>
      </c>
      <c r="AW58" s="15">
        <v>0.41180555555555554</v>
      </c>
      <c r="AX58" s="15">
        <v>0.41250000000000003</v>
      </c>
      <c r="AY58" s="15">
        <v>0.41388888888888892</v>
      </c>
      <c r="AZ58" s="15">
        <v>0.4152777777777778</v>
      </c>
      <c r="BA58" s="15">
        <v>0.41666666666666669</v>
      </c>
      <c r="BB58" s="14">
        <v>0.41805555555555557</v>
      </c>
      <c r="BC58" s="15">
        <v>0.41944444444444445</v>
      </c>
      <c r="BD58" s="15">
        <v>0.42083333333333334</v>
      </c>
      <c r="BE58" s="15">
        <v>0.42222222222222222</v>
      </c>
      <c r="BF58" s="15">
        <v>0.4236111111111111</v>
      </c>
      <c r="BG58" s="15">
        <v>0.42499999999999999</v>
      </c>
      <c r="BH58" s="15">
        <v>0.42638888888888887</v>
      </c>
      <c r="BI58" s="15">
        <v>0.42777777777777781</v>
      </c>
      <c r="BJ58" s="15">
        <v>0.4291666666666667</v>
      </c>
      <c r="BK58" s="15">
        <v>0.43055555555555558</v>
      </c>
      <c r="BL58" s="14">
        <v>0.43402777777777773</v>
      </c>
      <c r="BM58" s="15">
        <v>0.43611111111111112</v>
      </c>
      <c r="BN58" s="15">
        <v>0.4375</v>
      </c>
      <c r="BO58" s="14">
        <v>0.44097222222222227</v>
      </c>
    </row>
    <row r="59" spans="1:67" x14ac:dyDescent="0.2">
      <c r="A59" s="14">
        <v>0.40069444444444446</v>
      </c>
      <c r="B59" s="15">
        <v>0.40486111111111112</v>
      </c>
      <c r="C59" s="15">
        <v>0.40625</v>
      </c>
      <c r="D59" s="15">
        <v>0.40833333333333338</v>
      </c>
      <c r="E59" s="15">
        <v>0.41111111111111115</v>
      </c>
      <c r="F59" s="15">
        <v>0.41250000000000003</v>
      </c>
      <c r="G59" s="15">
        <v>0.4145833333333333</v>
      </c>
      <c r="H59" s="15">
        <v>0.4152777777777778</v>
      </c>
      <c r="I59" s="15">
        <v>0.41666666666666669</v>
      </c>
      <c r="J59" s="14">
        <v>0.41875000000000001</v>
      </c>
      <c r="K59" s="15">
        <v>0.4201388888888889</v>
      </c>
      <c r="L59" s="15">
        <v>0.42152777777777778</v>
      </c>
      <c r="M59" s="15">
        <v>0.42291666666666666</v>
      </c>
      <c r="N59" s="15">
        <v>0.4236111111111111</v>
      </c>
      <c r="O59" s="15">
        <v>0.42569444444444443</v>
      </c>
      <c r="P59" s="15">
        <v>0.42638888888888887</v>
      </c>
      <c r="Q59" s="15">
        <v>0.4284722222222222</v>
      </c>
      <c r="R59" s="15">
        <v>0.42986111111111108</v>
      </c>
      <c r="S59" s="15">
        <v>0.43055555555555558</v>
      </c>
      <c r="T59" s="14">
        <v>0.43124999999999997</v>
      </c>
      <c r="U59" s="15">
        <v>0.43194444444444446</v>
      </c>
      <c r="V59" s="15">
        <v>0.43263888888888885</v>
      </c>
      <c r="W59" s="15">
        <v>0.43402777777777773</v>
      </c>
      <c r="X59" s="15">
        <v>0.43541666666666662</v>
      </c>
      <c r="Y59" s="15">
        <v>0.4368055555555555</v>
      </c>
      <c r="Z59" s="15">
        <v>0.43888888888888888</v>
      </c>
      <c r="AA59" s="15">
        <v>0.44097222222222227</v>
      </c>
      <c r="AB59" s="15">
        <v>0.44305555555555554</v>
      </c>
      <c r="AC59" s="15">
        <v>0.44444444444444442</v>
      </c>
      <c r="AD59" s="14">
        <v>0.44722222222222219</v>
      </c>
      <c r="AE59" s="15">
        <v>0.44861111111111113</v>
      </c>
      <c r="AF59" s="15">
        <v>0.45</v>
      </c>
      <c r="AG59" s="14">
        <v>0.4513888888888889</v>
      </c>
      <c r="AI59" s="14">
        <v>0.39583333333333331</v>
      </c>
      <c r="AJ59" s="15">
        <v>0.3972222222222222</v>
      </c>
      <c r="AK59" s="15">
        <v>0.39861111111111108</v>
      </c>
      <c r="AL59" s="15">
        <v>0.39999999999999997</v>
      </c>
      <c r="AM59" s="15">
        <v>0.40277777777777773</v>
      </c>
      <c r="AN59" s="15">
        <v>0.40416666666666662</v>
      </c>
      <c r="AO59" s="15">
        <v>0.4055555555555555</v>
      </c>
      <c r="AP59" s="15">
        <v>0.40833333333333338</v>
      </c>
      <c r="AQ59" s="15">
        <v>0.40972222222222227</v>
      </c>
      <c r="AR59" s="14">
        <v>0.41180555555555554</v>
      </c>
      <c r="AS59" s="15">
        <v>0.41319444444444442</v>
      </c>
      <c r="AT59" s="15">
        <v>0.41388888888888892</v>
      </c>
      <c r="AU59" s="15">
        <v>0.4152777777777778</v>
      </c>
      <c r="AV59" s="15">
        <v>0.41666666666666669</v>
      </c>
      <c r="AW59" s="15">
        <v>0.41736111111111113</v>
      </c>
      <c r="AX59" s="15">
        <v>0.41736111111111113</v>
      </c>
      <c r="AY59" s="15">
        <v>0.41875000000000001</v>
      </c>
      <c r="AZ59" s="15">
        <v>0.42083333333333334</v>
      </c>
      <c r="BA59" s="15">
        <v>0.42152777777777778</v>
      </c>
      <c r="BB59" s="14">
        <v>0.4236111111111111</v>
      </c>
      <c r="BC59" s="15">
        <v>0.42499999999999999</v>
      </c>
      <c r="BD59" s="15">
        <v>0.42638888888888887</v>
      </c>
      <c r="BE59" s="15">
        <v>0.42777777777777781</v>
      </c>
      <c r="BF59" s="15">
        <v>0.4291666666666667</v>
      </c>
      <c r="BG59" s="15">
        <v>0.43055555555555558</v>
      </c>
      <c r="BH59" s="15">
        <v>0.43124999999999997</v>
      </c>
      <c r="BI59" s="15">
        <v>0.43263888888888885</v>
      </c>
      <c r="BJ59" s="15">
        <v>0.43402777777777773</v>
      </c>
      <c r="BK59" s="15">
        <v>0.43611111111111112</v>
      </c>
      <c r="BL59" s="14">
        <v>0.43888888888888888</v>
      </c>
      <c r="BM59" s="15">
        <v>0.44097222222222227</v>
      </c>
      <c r="BN59" s="15">
        <v>0.44305555555555554</v>
      </c>
      <c r="BO59" s="14">
        <v>0.4465277777777778</v>
      </c>
    </row>
    <row r="60" spans="1:67" x14ac:dyDescent="0.2">
      <c r="A60" s="14">
        <v>0.40625</v>
      </c>
      <c r="B60" s="15">
        <v>0.40972222222222227</v>
      </c>
      <c r="C60" s="15">
        <v>0.41111111111111115</v>
      </c>
      <c r="D60" s="15">
        <v>0.41319444444444442</v>
      </c>
      <c r="E60" s="15">
        <v>0.41666666666666669</v>
      </c>
      <c r="F60" s="15">
        <v>0.41805555555555557</v>
      </c>
      <c r="G60" s="15">
        <v>0.41944444444444445</v>
      </c>
      <c r="H60" s="15">
        <v>0.42083333333333334</v>
      </c>
      <c r="I60" s="15">
        <v>0.42222222222222222</v>
      </c>
      <c r="J60" s="14">
        <v>0.4236111111111111</v>
      </c>
      <c r="K60" s="15">
        <v>0.42499999999999999</v>
      </c>
      <c r="L60" s="15">
        <v>0.42638888888888887</v>
      </c>
      <c r="M60" s="15">
        <v>0.42777777777777781</v>
      </c>
      <c r="N60" s="15">
        <v>0.4291666666666667</v>
      </c>
      <c r="O60" s="15">
        <v>0.43055555555555558</v>
      </c>
      <c r="P60" s="15">
        <v>0.43194444444444446</v>
      </c>
      <c r="Q60" s="15">
        <v>0.43402777777777773</v>
      </c>
      <c r="R60" s="15">
        <v>0.43472222222222223</v>
      </c>
      <c r="S60" s="15">
        <v>0.43541666666666662</v>
      </c>
      <c r="T60" s="14">
        <v>0.43611111111111112</v>
      </c>
      <c r="U60" s="15">
        <v>0.4375</v>
      </c>
      <c r="V60" s="15">
        <v>0.4381944444444445</v>
      </c>
      <c r="W60" s="15">
        <v>0.43958333333333338</v>
      </c>
      <c r="X60" s="15">
        <v>0.44097222222222227</v>
      </c>
      <c r="Y60" s="15">
        <v>0.44236111111111115</v>
      </c>
      <c r="Z60" s="15">
        <v>0.44375000000000003</v>
      </c>
      <c r="AA60" s="15">
        <v>0.4465277777777778</v>
      </c>
      <c r="AB60" s="15">
        <v>0.44791666666666669</v>
      </c>
      <c r="AC60" s="15">
        <v>0.45</v>
      </c>
      <c r="AD60" s="14">
        <v>0.45208333333333334</v>
      </c>
      <c r="AE60" s="15">
        <v>0.45347222222222222</v>
      </c>
      <c r="AF60" s="15">
        <v>0.45555555555555555</v>
      </c>
      <c r="AG60" s="14">
        <v>0.45694444444444443</v>
      </c>
      <c r="AI60" s="14">
        <v>0.40069444444444446</v>
      </c>
      <c r="AJ60" s="15">
        <v>0.40208333333333335</v>
      </c>
      <c r="AK60" s="15">
        <v>0.40347222222222223</v>
      </c>
      <c r="AL60" s="15">
        <v>0.4055555555555555</v>
      </c>
      <c r="AM60" s="15">
        <v>0.40763888888888888</v>
      </c>
      <c r="AN60" s="15">
        <v>0.40972222222222227</v>
      </c>
      <c r="AO60" s="15">
        <v>0.41111111111111115</v>
      </c>
      <c r="AP60" s="15">
        <v>0.41319444444444442</v>
      </c>
      <c r="AQ60" s="15">
        <v>0.4152777777777778</v>
      </c>
      <c r="AR60" s="14">
        <v>0.41666666666666669</v>
      </c>
      <c r="AS60" s="15">
        <v>0.41805555555555557</v>
      </c>
      <c r="AT60" s="15">
        <v>0.41944444444444445</v>
      </c>
      <c r="AU60" s="15">
        <v>0.4201388888888889</v>
      </c>
      <c r="AV60" s="15">
        <v>0.42152777777777778</v>
      </c>
      <c r="AW60" s="15">
        <v>0.42222222222222222</v>
      </c>
      <c r="AX60" s="15">
        <v>0.42291666666666666</v>
      </c>
      <c r="AY60" s="15">
        <v>0.42430555555555555</v>
      </c>
      <c r="AZ60" s="15">
        <v>0.42569444444444443</v>
      </c>
      <c r="BA60" s="15">
        <v>0.42708333333333331</v>
      </c>
      <c r="BB60" s="14">
        <v>0.4284722222222222</v>
      </c>
      <c r="BC60" s="15">
        <v>0.42986111111111108</v>
      </c>
      <c r="BD60" s="15">
        <v>0.43124999999999997</v>
      </c>
      <c r="BE60" s="15">
        <v>0.43263888888888885</v>
      </c>
      <c r="BF60" s="15">
        <v>0.43402777777777773</v>
      </c>
      <c r="BG60" s="15">
        <v>0.43541666666666662</v>
      </c>
      <c r="BH60" s="15">
        <v>0.4368055555555555</v>
      </c>
      <c r="BI60" s="15">
        <v>0.4381944444444445</v>
      </c>
      <c r="BJ60" s="15">
        <v>0.43958333333333338</v>
      </c>
      <c r="BK60" s="15">
        <v>0.44097222222222227</v>
      </c>
      <c r="BL60" s="14">
        <v>0.44444444444444442</v>
      </c>
      <c r="BM60" s="15">
        <v>0.4465277777777778</v>
      </c>
      <c r="BN60" s="15">
        <v>0.44791666666666669</v>
      </c>
      <c r="BO60" s="14">
        <v>0.4513888888888889</v>
      </c>
    </row>
    <row r="61" spans="1:67" x14ac:dyDescent="0.2">
      <c r="A61" s="14">
        <v>0.41111111111111115</v>
      </c>
      <c r="B61" s="15">
        <v>0.4152777777777778</v>
      </c>
      <c r="C61" s="15">
        <v>0.41666666666666669</v>
      </c>
      <c r="D61" s="15">
        <v>0.41875000000000001</v>
      </c>
      <c r="E61" s="15">
        <v>0.42152777777777778</v>
      </c>
      <c r="F61" s="15">
        <v>0.42291666666666666</v>
      </c>
      <c r="G61" s="15">
        <v>0.42499999999999999</v>
      </c>
      <c r="H61" s="15">
        <v>0.42569444444444443</v>
      </c>
      <c r="I61" s="15">
        <v>0.42708333333333331</v>
      </c>
      <c r="J61" s="14">
        <v>0.4291666666666667</v>
      </c>
      <c r="K61" s="15">
        <v>0.43055555555555558</v>
      </c>
      <c r="L61" s="15">
        <v>0.43194444444444446</v>
      </c>
      <c r="M61" s="15">
        <v>0.43333333333333335</v>
      </c>
      <c r="N61" s="15">
        <v>0.43402777777777773</v>
      </c>
      <c r="O61" s="15">
        <v>0.43611111111111112</v>
      </c>
      <c r="P61" s="15">
        <v>0.4368055555555555</v>
      </c>
      <c r="Q61" s="15">
        <v>0.43888888888888888</v>
      </c>
      <c r="R61" s="15">
        <v>0.44027777777777777</v>
      </c>
      <c r="S61" s="15">
        <v>0.44097222222222227</v>
      </c>
      <c r="T61" s="14">
        <v>0.44166666666666665</v>
      </c>
      <c r="U61" s="15">
        <v>0.44236111111111115</v>
      </c>
      <c r="V61" s="15">
        <v>0.44305555555555554</v>
      </c>
      <c r="W61" s="15">
        <v>0.44444444444444442</v>
      </c>
      <c r="X61" s="15">
        <v>0.4458333333333333</v>
      </c>
      <c r="Y61" s="15">
        <v>0.44722222222222219</v>
      </c>
      <c r="Z61" s="15">
        <v>0.44930555555555557</v>
      </c>
      <c r="AA61" s="15">
        <v>0.4513888888888889</v>
      </c>
      <c r="AB61" s="15">
        <v>0.45347222222222222</v>
      </c>
      <c r="AC61" s="15">
        <v>0.4548611111111111</v>
      </c>
      <c r="AD61" s="14">
        <v>0.45763888888888887</v>
      </c>
      <c r="AE61" s="15">
        <v>0.45902777777777781</v>
      </c>
      <c r="AF61" s="15">
        <v>0.4604166666666667</v>
      </c>
      <c r="AG61" s="14">
        <v>0.46180555555555558</v>
      </c>
      <c r="AI61" s="14">
        <v>0.40625</v>
      </c>
      <c r="AJ61" s="15">
        <v>0.40763888888888888</v>
      </c>
      <c r="AK61" s="15">
        <v>0.40902777777777777</v>
      </c>
      <c r="AL61" s="15">
        <v>0.41041666666666665</v>
      </c>
      <c r="AM61" s="15">
        <v>0.41319444444444442</v>
      </c>
      <c r="AN61" s="15">
        <v>0.4145833333333333</v>
      </c>
      <c r="AO61" s="15">
        <v>0.41597222222222219</v>
      </c>
      <c r="AP61" s="15">
        <v>0.41875000000000001</v>
      </c>
      <c r="AQ61" s="15">
        <v>0.4201388888888889</v>
      </c>
      <c r="AR61" s="14">
        <v>0.42222222222222222</v>
      </c>
      <c r="AS61" s="15">
        <v>0.4236111111111111</v>
      </c>
      <c r="AT61" s="15">
        <v>0.42430555555555555</v>
      </c>
      <c r="AU61" s="15">
        <v>0.42569444444444443</v>
      </c>
      <c r="AV61" s="15">
        <v>0.42708333333333331</v>
      </c>
      <c r="AW61" s="15">
        <v>0.42777777777777781</v>
      </c>
      <c r="AX61" s="15">
        <v>0.42777777777777781</v>
      </c>
      <c r="AY61" s="15">
        <v>0.4291666666666667</v>
      </c>
      <c r="AZ61" s="15">
        <v>0.43124999999999997</v>
      </c>
      <c r="BA61" s="15">
        <v>0.43194444444444446</v>
      </c>
      <c r="BB61" s="14">
        <v>0.43402777777777773</v>
      </c>
      <c r="BC61" s="15">
        <v>0.43541666666666662</v>
      </c>
      <c r="BD61" s="15">
        <v>0.4368055555555555</v>
      </c>
      <c r="BE61" s="15">
        <v>0.4381944444444445</v>
      </c>
      <c r="BF61" s="15">
        <v>0.43958333333333338</v>
      </c>
      <c r="BG61" s="15">
        <v>0.44097222222222227</v>
      </c>
      <c r="BH61" s="15">
        <v>0.44166666666666665</v>
      </c>
      <c r="BI61" s="15">
        <v>0.44305555555555554</v>
      </c>
      <c r="BJ61" s="15">
        <v>0.44444444444444442</v>
      </c>
      <c r="BK61" s="15">
        <v>0.4465277777777778</v>
      </c>
      <c r="BL61" s="14">
        <v>0.44930555555555557</v>
      </c>
      <c r="BM61" s="15">
        <v>0.4513888888888889</v>
      </c>
      <c r="BN61" s="15">
        <v>0.45347222222222222</v>
      </c>
      <c r="BO61" s="14">
        <v>0.45694444444444443</v>
      </c>
    </row>
    <row r="62" spans="1:67" x14ac:dyDescent="0.2">
      <c r="A62" s="14">
        <v>0.41666666666666669</v>
      </c>
      <c r="B62" s="15">
        <v>0.4201388888888889</v>
      </c>
      <c r="C62" s="15">
        <v>0.42152777777777778</v>
      </c>
      <c r="D62" s="15">
        <v>0.4236111111111111</v>
      </c>
      <c r="E62" s="15">
        <v>0.42708333333333331</v>
      </c>
      <c r="F62" s="15">
        <v>0.4284722222222222</v>
      </c>
      <c r="G62" s="15">
        <v>0.42986111111111108</v>
      </c>
      <c r="H62" s="15">
        <v>0.43124999999999997</v>
      </c>
      <c r="I62" s="15">
        <v>0.43263888888888885</v>
      </c>
      <c r="J62" s="14">
        <v>0.43402777777777773</v>
      </c>
      <c r="K62" s="15">
        <v>0.43541666666666662</v>
      </c>
      <c r="L62" s="15">
        <v>0.4368055555555555</v>
      </c>
      <c r="M62" s="15">
        <v>0.4381944444444445</v>
      </c>
      <c r="N62" s="15">
        <v>0.43958333333333338</v>
      </c>
      <c r="O62" s="15">
        <v>0.44097222222222227</v>
      </c>
      <c r="P62" s="15">
        <v>0.44236111111111115</v>
      </c>
      <c r="Q62" s="15">
        <v>0.44444444444444442</v>
      </c>
      <c r="R62" s="15">
        <v>0.44513888888888892</v>
      </c>
      <c r="S62" s="15">
        <v>0.4458333333333333</v>
      </c>
      <c r="T62" s="14">
        <v>0.4465277777777778</v>
      </c>
      <c r="U62" s="15">
        <v>0.44791666666666669</v>
      </c>
      <c r="V62" s="15">
        <v>0.44861111111111113</v>
      </c>
      <c r="W62" s="15">
        <v>0.45</v>
      </c>
      <c r="X62" s="15">
        <v>0.4513888888888889</v>
      </c>
      <c r="Y62" s="15">
        <v>0.45277777777777778</v>
      </c>
      <c r="Z62" s="15">
        <v>0.45416666666666666</v>
      </c>
      <c r="AA62" s="15">
        <v>0.45694444444444443</v>
      </c>
      <c r="AB62" s="15">
        <v>0.45833333333333331</v>
      </c>
      <c r="AC62" s="15">
        <v>0.4604166666666667</v>
      </c>
      <c r="AD62" s="14">
        <v>0.46249999999999997</v>
      </c>
      <c r="AE62" s="15">
        <v>0.46388888888888885</v>
      </c>
      <c r="AF62" s="15">
        <v>0.46597222222222223</v>
      </c>
      <c r="AG62" s="14">
        <v>0.46736111111111112</v>
      </c>
      <c r="AI62" s="14">
        <v>0.41111111111111115</v>
      </c>
      <c r="AJ62" s="15">
        <v>0.41250000000000003</v>
      </c>
      <c r="AK62" s="15">
        <v>0.41388888888888892</v>
      </c>
      <c r="AL62" s="15">
        <v>0.41597222222222219</v>
      </c>
      <c r="AM62" s="15">
        <v>0.41805555555555557</v>
      </c>
      <c r="AN62" s="15">
        <v>0.4201388888888889</v>
      </c>
      <c r="AO62" s="15">
        <v>0.42152777777777778</v>
      </c>
      <c r="AP62" s="15">
        <v>0.4236111111111111</v>
      </c>
      <c r="AQ62" s="15">
        <v>0.42569444444444443</v>
      </c>
      <c r="AR62" s="14">
        <v>0.42708333333333331</v>
      </c>
      <c r="AS62" s="15">
        <v>0.4284722222222222</v>
      </c>
      <c r="AT62" s="15">
        <v>0.42986111111111108</v>
      </c>
      <c r="AU62" s="15">
        <v>0.43055555555555558</v>
      </c>
      <c r="AV62" s="15">
        <v>0.43194444444444446</v>
      </c>
      <c r="AW62" s="15">
        <v>0.43263888888888885</v>
      </c>
      <c r="AX62" s="15">
        <v>0.43333333333333335</v>
      </c>
      <c r="AY62" s="15">
        <v>0.43472222222222223</v>
      </c>
      <c r="AZ62" s="15">
        <v>0.43611111111111112</v>
      </c>
      <c r="BA62" s="15">
        <v>0.4375</v>
      </c>
      <c r="BB62" s="14">
        <v>0.43888888888888888</v>
      </c>
      <c r="BC62" s="15">
        <v>0.44027777777777777</v>
      </c>
      <c r="BD62" s="15">
        <v>0.44166666666666665</v>
      </c>
      <c r="BE62" s="15">
        <v>0.44305555555555554</v>
      </c>
      <c r="BF62" s="15">
        <v>0.44444444444444442</v>
      </c>
      <c r="BG62" s="15">
        <v>0.4458333333333333</v>
      </c>
      <c r="BH62" s="15">
        <v>0.44722222222222219</v>
      </c>
      <c r="BI62" s="15">
        <v>0.44861111111111113</v>
      </c>
      <c r="BJ62" s="15">
        <v>0.45</v>
      </c>
      <c r="BK62" s="15">
        <v>0.4513888888888889</v>
      </c>
      <c r="BL62" s="14">
        <v>0.4548611111111111</v>
      </c>
      <c r="BM62" s="15">
        <v>0.45694444444444443</v>
      </c>
      <c r="BN62" s="15">
        <v>0.45833333333333331</v>
      </c>
      <c r="BO62" s="14">
        <v>0.46180555555555558</v>
      </c>
    </row>
    <row r="63" spans="1:67" x14ac:dyDescent="0.2">
      <c r="A63" s="14">
        <v>0.4236111111111111</v>
      </c>
      <c r="B63" s="15">
        <v>0.42708333333333331</v>
      </c>
      <c r="C63" s="15">
        <v>0.4284722222222222</v>
      </c>
      <c r="D63" s="15">
        <v>0.43055555555555558</v>
      </c>
      <c r="E63" s="15">
        <v>0.43402777777777773</v>
      </c>
      <c r="F63" s="15">
        <v>0.43541666666666662</v>
      </c>
      <c r="G63" s="15">
        <v>0.4368055555555555</v>
      </c>
      <c r="H63" s="15">
        <v>0.4381944444444445</v>
      </c>
      <c r="I63" s="15">
        <v>0.43958333333333338</v>
      </c>
      <c r="J63" s="14">
        <v>0.44097222222222227</v>
      </c>
      <c r="K63" s="15">
        <v>0.44236111111111115</v>
      </c>
      <c r="L63" s="15">
        <v>0.44375000000000003</v>
      </c>
      <c r="M63" s="15">
        <v>0.44513888888888892</v>
      </c>
      <c r="N63" s="15">
        <v>0.4465277777777778</v>
      </c>
      <c r="O63" s="15">
        <v>0.44791666666666669</v>
      </c>
      <c r="P63" s="15">
        <v>0.44930555555555557</v>
      </c>
      <c r="Q63" s="15">
        <v>0.4513888888888889</v>
      </c>
      <c r="R63" s="15">
        <v>0.45208333333333334</v>
      </c>
      <c r="S63" s="15">
        <v>0.45277777777777778</v>
      </c>
      <c r="T63" s="14">
        <v>0.45347222222222222</v>
      </c>
      <c r="U63" s="15">
        <v>0.4548611111111111</v>
      </c>
      <c r="V63" s="15">
        <v>0.45555555555555555</v>
      </c>
      <c r="W63" s="15">
        <v>0.45694444444444443</v>
      </c>
      <c r="X63" s="15">
        <v>0.45833333333333331</v>
      </c>
      <c r="Y63" s="15">
        <v>0.4597222222222222</v>
      </c>
      <c r="Z63" s="15">
        <v>0.46111111111111108</v>
      </c>
      <c r="AA63" s="15">
        <v>0.46388888888888885</v>
      </c>
      <c r="AB63" s="15">
        <v>0.46527777777777773</v>
      </c>
      <c r="AC63" s="15">
        <v>0.46736111111111112</v>
      </c>
      <c r="AD63" s="14">
        <v>0.4694444444444445</v>
      </c>
      <c r="AE63" s="15">
        <v>0.47083333333333338</v>
      </c>
      <c r="AF63" s="15">
        <v>0.47291666666666665</v>
      </c>
      <c r="AG63" s="14">
        <v>0.47430555555555554</v>
      </c>
      <c r="AI63" s="14">
        <v>0.41666666666666669</v>
      </c>
      <c r="AJ63" s="15">
        <v>0.41805555555555557</v>
      </c>
      <c r="AK63" s="15">
        <v>0.41944444444444445</v>
      </c>
      <c r="AL63" s="15">
        <v>0.42083333333333334</v>
      </c>
      <c r="AM63" s="15">
        <v>0.4236111111111111</v>
      </c>
      <c r="AN63" s="15">
        <v>0.42499999999999999</v>
      </c>
      <c r="AO63" s="15">
        <v>0.42638888888888887</v>
      </c>
      <c r="AP63" s="15">
        <v>0.4291666666666667</v>
      </c>
      <c r="AQ63" s="15">
        <v>0.43055555555555558</v>
      </c>
      <c r="AR63" s="14">
        <v>0.43263888888888885</v>
      </c>
      <c r="AS63" s="15">
        <v>0.43402777777777773</v>
      </c>
      <c r="AT63" s="15">
        <v>0.43472222222222223</v>
      </c>
      <c r="AU63" s="15">
        <v>0.43611111111111112</v>
      </c>
      <c r="AV63" s="15">
        <v>0.4375</v>
      </c>
      <c r="AW63" s="15">
        <v>0.4381944444444445</v>
      </c>
      <c r="AX63" s="15">
        <v>0.4381944444444445</v>
      </c>
      <c r="AY63" s="15">
        <v>0.43958333333333338</v>
      </c>
      <c r="AZ63" s="15">
        <v>0.44166666666666665</v>
      </c>
      <c r="BA63" s="15">
        <v>0.44236111111111115</v>
      </c>
      <c r="BB63" s="14">
        <v>0.44444444444444442</v>
      </c>
      <c r="BC63" s="15">
        <v>0.4458333333333333</v>
      </c>
      <c r="BD63" s="15">
        <v>0.44722222222222219</v>
      </c>
      <c r="BE63" s="15">
        <v>0.44861111111111113</v>
      </c>
      <c r="BF63" s="15">
        <v>0.45</v>
      </c>
      <c r="BG63" s="15">
        <v>0.4513888888888889</v>
      </c>
      <c r="BH63" s="15">
        <v>0.45208333333333334</v>
      </c>
      <c r="BI63" s="15">
        <v>0.45347222222222222</v>
      </c>
      <c r="BJ63" s="15">
        <v>0.4548611111111111</v>
      </c>
      <c r="BK63" s="15">
        <v>0.45694444444444443</v>
      </c>
      <c r="BL63" s="14">
        <v>0.4597222222222222</v>
      </c>
      <c r="BM63" s="15">
        <v>0.46180555555555558</v>
      </c>
      <c r="BN63" s="15">
        <v>0.46388888888888885</v>
      </c>
      <c r="BO63" s="14">
        <v>0.46736111111111112</v>
      </c>
    </row>
    <row r="64" spans="1:67" x14ac:dyDescent="0.2">
      <c r="A64" s="14">
        <v>0.43055555555555558</v>
      </c>
      <c r="B64" s="15">
        <v>0.43402777777777773</v>
      </c>
      <c r="C64" s="15">
        <v>0.43541666666666662</v>
      </c>
      <c r="D64" s="15">
        <v>0.4375</v>
      </c>
      <c r="E64" s="15">
        <v>0.44097222222222227</v>
      </c>
      <c r="F64" s="15">
        <v>0.44236111111111115</v>
      </c>
      <c r="G64" s="15">
        <v>0.44375000000000003</v>
      </c>
      <c r="H64" s="15">
        <v>0.44513888888888892</v>
      </c>
      <c r="I64" s="15">
        <v>0.4465277777777778</v>
      </c>
      <c r="J64" s="14">
        <v>0.44791666666666669</v>
      </c>
      <c r="K64" s="15">
        <v>0.44930555555555557</v>
      </c>
      <c r="L64" s="15">
        <v>0.45069444444444445</v>
      </c>
      <c r="M64" s="15">
        <v>0.45208333333333334</v>
      </c>
      <c r="N64" s="15">
        <v>0.45347222222222222</v>
      </c>
      <c r="O64" s="15">
        <v>0.4548611111111111</v>
      </c>
      <c r="P64" s="15">
        <v>0.45624999999999999</v>
      </c>
      <c r="Q64" s="15">
        <v>0.45833333333333331</v>
      </c>
      <c r="R64" s="15">
        <v>0.45902777777777781</v>
      </c>
      <c r="S64" s="15">
        <v>0.4597222222222222</v>
      </c>
      <c r="T64" s="14">
        <v>0.4604166666666667</v>
      </c>
      <c r="U64" s="15">
        <v>0.46180555555555558</v>
      </c>
      <c r="V64" s="15">
        <v>0.46249999999999997</v>
      </c>
      <c r="W64" s="15">
        <v>0.46388888888888885</v>
      </c>
      <c r="X64" s="15">
        <v>0.46527777777777773</v>
      </c>
      <c r="Y64" s="15">
        <v>0.46666666666666662</v>
      </c>
      <c r="Z64" s="15">
        <v>0.4680555555555555</v>
      </c>
      <c r="AA64" s="15">
        <v>0.47083333333333338</v>
      </c>
      <c r="AB64" s="15">
        <v>0.47222222222222227</v>
      </c>
      <c r="AC64" s="15">
        <v>0.47430555555555554</v>
      </c>
      <c r="AD64" s="14">
        <v>0.47638888888888892</v>
      </c>
      <c r="AE64" s="15">
        <v>0.4777777777777778</v>
      </c>
      <c r="AF64" s="15">
        <v>0.47986111111111113</v>
      </c>
      <c r="AG64" s="14">
        <v>0.48125000000000001</v>
      </c>
      <c r="AI64" s="14">
        <v>0.42152777777777778</v>
      </c>
      <c r="AJ64" s="15">
        <v>0.42291666666666666</v>
      </c>
      <c r="AK64" s="15">
        <v>0.42430555555555555</v>
      </c>
      <c r="AL64" s="15">
        <v>0.42638888888888887</v>
      </c>
      <c r="AM64" s="15">
        <v>0.4284722222222222</v>
      </c>
      <c r="AN64" s="15">
        <v>0.43055555555555558</v>
      </c>
      <c r="AO64" s="15">
        <v>0.43194444444444446</v>
      </c>
      <c r="AP64" s="15">
        <v>0.43402777777777773</v>
      </c>
      <c r="AQ64" s="15">
        <v>0.43611111111111112</v>
      </c>
      <c r="AR64" s="14">
        <v>0.4375</v>
      </c>
      <c r="AS64" s="15">
        <v>0.43888888888888888</v>
      </c>
      <c r="AT64" s="15">
        <v>0.44027777777777777</v>
      </c>
      <c r="AU64" s="15">
        <v>0.44097222222222227</v>
      </c>
      <c r="AV64" s="15">
        <v>0.44236111111111115</v>
      </c>
      <c r="AW64" s="15">
        <v>0.44305555555555554</v>
      </c>
      <c r="AX64" s="15">
        <v>0.44375000000000003</v>
      </c>
      <c r="AY64" s="15">
        <v>0.44513888888888892</v>
      </c>
      <c r="AZ64" s="15">
        <v>0.4465277777777778</v>
      </c>
      <c r="BA64" s="15">
        <v>0.44791666666666669</v>
      </c>
      <c r="BB64" s="14">
        <v>0.44930555555555557</v>
      </c>
      <c r="BC64" s="15">
        <v>0.45069444444444445</v>
      </c>
      <c r="BD64" s="15">
        <v>0.45208333333333334</v>
      </c>
      <c r="BE64" s="15">
        <v>0.45347222222222222</v>
      </c>
      <c r="BF64" s="15">
        <v>0.4548611111111111</v>
      </c>
      <c r="BG64" s="15">
        <v>0.45624999999999999</v>
      </c>
      <c r="BH64" s="15">
        <v>0.45763888888888887</v>
      </c>
      <c r="BI64" s="15">
        <v>0.45902777777777781</v>
      </c>
      <c r="BJ64" s="15">
        <v>0.4604166666666667</v>
      </c>
      <c r="BK64" s="15">
        <v>0.46180555555555558</v>
      </c>
      <c r="BL64" s="14">
        <v>0.46527777777777773</v>
      </c>
      <c r="BM64" s="15">
        <v>0.46736111111111112</v>
      </c>
      <c r="BN64" s="15">
        <v>0.46875</v>
      </c>
      <c r="BO64" s="14">
        <v>0.47222222222222227</v>
      </c>
    </row>
    <row r="65" spans="1:67" x14ac:dyDescent="0.2">
      <c r="A65" s="14">
        <v>0.4375</v>
      </c>
      <c r="B65" s="15">
        <v>0.44097222222222227</v>
      </c>
      <c r="C65" s="15">
        <v>0.44236111111111115</v>
      </c>
      <c r="D65" s="15">
        <v>0.44444444444444442</v>
      </c>
      <c r="E65" s="15">
        <v>0.44791666666666669</v>
      </c>
      <c r="F65" s="15">
        <v>0.44930555555555557</v>
      </c>
      <c r="G65" s="15">
        <v>0.45069444444444445</v>
      </c>
      <c r="H65" s="15">
        <v>0.45208333333333334</v>
      </c>
      <c r="I65" s="15">
        <v>0.45347222222222222</v>
      </c>
      <c r="J65" s="14">
        <v>0.4548611111111111</v>
      </c>
      <c r="K65" s="15">
        <v>0.45624999999999999</v>
      </c>
      <c r="L65" s="15">
        <v>0.45763888888888887</v>
      </c>
      <c r="M65" s="15">
        <v>0.45902777777777781</v>
      </c>
      <c r="N65" s="15">
        <v>0.4604166666666667</v>
      </c>
      <c r="O65" s="15">
        <v>0.46180555555555558</v>
      </c>
      <c r="P65" s="15">
        <v>0.46319444444444446</v>
      </c>
      <c r="Q65" s="15">
        <v>0.46527777777777773</v>
      </c>
      <c r="R65" s="15">
        <v>0.46597222222222223</v>
      </c>
      <c r="S65" s="15">
        <v>0.46666666666666662</v>
      </c>
      <c r="T65" s="14">
        <v>0.46736111111111112</v>
      </c>
      <c r="U65" s="15">
        <v>0.46875</v>
      </c>
      <c r="V65" s="15">
        <v>0.4694444444444445</v>
      </c>
      <c r="W65" s="15">
        <v>0.47083333333333338</v>
      </c>
      <c r="X65" s="15">
        <v>0.47222222222222227</v>
      </c>
      <c r="Y65" s="15">
        <v>0.47361111111111115</v>
      </c>
      <c r="Z65" s="15">
        <v>0.47500000000000003</v>
      </c>
      <c r="AA65" s="15">
        <v>0.4777777777777778</v>
      </c>
      <c r="AB65" s="15">
        <v>0.47916666666666669</v>
      </c>
      <c r="AC65" s="15">
        <v>0.48125000000000001</v>
      </c>
      <c r="AD65" s="14">
        <v>0.48333333333333334</v>
      </c>
      <c r="AE65" s="15">
        <v>0.48472222222222222</v>
      </c>
      <c r="AF65" s="15">
        <v>0.48680555555555555</v>
      </c>
      <c r="AG65" s="14">
        <v>0.48819444444444443</v>
      </c>
      <c r="AI65" s="14">
        <v>0.42708333333333331</v>
      </c>
      <c r="AJ65" s="15">
        <v>0.4284722222222222</v>
      </c>
      <c r="AK65" s="15">
        <v>0.42986111111111108</v>
      </c>
      <c r="AL65" s="15">
        <v>0.43124999999999997</v>
      </c>
      <c r="AM65" s="15">
        <v>0.43402777777777773</v>
      </c>
      <c r="AN65" s="15">
        <v>0.43541666666666662</v>
      </c>
      <c r="AO65" s="15">
        <v>0.4368055555555555</v>
      </c>
      <c r="AP65" s="15">
        <v>0.43958333333333338</v>
      </c>
      <c r="AQ65" s="15">
        <v>0.44097222222222227</v>
      </c>
      <c r="AR65" s="14">
        <v>0.44305555555555554</v>
      </c>
      <c r="AS65" s="15">
        <v>0.44444444444444442</v>
      </c>
      <c r="AT65" s="15">
        <v>0.44513888888888892</v>
      </c>
      <c r="AU65" s="15">
        <v>0.4465277777777778</v>
      </c>
      <c r="AV65" s="15">
        <v>0.44791666666666669</v>
      </c>
      <c r="AW65" s="15">
        <v>0.44861111111111113</v>
      </c>
      <c r="AX65" s="15">
        <v>0.44861111111111113</v>
      </c>
      <c r="AY65" s="15">
        <v>0.45</v>
      </c>
      <c r="AZ65" s="15">
        <v>0.45208333333333334</v>
      </c>
      <c r="BA65" s="15">
        <v>0.45277777777777778</v>
      </c>
      <c r="BB65" s="14">
        <v>0.4548611111111111</v>
      </c>
      <c r="BC65" s="15">
        <v>0.45624999999999999</v>
      </c>
      <c r="BD65" s="15">
        <v>0.45763888888888887</v>
      </c>
      <c r="BE65" s="15">
        <v>0.45902777777777781</v>
      </c>
      <c r="BF65" s="15">
        <v>0.4604166666666667</v>
      </c>
      <c r="BG65" s="15">
        <v>0.46180555555555558</v>
      </c>
      <c r="BH65" s="15">
        <v>0.46249999999999997</v>
      </c>
      <c r="BI65" s="15">
        <v>0.46388888888888885</v>
      </c>
      <c r="BJ65" s="15">
        <v>0.46527777777777773</v>
      </c>
      <c r="BK65" s="15">
        <v>0.46736111111111112</v>
      </c>
      <c r="BL65" s="14">
        <v>0.47013888888888888</v>
      </c>
      <c r="BM65" s="15">
        <v>0.47222222222222227</v>
      </c>
      <c r="BN65" s="15">
        <v>0.47430555555555554</v>
      </c>
      <c r="BO65" s="14">
        <v>0.4777777777777778</v>
      </c>
    </row>
    <row r="66" spans="1:67" x14ac:dyDescent="0.2">
      <c r="A66" s="14">
        <v>0.44444444444444442</v>
      </c>
      <c r="B66" s="15">
        <v>0.44791666666666669</v>
      </c>
      <c r="C66" s="15">
        <v>0.44930555555555557</v>
      </c>
      <c r="D66" s="15">
        <v>0.4513888888888889</v>
      </c>
      <c r="E66" s="15">
        <v>0.4548611111111111</v>
      </c>
      <c r="F66" s="15">
        <v>0.45624999999999999</v>
      </c>
      <c r="G66" s="15">
        <v>0.45763888888888887</v>
      </c>
      <c r="H66" s="15">
        <v>0.45902777777777781</v>
      </c>
      <c r="I66" s="15">
        <v>0.4604166666666667</v>
      </c>
      <c r="J66" s="14">
        <v>0.46180555555555558</v>
      </c>
      <c r="K66" s="15">
        <v>0.46319444444444446</v>
      </c>
      <c r="L66" s="15">
        <v>0.46458333333333335</v>
      </c>
      <c r="M66" s="15">
        <v>0.46597222222222223</v>
      </c>
      <c r="N66" s="15">
        <v>0.46736111111111112</v>
      </c>
      <c r="O66" s="15">
        <v>0.46875</v>
      </c>
      <c r="P66" s="15">
        <v>0.47013888888888888</v>
      </c>
      <c r="Q66" s="15">
        <v>0.47222222222222227</v>
      </c>
      <c r="R66" s="15">
        <v>0.47291666666666665</v>
      </c>
      <c r="S66" s="15">
        <v>0.47361111111111115</v>
      </c>
      <c r="T66" s="14">
        <v>0.47430555555555554</v>
      </c>
      <c r="U66" s="15">
        <v>0.47569444444444442</v>
      </c>
      <c r="V66" s="15">
        <v>0.47638888888888892</v>
      </c>
      <c r="W66" s="15">
        <v>0.4777777777777778</v>
      </c>
      <c r="X66" s="15">
        <v>0.47916666666666669</v>
      </c>
      <c r="Y66" s="15">
        <v>0.48055555555555557</v>
      </c>
      <c r="Z66" s="15">
        <v>0.48194444444444445</v>
      </c>
      <c r="AA66" s="15">
        <v>0.48472222222222222</v>
      </c>
      <c r="AB66" s="15">
        <v>0.4861111111111111</v>
      </c>
      <c r="AC66" s="15">
        <v>0.48819444444444443</v>
      </c>
      <c r="AD66" s="14">
        <v>0.49027777777777781</v>
      </c>
      <c r="AE66" s="15">
        <v>0.4916666666666667</v>
      </c>
      <c r="AF66" s="15">
        <v>0.49374999999999997</v>
      </c>
      <c r="AG66" s="14">
        <v>0.49513888888888885</v>
      </c>
      <c r="AI66" s="14">
        <v>0.43194444444444446</v>
      </c>
      <c r="AJ66" s="15">
        <v>0.43333333333333335</v>
      </c>
      <c r="AK66" s="15">
        <v>0.43472222222222223</v>
      </c>
      <c r="AL66" s="15">
        <v>0.4368055555555555</v>
      </c>
      <c r="AM66" s="15">
        <v>0.43888888888888888</v>
      </c>
      <c r="AN66" s="15">
        <v>0.44097222222222227</v>
      </c>
      <c r="AO66" s="15">
        <v>0.44236111111111115</v>
      </c>
      <c r="AP66" s="15">
        <v>0.44444444444444442</v>
      </c>
      <c r="AQ66" s="15">
        <v>0.4465277777777778</v>
      </c>
      <c r="AR66" s="14">
        <v>0.44791666666666669</v>
      </c>
      <c r="AS66" s="15">
        <v>0.44930555555555557</v>
      </c>
      <c r="AT66" s="15">
        <v>0.45069444444444445</v>
      </c>
      <c r="AU66" s="15">
        <v>0.4513888888888889</v>
      </c>
      <c r="AV66" s="15">
        <v>0.45277777777777778</v>
      </c>
      <c r="AW66" s="15">
        <v>0.45347222222222222</v>
      </c>
      <c r="AX66" s="15">
        <v>0.45416666666666666</v>
      </c>
      <c r="AY66" s="15">
        <v>0.45555555555555555</v>
      </c>
      <c r="AZ66" s="15">
        <v>0.45694444444444443</v>
      </c>
      <c r="BA66" s="15">
        <v>0.45833333333333331</v>
      </c>
      <c r="BB66" s="14">
        <v>0.4597222222222222</v>
      </c>
      <c r="BC66" s="15">
        <v>0.46111111111111108</v>
      </c>
      <c r="BD66" s="15">
        <v>0.46249999999999997</v>
      </c>
      <c r="BE66" s="15">
        <v>0.46388888888888885</v>
      </c>
      <c r="BF66" s="15">
        <v>0.46527777777777773</v>
      </c>
      <c r="BG66" s="15">
        <v>0.46666666666666662</v>
      </c>
      <c r="BH66" s="15">
        <v>0.4680555555555555</v>
      </c>
      <c r="BI66" s="15">
        <v>0.4694444444444445</v>
      </c>
      <c r="BJ66" s="15">
        <v>0.47083333333333338</v>
      </c>
      <c r="BK66" s="15">
        <v>0.47222222222222227</v>
      </c>
      <c r="BL66" s="14">
        <v>0.47569444444444442</v>
      </c>
      <c r="BM66" s="15">
        <v>0.4777777777777778</v>
      </c>
      <c r="BN66" s="15">
        <v>0.47916666666666669</v>
      </c>
      <c r="BO66" s="14">
        <v>0.4826388888888889</v>
      </c>
    </row>
    <row r="67" spans="1:67" x14ac:dyDescent="0.2">
      <c r="A67" s="14">
        <v>0.4513888888888889</v>
      </c>
      <c r="B67" s="15">
        <v>0.4548611111111111</v>
      </c>
      <c r="C67" s="15">
        <v>0.45624999999999999</v>
      </c>
      <c r="D67" s="15">
        <v>0.45833333333333331</v>
      </c>
      <c r="E67" s="15">
        <v>0.46180555555555558</v>
      </c>
      <c r="F67" s="15">
        <v>0.46319444444444446</v>
      </c>
      <c r="G67" s="15">
        <v>0.46458333333333335</v>
      </c>
      <c r="H67" s="15">
        <v>0.46597222222222223</v>
      </c>
      <c r="I67" s="15">
        <v>0.46736111111111112</v>
      </c>
      <c r="J67" s="14">
        <v>0.46875</v>
      </c>
      <c r="K67" s="15">
        <v>0.47013888888888888</v>
      </c>
      <c r="L67" s="15">
        <v>0.47152777777777777</v>
      </c>
      <c r="M67" s="15">
        <v>0.47291666666666665</v>
      </c>
      <c r="N67" s="15">
        <v>0.47430555555555554</v>
      </c>
      <c r="O67" s="15">
        <v>0.47569444444444442</v>
      </c>
      <c r="P67" s="15">
        <v>0.4770833333333333</v>
      </c>
      <c r="Q67" s="15">
        <v>0.47916666666666669</v>
      </c>
      <c r="R67" s="15">
        <v>0.47986111111111113</v>
      </c>
      <c r="S67" s="15">
        <v>0.48055555555555557</v>
      </c>
      <c r="T67" s="14">
        <v>0.48125000000000001</v>
      </c>
      <c r="U67" s="15">
        <v>0.4826388888888889</v>
      </c>
      <c r="V67" s="15">
        <v>0.48333333333333334</v>
      </c>
      <c r="W67" s="15">
        <v>0.48472222222222222</v>
      </c>
      <c r="X67" s="15">
        <v>0.4861111111111111</v>
      </c>
      <c r="Y67" s="15">
        <v>0.48749999999999999</v>
      </c>
      <c r="Z67" s="15">
        <v>0.48888888888888887</v>
      </c>
      <c r="AA67" s="15">
        <v>0.4916666666666667</v>
      </c>
      <c r="AB67" s="15">
        <v>0.49305555555555558</v>
      </c>
      <c r="AC67" s="15">
        <v>0.49513888888888885</v>
      </c>
      <c r="AD67" s="14">
        <v>0.49722222222222223</v>
      </c>
      <c r="AE67" s="15">
        <v>0.49861111111111112</v>
      </c>
      <c r="AF67" s="15">
        <v>0.50069444444444444</v>
      </c>
      <c r="AG67" s="14">
        <v>0.50208333333333333</v>
      </c>
      <c r="AI67" s="14">
        <v>0.4375</v>
      </c>
      <c r="AJ67" s="15">
        <v>0.43888888888888888</v>
      </c>
      <c r="AK67" s="15">
        <v>0.44027777777777777</v>
      </c>
      <c r="AL67" s="15">
        <v>0.44166666666666665</v>
      </c>
      <c r="AM67" s="15">
        <v>0.44444444444444442</v>
      </c>
      <c r="AN67" s="15">
        <v>0.4458333333333333</v>
      </c>
      <c r="AO67" s="15">
        <v>0.44722222222222219</v>
      </c>
      <c r="AP67" s="15">
        <v>0.45</v>
      </c>
      <c r="AQ67" s="15">
        <v>0.4513888888888889</v>
      </c>
      <c r="AR67" s="14">
        <v>0.45347222222222222</v>
      </c>
      <c r="AS67" s="15">
        <v>0.4548611111111111</v>
      </c>
      <c r="AT67" s="15">
        <v>0.45555555555555555</v>
      </c>
      <c r="AU67" s="15">
        <v>0.45694444444444443</v>
      </c>
      <c r="AV67" s="15">
        <v>0.45833333333333331</v>
      </c>
      <c r="AW67" s="15">
        <v>0.45902777777777781</v>
      </c>
      <c r="AX67" s="15">
        <v>0.45902777777777781</v>
      </c>
      <c r="AY67" s="15">
        <v>0.4604166666666667</v>
      </c>
      <c r="AZ67" s="15">
        <v>0.46249999999999997</v>
      </c>
      <c r="BA67" s="15">
        <v>0.46319444444444446</v>
      </c>
      <c r="BB67" s="14">
        <v>0.46527777777777773</v>
      </c>
      <c r="BC67" s="15">
        <v>0.46666666666666662</v>
      </c>
      <c r="BD67" s="15">
        <v>0.4680555555555555</v>
      </c>
      <c r="BE67" s="15">
        <v>0.4694444444444445</v>
      </c>
      <c r="BF67" s="15">
        <v>0.47083333333333338</v>
      </c>
      <c r="BG67" s="15">
        <v>0.47222222222222227</v>
      </c>
      <c r="BH67" s="15">
        <v>0.47291666666666665</v>
      </c>
      <c r="BI67" s="15">
        <v>0.47430555555555554</v>
      </c>
      <c r="BJ67" s="15">
        <v>0.47569444444444442</v>
      </c>
      <c r="BK67" s="15">
        <v>0.4777777777777778</v>
      </c>
      <c r="BL67" s="14">
        <v>0.48055555555555557</v>
      </c>
      <c r="BM67" s="15">
        <v>0.4826388888888889</v>
      </c>
      <c r="BN67" s="15">
        <v>0.48472222222222222</v>
      </c>
      <c r="BO67" s="14">
        <v>0.48819444444444443</v>
      </c>
    </row>
    <row r="68" spans="1:67" x14ac:dyDescent="0.2">
      <c r="A68" s="14">
        <v>0.45833333333333331</v>
      </c>
      <c r="B68" s="15">
        <v>0.46180555555555558</v>
      </c>
      <c r="C68" s="15">
        <v>0.46319444444444446</v>
      </c>
      <c r="D68" s="15">
        <v>0.46527777777777773</v>
      </c>
      <c r="E68" s="15">
        <v>0.46875</v>
      </c>
      <c r="F68" s="15">
        <v>0.47013888888888888</v>
      </c>
      <c r="G68" s="15">
        <v>0.47152777777777777</v>
      </c>
      <c r="H68" s="15">
        <v>0.47291666666666665</v>
      </c>
      <c r="I68" s="15">
        <v>0.47430555555555554</v>
      </c>
      <c r="J68" s="14">
        <v>0.47569444444444442</v>
      </c>
      <c r="K68" s="15">
        <v>0.4770833333333333</v>
      </c>
      <c r="L68" s="15">
        <v>0.47847222222222219</v>
      </c>
      <c r="M68" s="15">
        <v>0.47986111111111113</v>
      </c>
      <c r="N68" s="15">
        <v>0.48125000000000001</v>
      </c>
      <c r="O68" s="15">
        <v>0.4826388888888889</v>
      </c>
      <c r="P68" s="15">
        <v>0.48402777777777778</v>
      </c>
      <c r="Q68" s="15">
        <v>0.4861111111111111</v>
      </c>
      <c r="R68" s="15">
        <v>0.48680555555555555</v>
      </c>
      <c r="S68" s="15">
        <v>0.48749999999999999</v>
      </c>
      <c r="T68" s="14">
        <v>0.48819444444444443</v>
      </c>
      <c r="U68" s="15">
        <v>0.48958333333333331</v>
      </c>
      <c r="V68" s="15">
        <v>0.49027777777777781</v>
      </c>
      <c r="W68" s="15">
        <v>0.4916666666666667</v>
      </c>
      <c r="X68" s="15">
        <v>0.49305555555555558</v>
      </c>
      <c r="Y68" s="15">
        <v>0.49444444444444446</v>
      </c>
      <c r="Z68" s="15">
        <v>0.49583333333333335</v>
      </c>
      <c r="AA68" s="15">
        <v>0.49861111111111112</v>
      </c>
      <c r="AB68" s="15">
        <v>0.5</v>
      </c>
      <c r="AC68" s="15">
        <v>0.50208333333333333</v>
      </c>
      <c r="AD68" s="14">
        <v>0.50416666666666665</v>
      </c>
      <c r="AE68" s="15">
        <v>0.50555555555555554</v>
      </c>
      <c r="AF68" s="15">
        <v>0.50763888888888886</v>
      </c>
      <c r="AG68" s="14">
        <v>0.50902777777777775</v>
      </c>
      <c r="AI68" s="14">
        <v>0.44444444444444442</v>
      </c>
      <c r="AJ68" s="15">
        <v>0.4458333333333333</v>
      </c>
      <c r="AK68" s="15">
        <v>0.44722222222222219</v>
      </c>
      <c r="AL68" s="15">
        <v>0.44861111111111113</v>
      </c>
      <c r="AM68" s="15">
        <v>0.4513888888888889</v>
      </c>
      <c r="AN68" s="15">
        <v>0.45277777777777778</v>
      </c>
      <c r="AO68" s="15">
        <v>0.45416666666666666</v>
      </c>
      <c r="AP68" s="15">
        <v>0.45694444444444443</v>
      </c>
      <c r="AQ68" s="15">
        <v>0.45833333333333331</v>
      </c>
      <c r="AR68" s="14">
        <v>0.4604166666666667</v>
      </c>
      <c r="AS68" s="15">
        <v>0.46180555555555558</v>
      </c>
      <c r="AT68" s="15">
        <v>0.46249999999999997</v>
      </c>
      <c r="AU68" s="15">
        <v>0.46388888888888885</v>
      </c>
      <c r="AV68" s="15">
        <v>0.46527777777777773</v>
      </c>
      <c r="AW68" s="15">
        <v>0.46597222222222223</v>
      </c>
      <c r="AX68" s="15">
        <v>0.46597222222222223</v>
      </c>
      <c r="AY68" s="15">
        <v>0.46736111111111112</v>
      </c>
      <c r="AZ68" s="15">
        <v>0.4694444444444445</v>
      </c>
      <c r="BA68" s="15">
        <v>0.47013888888888888</v>
      </c>
      <c r="BB68" s="14">
        <v>0.47222222222222227</v>
      </c>
      <c r="BC68" s="15">
        <v>0.47361111111111115</v>
      </c>
      <c r="BD68" s="15">
        <v>0.47500000000000003</v>
      </c>
      <c r="BE68" s="15">
        <v>0.47638888888888892</v>
      </c>
      <c r="BF68" s="15">
        <v>0.4777777777777778</v>
      </c>
      <c r="BG68" s="15">
        <v>0.47916666666666669</v>
      </c>
      <c r="BH68" s="15">
        <v>0.47986111111111113</v>
      </c>
      <c r="BI68" s="15">
        <v>0.48125000000000001</v>
      </c>
      <c r="BJ68" s="15">
        <v>0.4826388888888889</v>
      </c>
      <c r="BK68" s="15">
        <v>0.48472222222222222</v>
      </c>
      <c r="BL68" s="14">
        <v>0.48749999999999999</v>
      </c>
      <c r="BM68" s="15">
        <v>0.48958333333333331</v>
      </c>
      <c r="BN68" s="15">
        <v>0.4916666666666667</v>
      </c>
      <c r="BO68" s="14">
        <v>0.49513888888888885</v>
      </c>
    </row>
    <row r="69" spans="1:67" x14ac:dyDescent="0.2">
      <c r="A69" s="14">
        <v>0.46527777777777773</v>
      </c>
      <c r="B69" s="15">
        <v>0.46875</v>
      </c>
      <c r="C69" s="15">
        <v>0.47013888888888888</v>
      </c>
      <c r="D69" s="15">
        <v>0.47222222222222227</v>
      </c>
      <c r="E69" s="15">
        <v>0.47569444444444442</v>
      </c>
      <c r="F69" s="15">
        <v>0.4770833333333333</v>
      </c>
      <c r="G69" s="15">
        <v>0.47847222222222219</v>
      </c>
      <c r="H69" s="15">
        <v>0.47986111111111113</v>
      </c>
      <c r="I69" s="15">
        <v>0.48125000000000001</v>
      </c>
      <c r="J69" s="14">
        <v>0.4826388888888889</v>
      </c>
      <c r="K69" s="15">
        <v>0.48402777777777778</v>
      </c>
      <c r="L69" s="15">
        <v>0.48541666666666666</v>
      </c>
      <c r="M69" s="15">
        <v>0.48680555555555555</v>
      </c>
      <c r="N69" s="15">
        <v>0.48819444444444443</v>
      </c>
      <c r="O69" s="15">
        <v>0.48958333333333331</v>
      </c>
      <c r="P69" s="15">
        <v>0.4909722222222222</v>
      </c>
      <c r="Q69" s="15">
        <v>0.49305555555555558</v>
      </c>
      <c r="R69" s="15">
        <v>0.49374999999999997</v>
      </c>
      <c r="S69" s="15">
        <v>0.49444444444444446</v>
      </c>
      <c r="T69" s="14">
        <v>0.49513888888888885</v>
      </c>
      <c r="U69" s="15">
        <v>0.49652777777777773</v>
      </c>
      <c r="V69" s="15">
        <v>0.49722222222222223</v>
      </c>
      <c r="W69" s="15">
        <v>0.49861111111111112</v>
      </c>
      <c r="X69" s="15">
        <v>0.5</v>
      </c>
      <c r="Y69" s="15">
        <v>0.50138888888888888</v>
      </c>
      <c r="Z69" s="15">
        <v>0.50277777777777777</v>
      </c>
      <c r="AA69" s="15">
        <v>0.50555555555555554</v>
      </c>
      <c r="AB69" s="15">
        <v>0.50694444444444442</v>
      </c>
      <c r="AC69" s="15">
        <v>0.50902777777777775</v>
      </c>
      <c r="AD69" s="14">
        <v>0.51111111111111118</v>
      </c>
      <c r="AE69" s="15">
        <v>0.51250000000000007</v>
      </c>
      <c r="AF69" s="15">
        <v>0.51458333333333328</v>
      </c>
      <c r="AG69" s="14">
        <v>0.51597222222222217</v>
      </c>
      <c r="AI69" s="14">
        <v>0.4513888888888889</v>
      </c>
      <c r="AJ69" s="15">
        <v>0.45277777777777778</v>
      </c>
      <c r="AK69" s="15">
        <v>0.45416666666666666</v>
      </c>
      <c r="AL69" s="15">
        <v>0.45555555555555555</v>
      </c>
      <c r="AM69" s="15">
        <v>0.45833333333333331</v>
      </c>
      <c r="AN69" s="15">
        <v>0.4597222222222222</v>
      </c>
      <c r="AO69" s="15">
        <v>0.46111111111111108</v>
      </c>
      <c r="AP69" s="15">
        <v>0.46388888888888885</v>
      </c>
      <c r="AQ69" s="15">
        <v>0.46527777777777773</v>
      </c>
      <c r="AR69" s="14">
        <v>0.46736111111111112</v>
      </c>
      <c r="AS69" s="15">
        <v>0.46875</v>
      </c>
      <c r="AT69" s="15">
        <v>0.4694444444444445</v>
      </c>
      <c r="AU69" s="15">
        <v>0.47083333333333338</v>
      </c>
      <c r="AV69" s="15">
        <v>0.47222222222222227</v>
      </c>
      <c r="AW69" s="15">
        <v>0.47291666666666665</v>
      </c>
      <c r="AX69" s="15">
        <v>0.47291666666666665</v>
      </c>
      <c r="AY69" s="15">
        <v>0.47430555555555554</v>
      </c>
      <c r="AZ69" s="15">
        <v>0.47638888888888892</v>
      </c>
      <c r="BA69" s="15">
        <v>0.4770833333333333</v>
      </c>
      <c r="BB69" s="14">
        <v>0.47916666666666669</v>
      </c>
      <c r="BC69" s="15">
        <v>0.48055555555555557</v>
      </c>
      <c r="BD69" s="15">
        <v>0.48194444444444445</v>
      </c>
      <c r="BE69" s="15">
        <v>0.48333333333333334</v>
      </c>
      <c r="BF69" s="15">
        <v>0.48472222222222222</v>
      </c>
      <c r="BG69" s="15">
        <v>0.4861111111111111</v>
      </c>
      <c r="BH69" s="15">
        <v>0.48680555555555555</v>
      </c>
      <c r="BI69" s="15">
        <v>0.48819444444444443</v>
      </c>
      <c r="BJ69" s="15">
        <v>0.48958333333333331</v>
      </c>
      <c r="BK69" s="15">
        <v>0.4916666666666667</v>
      </c>
      <c r="BL69" s="14">
        <v>0.49444444444444446</v>
      </c>
      <c r="BM69" s="15">
        <v>0.49652777777777773</v>
      </c>
      <c r="BN69" s="15">
        <v>0.49861111111111112</v>
      </c>
      <c r="BO69" s="14">
        <v>0.50208333333333333</v>
      </c>
    </row>
    <row r="70" spans="1:67" x14ac:dyDescent="0.2">
      <c r="A70" s="14">
        <v>0.47222222222222227</v>
      </c>
      <c r="B70" s="15">
        <v>0.47569444444444442</v>
      </c>
      <c r="C70" s="15">
        <v>0.4770833333333333</v>
      </c>
      <c r="D70" s="15">
        <v>0.47916666666666669</v>
      </c>
      <c r="E70" s="15">
        <v>0.4826388888888889</v>
      </c>
      <c r="F70" s="15">
        <v>0.48402777777777778</v>
      </c>
      <c r="G70" s="15">
        <v>0.48541666666666666</v>
      </c>
      <c r="H70" s="15">
        <v>0.48680555555555555</v>
      </c>
      <c r="I70" s="15">
        <v>0.48819444444444443</v>
      </c>
      <c r="J70" s="14">
        <v>0.48958333333333331</v>
      </c>
      <c r="K70" s="15">
        <v>0.4909722222222222</v>
      </c>
      <c r="L70" s="15">
        <v>0.49236111111111108</v>
      </c>
      <c r="M70" s="15">
        <v>0.49374999999999997</v>
      </c>
      <c r="N70" s="15">
        <v>0.49513888888888885</v>
      </c>
      <c r="O70" s="15">
        <v>0.49652777777777773</v>
      </c>
      <c r="P70" s="15">
        <v>0.49791666666666662</v>
      </c>
      <c r="Q70" s="15">
        <v>0.5</v>
      </c>
      <c r="R70" s="15">
        <v>0.50069444444444444</v>
      </c>
      <c r="S70" s="15">
        <v>0.50138888888888888</v>
      </c>
      <c r="T70" s="14">
        <v>0.50208333333333333</v>
      </c>
      <c r="U70" s="15">
        <v>0.50347222222222221</v>
      </c>
      <c r="V70" s="15">
        <v>0.50416666666666665</v>
      </c>
      <c r="W70" s="15">
        <v>0.50555555555555554</v>
      </c>
      <c r="X70" s="15">
        <v>0.50694444444444442</v>
      </c>
      <c r="Y70" s="15">
        <v>0.5083333333333333</v>
      </c>
      <c r="Z70" s="15">
        <v>0.50972222222222219</v>
      </c>
      <c r="AA70" s="15">
        <v>0.51250000000000007</v>
      </c>
      <c r="AB70" s="15">
        <v>0.51388888888888895</v>
      </c>
      <c r="AC70" s="15">
        <v>0.51597222222222217</v>
      </c>
      <c r="AD70" s="14">
        <v>0.5180555555555556</v>
      </c>
      <c r="AE70" s="15">
        <v>0.51944444444444449</v>
      </c>
      <c r="AF70" s="15">
        <v>0.52152777777777781</v>
      </c>
      <c r="AG70" s="14">
        <v>0.5229166666666667</v>
      </c>
      <c r="AI70" s="14">
        <v>0.45833333333333331</v>
      </c>
      <c r="AJ70" s="15">
        <v>0.4597222222222222</v>
      </c>
      <c r="AK70" s="15">
        <v>0.46111111111111108</v>
      </c>
      <c r="AL70" s="15">
        <v>0.46249999999999997</v>
      </c>
      <c r="AM70" s="15">
        <v>0.46527777777777773</v>
      </c>
      <c r="AN70" s="15">
        <v>0.46666666666666662</v>
      </c>
      <c r="AO70" s="15">
        <v>0.4680555555555555</v>
      </c>
      <c r="AP70" s="15">
        <v>0.47083333333333338</v>
      </c>
      <c r="AQ70" s="15">
        <v>0.47222222222222227</v>
      </c>
      <c r="AR70" s="14">
        <v>0.47430555555555554</v>
      </c>
      <c r="AS70" s="15">
        <v>0.47569444444444442</v>
      </c>
      <c r="AT70" s="15">
        <v>0.47638888888888892</v>
      </c>
      <c r="AU70" s="15">
        <v>0.4777777777777778</v>
      </c>
      <c r="AV70" s="15">
        <v>0.47916666666666669</v>
      </c>
      <c r="AW70" s="15">
        <v>0.47986111111111113</v>
      </c>
      <c r="AX70" s="15">
        <v>0.47986111111111113</v>
      </c>
      <c r="AY70" s="15">
        <v>0.48125000000000001</v>
      </c>
      <c r="AZ70" s="15">
        <v>0.48333333333333334</v>
      </c>
      <c r="BA70" s="15">
        <v>0.48402777777777778</v>
      </c>
      <c r="BB70" s="14">
        <v>0.4861111111111111</v>
      </c>
      <c r="BC70" s="15">
        <v>0.48749999999999999</v>
      </c>
      <c r="BD70" s="15">
        <v>0.48888888888888887</v>
      </c>
      <c r="BE70" s="15">
        <v>0.49027777777777781</v>
      </c>
      <c r="BF70" s="15">
        <v>0.4916666666666667</v>
      </c>
      <c r="BG70" s="15">
        <v>0.49305555555555558</v>
      </c>
      <c r="BH70" s="15">
        <v>0.49374999999999997</v>
      </c>
      <c r="BI70" s="15">
        <v>0.49513888888888885</v>
      </c>
      <c r="BJ70" s="15">
        <v>0.49652777777777773</v>
      </c>
      <c r="BK70" s="15">
        <v>0.49861111111111112</v>
      </c>
      <c r="BL70" s="14">
        <v>0.50138888888888888</v>
      </c>
      <c r="BM70" s="15">
        <v>0.50347222222222221</v>
      </c>
      <c r="BN70" s="15">
        <v>0.50555555555555554</v>
      </c>
      <c r="BO70" s="14">
        <v>0.50902777777777775</v>
      </c>
    </row>
    <row r="71" spans="1:67" x14ac:dyDescent="0.2">
      <c r="A71" s="14">
        <v>0.47916666666666669</v>
      </c>
      <c r="B71" s="15">
        <v>0.4826388888888889</v>
      </c>
      <c r="C71" s="15">
        <v>0.48402777777777778</v>
      </c>
      <c r="D71" s="15">
        <v>0.4861111111111111</v>
      </c>
      <c r="E71" s="15">
        <v>0.48958333333333331</v>
      </c>
      <c r="F71" s="15">
        <v>0.4909722222222222</v>
      </c>
      <c r="G71" s="15">
        <v>0.49236111111111108</v>
      </c>
      <c r="H71" s="15">
        <v>0.49374999999999997</v>
      </c>
      <c r="I71" s="15">
        <v>0.49513888888888885</v>
      </c>
      <c r="J71" s="14">
        <v>0.49652777777777773</v>
      </c>
      <c r="K71" s="15">
        <v>0.49791666666666662</v>
      </c>
      <c r="L71" s="15">
        <v>0.4993055555555555</v>
      </c>
      <c r="M71" s="15">
        <v>0.50069444444444444</v>
      </c>
      <c r="N71" s="15">
        <v>0.50208333333333333</v>
      </c>
      <c r="O71" s="15">
        <v>0.50347222222222221</v>
      </c>
      <c r="P71" s="15">
        <v>0.50486111111111109</v>
      </c>
      <c r="Q71" s="15">
        <v>0.50694444444444442</v>
      </c>
      <c r="R71" s="15">
        <v>0.50763888888888886</v>
      </c>
      <c r="S71" s="15">
        <v>0.5083333333333333</v>
      </c>
      <c r="T71" s="14">
        <v>0.50902777777777775</v>
      </c>
      <c r="U71" s="15">
        <v>0.51041666666666663</v>
      </c>
      <c r="V71" s="15">
        <v>0.51111111111111118</v>
      </c>
      <c r="W71" s="15">
        <v>0.51250000000000007</v>
      </c>
      <c r="X71" s="15">
        <v>0.51388888888888895</v>
      </c>
      <c r="Y71" s="15">
        <v>0.51527777777777783</v>
      </c>
      <c r="Z71" s="15">
        <v>0.51666666666666672</v>
      </c>
      <c r="AA71" s="15">
        <v>0.51944444444444449</v>
      </c>
      <c r="AB71" s="15">
        <v>0.52083333333333337</v>
      </c>
      <c r="AC71" s="15">
        <v>0.5229166666666667</v>
      </c>
      <c r="AD71" s="14">
        <v>0.52500000000000002</v>
      </c>
      <c r="AE71" s="15">
        <v>0.52638888888888891</v>
      </c>
      <c r="AF71" s="15">
        <v>0.52847222222222223</v>
      </c>
      <c r="AG71" s="14">
        <v>0.52986111111111112</v>
      </c>
      <c r="AI71" s="14">
        <v>0.46527777777777773</v>
      </c>
      <c r="AJ71" s="15">
        <v>0.46666666666666662</v>
      </c>
      <c r="AK71" s="15">
        <v>0.4680555555555555</v>
      </c>
      <c r="AL71" s="15">
        <v>0.4694444444444445</v>
      </c>
      <c r="AM71" s="15">
        <v>0.47222222222222227</v>
      </c>
      <c r="AN71" s="15">
        <v>0.47361111111111115</v>
      </c>
      <c r="AO71" s="15">
        <v>0.47500000000000003</v>
      </c>
      <c r="AP71" s="15">
        <v>0.4777777777777778</v>
      </c>
      <c r="AQ71" s="15">
        <v>0.47916666666666669</v>
      </c>
      <c r="AR71" s="14">
        <v>0.48125000000000001</v>
      </c>
      <c r="AS71" s="15">
        <v>0.4826388888888889</v>
      </c>
      <c r="AT71" s="15">
        <v>0.48333333333333334</v>
      </c>
      <c r="AU71" s="15">
        <v>0.48472222222222222</v>
      </c>
      <c r="AV71" s="15">
        <v>0.4861111111111111</v>
      </c>
      <c r="AW71" s="15">
        <v>0.48680555555555555</v>
      </c>
      <c r="AX71" s="15">
        <v>0.48680555555555555</v>
      </c>
      <c r="AY71" s="15">
        <v>0.48819444444444443</v>
      </c>
      <c r="AZ71" s="15">
        <v>0.49027777777777781</v>
      </c>
      <c r="BA71" s="15">
        <v>0.4909722222222222</v>
      </c>
      <c r="BB71" s="14">
        <v>0.49305555555555558</v>
      </c>
      <c r="BC71" s="15">
        <v>0.49444444444444446</v>
      </c>
      <c r="BD71" s="15">
        <v>0.49583333333333335</v>
      </c>
      <c r="BE71" s="15">
        <v>0.49722222222222223</v>
      </c>
      <c r="BF71" s="15">
        <v>0.49861111111111112</v>
      </c>
      <c r="BG71" s="15">
        <v>0.5</v>
      </c>
      <c r="BH71" s="15">
        <v>0.50069444444444444</v>
      </c>
      <c r="BI71" s="15">
        <v>0.50208333333333333</v>
      </c>
      <c r="BJ71" s="15">
        <v>0.50347222222222221</v>
      </c>
      <c r="BK71" s="15">
        <v>0.50555555555555554</v>
      </c>
      <c r="BL71" s="14">
        <v>0.5083333333333333</v>
      </c>
      <c r="BM71" s="15">
        <v>0.51041666666666663</v>
      </c>
      <c r="BN71" s="15">
        <v>0.51250000000000007</v>
      </c>
      <c r="BO71" s="14">
        <v>0.51597222222222217</v>
      </c>
    </row>
    <row r="72" spans="1:67" x14ac:dyDescent="0.2">
      <c r="A72" s="14">
        <v>0.4861111111111111</v>
      </c>
      <c r="B72" s="15">
        <v>0.48958333333333331</v>
      </c>
      <c r="C72" s="15">
        <v>0.4909722222222222</v>
      </c>
      <c r="D72" s="15">
        <v>0.49305555555555558</v>
      </c>
      <c r="E72" s="15">
        <v>0.49652777777777773</v>
      </c>
      <c r="F72" s="15">
        <v>0.49791666666666662</v>
      </c>
      <c r="G72" s="15">
        <v>0.4993055555555555</v>
      </c>
      <c r="H72" s="15">
        <v>0.50069444444444444</v>
      </c>
      <c r="I72" s="15">
        <v>0.50208333333333333</v>
      </c>
      <c r="J72" s="14">
        <v>0.50347222222222221</v>
      </c>
      <c r="K72" s="15">
        <v>0.50486111111111109</v>
      </c>
      <c r="L72" s="15">
        <v>0.50624999999999998</v>
      </c>
      <c r="M72" s="15">
        <v>0.50763888888888886</v>
      </c>
      <c r="N72" s="15">
        <v>0.50902777777777775</v>
      </c>
      <c r="O72" s="15">
        <v>0.51041666666666663</v>
      </c>
      <c r="P72" s="15">
        <v>0.51180555555555551</v>
      </c>
      <c r="Q72" s="15">
        <v>0.51388888888888895</v>
      </c>
      <c r="R72" s="15">
        <v>0.51458333333333328</v>
      </c>
      <c r="S72" s="15">
        <v>0.51527777777777783</v>
      </c>
      <c r="T72" s="14">
        <v>0.51597222222222217</v>
      </c>
      <c r="U72" s="15">
        <v>0.51736111111111105</v>
      </c>
      <c r="V72" s="15">
        <v>0.5180555555555556</v>
      </c>
      <c r="W72" s="15">
        <v>0.51944444444444449</v>
      </c>
      <c r="X72" s="15">
        <v>0.52083333333333337</v>
      </c>
      <c r="Y72" s="15">
        <v>0.52222222222222225</v>
      </c>
      <c r="Z72" s="15">
        <v>0.52361111111111114</v>
      </c>
      <c r="AA72" s="15">
        <v>0.52638888888888891</v>
      </c>
      <c r="AB72" s="15">
        <v>0.52777777777777779</v>
      </c>
      <c r="AC72" s="15">
        <v>0.52986111111111112</v>
      </c>
      <c r="AD72" s="14">
        <v>0.53194444444444444</v>
      </c>
      <c r="AE72" s="15">
        <v>0.53333333333333333</v>
      </c>
      <c r="AF72" s="15">
        <v>0.53541666666666665</v>
      </c>
      <c r="AG72" s="14">
        <v>0.53680555555555554</v>
      </c>
      <c r="AI72" s="14">
        <v>0.47222222222222227</v>
      </c>
      <c r="AJ72" s="15">
        <v>0.47361111111111115</v>
      </c>
      <c r="AK72" s="15">
        <v>0.47500000000000003</v>
      </c>
      <c r="AL72" s="15">
        <v>0.47638888888888892</v>
      </c>
      <c r="AM72" s="15">
        <v>0.47916666666666669</v>
      </c>
      <c r="AN72" s="15">
        <v>0.48055555555555557</v>
      </c>
      <c r="AO72" s="15">
        <v>0.48194444444444445</v>
      </c>
      <c r="AP72" s="15">
        <v>0.48472222222222222</v>
      </c>
      <c r="AQ72" s="15">
        <v>0.4861111111111111</v>
      </c>
      <c r="AR72" s="14">
        <v>0.48819444444444443</v>
      </c>
      <c r="AS72" s="15">
        <v>0.48958333333333331</v>
      </c>
      <c r="AT72" s="15">
        <v>0.49027777777777781</v>
      </c>
      <c r="AU72" s="15">
        <v>0.4916666666666667</v>
      </c>
      <c r="AV72" s="15">
        <v>0.49305555555555558</v>
      </c>
      <c r="AW72" s="15">
        <v>0.49374999999999997</v>
      </c>
      <c r="AX72" s="15">
        <v>0.49374999999999997</v>
      </c>
      <c r="AY72" s="15">
        <v>0.49513888888888885</v>
      </c>
      <c r="AZ72" s="15">
        <v>0.49722222222222223</v>
      </c>
      <c r="BA72" s="15">
        <v>0.49791666666666662</v>
      </c>
      <c r="BB72" s="14">
        <v>0.5</v>
      </c>
      <c r="BC72" s="15">
        <v>0.50138888888888888</v>
      </c>
      <c r="BD72" s="15">
        <v>0.50277777777777777</v>
      </c>
      <c r="BE72" s="15">
        <v>0.50416666666666665</v>
      </c>
      <c r="BF72" s="15">
        <v>0.50555555555555554</v>
      </c>
      <c r="BG72" s="15">
        <v>0.50694444444444442</v>
      </c>
      <c r="BH72" s="15">
        <v>0.50763888888888886</v>
      </c>
      <c r="BI72" s="15">
        <v>0.50902777777777775</v>
      </c>
      <c r="BJ72" s="15">
        <v>0.51041666666666663</v>
      </c>
      <c r="BK72" s="15">
        <v>0.51250000000000007</v>
      </c>
      <c r="BL72" s="14">
        <v>0.51527777777777783</v>
      </c>
      <c r="BM72" s="15">
        <v>0.51736111111111105</v>
      </c>
      <c r="BN72" s="15">
        <v>0.51944444444444449</v>
      </c>
      <c r="BO72" s="14">
        <v>0.5229166666666667</v>
      </c>
    </row>
    <row r="73" spans="1:67" x14ac:dyDescent="0.2">
      <c r="A73" s="14">
        <v>0.49305555555555558</v>
      </c>
      <c r="B73" s="15">
        <v>0.49652777777777773</v>
      </c>
      <c r="C73" s="15">
        <v>0.49791666666666662</v>
      </c>
      <c r="D73" s="15">
        <v>0.5</v>
      </c>
      <c r="E73" s="15">
        <v>0.50347222222222221</v>
      </c>
      <c r="F73" s="15">
        <v>0.50486111111111109</v>
      </c>
      <c r="G73" s="15">
        <v>0.50624999999999998</v>
      </c>
      <c r="H73" s="15">
        <v>0.50763888888888886</v>
      </c>
      <c r="I73" s="15">
        <v>0.50902777777777775</v>
      </c>
      <c r="J73" s="14">
        <v>0.51041666666666663</v>
      </c>
      <c r="K73" s="15">
        <v>0.51180555555555551</v>
      </c>
      <c r="L73" s="15">
        <v>0.5131944444444444</v>
      </c>
      <c r="M73" s="15">
        <v>0.51458333333333328</v>
      </c>
      <c r="N73" s="15">
        <v>0.51597222222222217</v>
      </c>
      <c r="O73" s="15">
        <v>0.51736111111111105</v>
      </c>
      <c r="P73" s="15">
        <v>0.51874999999999993</v>
      </c>
      <c r="Q73" s="15">
        <v>0.52083333333333337</v>
      </c>
      <c r="R73" s="15">
        <v>0.52152777777777781</v>
      </c>
      <c r="S73" s="15">
        <v>0.52222222222222225</v>
      </c>
      <c r="T73" s="14">
        <v>0.5229166666666667</v>
      </c>
      <c r="U73" s="15">
        <v>0.52430555555555558</v>
      </c>
      <c r="V73" s="15">
        <v>0.52500000000000002</v>
      </c>
      <c r="W73" s="15">
        <v>0.52638888888888891</v>
      </c>
      <c r="X73" s="15">
        <v>0.52777777777777779</v>
      </c>
      <c r="Y73" s="15">
        <v>0.52916666666666667</v>
      </c>
      <c r="Z73" s="15">
        <v>0.53055555555555556</v>
      </c>
      <c r="AA73" s="15">
        <v>0.53333333333333333</v>
      </c>
      <c r="AB73" s="15">
        <v>0.53472222222222221</v>
      </c>
      <c r="AC73" s="15">
        <v>0.53680555555555554</v>
      </c>
      <c r="AD73" s="14">
        <v>0.53888888888888886</v>
      </c>
      <c r="AE73" s="15">
        <v>0.54027777777777775</v>
      </c>
      <c r="AF73" s="15">
        <v>0.54236111111111118</v>
      </c>
      <c r="AG73" s="14">
        <v>0.54375000000000007</v>
      </c>
      <c r="AI73" s="14">
        <v>0.47916666666666669</v>
      </c>
      <c r="AJ73" s="15">
        <v>0.48055555555555557</v>
      </c>
      <c r="AK73" s="15">
        <v>0.48194444444444445</v>
      </c>
      <c r="AL73" s="15">
        <v>0.48333333333333334</v>
      </c>
      <c r="AM73" s="15">
        <v>0.4861111111111111</v>
      </c>
      <c r="AN73" s="15">
        <v>0.48749999999999999</v>
      </c>
      <c r="AO73" s="15">
        <v>0.48888888888888887</v>
      </c>
      <c r="AP73" s="15">
        <v>0.4916666666666667</v>
      </c>
      <c r="AQ73" s="15">
        <v>0.49305555555555558</v>
      </c>
      <c r="AR73" s="14">
        <v>0.49513888888888885</v>
      </c>
      <c r="AS73" s="15">
        <v>0.49652777777777773</v>
      </c>
      <c r="AT73" s="15">
        <v>0.49722222222222223</v>
      </c>
      <c r="AU73" s="15">
        <v>0.49861111111111112</v>
      </c>
      <c r="AV73" s="15">
        <v>0.5</v>
      </c>
      <c r="AW73" s="15">
        <v>0.50069444444444444</v>
      </c>
      <c r="AX73" s="15">
        <v>0.50069444444444444</v>
      </c>
      <c r="AY73" s="15">
        <v>0.50208333333333333</v>
      </c>
      <c r="AZ73" s="15">
        <v>0.50416666666666665</v>
      </c>
      <c r="BA73" s="15">
        <v>0.50486111111111109</v>
      </c>
      <c r="BB73" s="14">
        <v>0.50694444444444442</v>
      </c>
      <c r="BC73" s="15">
        <v>0.5083333333333333</v>
      </c>
      <c r="BD73" s="15">
        <v>0.50972222222222219</v>
      </c>
      <c r="BE73" s="15">
        <v>0.51111111111111118</v>
      </c>
      <c r="BF73" s="15">
        <v>0.51250000000000007</v>
      </c>
      <c r="BG73" s="15">
        <v>0.51388888888888895</v>
      </c>
      <c r="BH73" s="15">
        <v>0.51458333333333328</v>
      </c>
      <c r="BI73" s="15">
        <v>0.51597222222222217</v>
      </c>
      <c r="BJ73" s="15">
        <v>0.51736111111111105</v>
      </c>
      <c r="BK73" s="15">
        <v>0.51944444444444449</v>
      </c>
      <c r="BL73" s="14">
        <v>0.52222222222222225</v>
      </c>
      <c r="BM73" s="15">
        <v>0.52430555555555558</v>
      </c>
      <c r="BN73" s="15">
        <v>0.52638888888888891</v>
      </c>
      <c r="BO73" s="14">
        <v>0.52986111111111112</v>
      </c>
    </row>
    <row r="74" spans="1:67" x14ac:dyDescent="0.2">
      <c r="A74" s="14">
        <v>0.5</v>
      </c>
      <c r="B74" s="15">
        <v>0.50347222222222221</v>
      </c>
      <c r="C74" s="15">
        <v>0.50486111111111109</v>
      </c>
      <c r="D74" s="15">
        <v>0.50694444444444442</v>
      </c>
      <c r="E74" s="15">
        <v>0.51041666666666663</v>
      </c>
      <c r="F74" s="15">
        <v>0.51180555555555551</v>
      </c>
      <c r="G74" s="15">
        <v>0.5131944444444444</v>
      </c>
      <c r="H74" s="15">
        <v>0.51458333333333328</v>
      </c>
      <c r="I74" s="15">
        <v>0.51597222222222217</v>
      </c>
      <c r="J74" s="14">
        <v>0.51736111111111105</v>
      </c>
      <c r="K74" s="15">
        <v>0.51874999999999993</v>
      </c>
      <c r="L74" s="15">
        <v>0.52013888888888882</v>
      </c>
      <c r="M74" s="15">
        <v>0.52152777777777781</v>
      </c>
      <c r="N74" s="15">
        <v>0.5229166666666667</v>
      </c>
      <c r="O74" s="15">
        <v>0.52430555555555558</v>
      </c>
      <c r="P74" s="15">
        <v>0.52569444444444446</v>
      </c>
      <c r="Q74" s="15">
        <v>0.52777777777777779</v>
      </c>
      <c r="R74" s="15">
        <v>0.52847222222222223</v>
      </c>
      <c r="S74" s="15">
        <v>0.52916666666666667</v>
      </c>
      <c r="T74" s="14">
        <v>0.52986111111111112</v>
      </c>
      <c r="U74" s="15">
        <v>0.53125</v>
      </c>
      <c r="V74" s="15">
        <v>0.53194444444444444</v>
      </c>
      <c r="W74" s="15">
        <v>0.53333333333333333</v>
      </c>
      <c r="X74" s="15">
        <v>0.53472222222222221</v>
      </c>
      <c r="Y74" s="15">
        <v>0.53611111111111109</v>
      </c>
      <c r="Z74" s="15">
        <v>0.53749999999999998</v>
      </c>
      <c r="AA74" s="15">
        <v>0.54027777777777775</v>
      </c>
      <c r="AB74" s="15">
        <v>0.54166666666666663</v>
      </c>
      <c r="AC74" s="15">
        <v>0.54375000000000007</v>
      </c>
      <c r="AD74" s="14">
        <v>0.54583333333333328</v>
      </c>
      <c r="AE74" s="15">
        <v>0.54722222222222217</v>
      </c>
      <c r="AF74" s="15">
        <v>0.5493055555555556</v>
      </c>
      <c r="AG74" s="14">
        <v>0.55069444444444449</v>
      </c>
      <c r="AI74" s="14">
        <v>0.4861111111111111</v>
      </c>
      <c r="AJ74" s="15">
        <v>0.48749999999999999</v>
      </c>
      <c r="AK74" s="15">
        <v>0.48888888888888887</v>
      </c>
      <c r="AL74" s="15">
        <v>0.49027777777777781</v>
      </c>
      <c r="AM74" s="15">
        <v>0.49305555555555558</v>
      </c>
      <c r="AN74" s="15">
        <v>0.49444444444444446</v>
      </c>
      <c r="AO74" s="15">
        <v>0.49583333333333335</v>
      </c>
      <c r="AP74" s="15">
        <v>0.49861111111111112</v>
      </c>
      <c r="AQ74" s="15">
        <v>0.5</v>
      </c>
      <c r="AR74" s="14">
        <v>0.50208333333333333</v>
      </c>
      <c r="AS74" s="15">
        <v>0.50347222222222221</v>
      </c>
      <c r="AT74" s="15">
        <v>0.50416666666666665</v>
      </c>
      <c r="AU74" s="15">
        <v>0.50555555555555554</v>
      </c>
      <c r="AV74" s="15">
        <v>0.50694444444444442</v>
      </c>
      <c r="AW74" s="15">
        <v>0.50763888888888886</v>
      </c>
      <c r="AX74" s="15">
        <v>0.50763888888888886</v>
      </c>
      <c r="AY74" s="15">
        <v>0.50902777777777775</v>
      </c>
      <c r="AZ74" s="15">
        <v>0.51111111111111118</v>
      </c>
      <c r="BA74" s="15">
        <v>0.51180555555555551</v>
      </c>
      <c r="BB74" s="14">
        <v>0.51388888888888895</v>
      </c>
      <c r="BC74" s="15">
        <v>0.51527777777777783</v>
      </c>
      <c r="BD74" s="15">
        <v>0.51666666666666672</v>
      </c>
      <c r="BE74" s="15">
        <v>0.5180555555555556</v>
      </c>
      <c r="BF74" s="15">
        <v>0.51944444444444449</v>
      </c>
      <c r="BG74" s="15">
        <v>0.52083333333333337</v>
      </c>
      <c r="BH74" s="15">
        <v>0.52152777777777781</v>
      </c>
      <c r="BI74" s="15">
        <v>0.5229166666666667</v>
      </c>
      <c r="BJ74" s="15">
        <v>0.52430555555555558</v>
      </c>
      <c r="BK74" s="15">
        <v>0.52638888888888891</v>
      </c>
      <c r="BL74" s="14">
        <v>0.52916666666666667</v>
      </c>
      <c r="BM74" s="15">
        <v>0.53125</v>
      </c>
      <c r="BN74" s="15">
        <v>0.53333333333333333</v>
      </c>
      <c r="BO74" s="14">
        <v>0.53680555555555554</v>
      </c>
    </row>
    <row r="75" spans="1:67" x14ac:dyDescent="0.2">
      <c r="A75" s="14">
        <v>0.50694444444444442</v>
      </c>
      <c r="B75" s="15">
        <v>0.51041666666666663</v>
      </c>
      <c r="C75" s="15">
        <v>0.51180555555555551</v>
      </c>
      <c r="D75" s="15">
        <v>0.51388888888888895</v>
      </c>
      <c r="E75" s="15">
        <v>0.51736111111111105</v>
      </c>
      <c r="F75" s="15">
        <v>0.51874999999999993</v>
      </c>
      <c r="G75" s="15">
        <v>0.52013888888888882</v>
      </c>
      <c r="H75" s="15">
        <v>0.52152777777777781</v>
      </c>
      <c r="I75" s="15">
        <v>0.5229166666666667</v>
      </c>
      <c r="J75" s="14">
        <v>0.52430555555555558</v>
      </c>
      <c r="K75" s="15">
        <v>0.52569444444444446</v>
      </c>
      <c r="L75" s="15">
        <v>0.52708333333333335</v>
      </c>
      <c r="M75" s="15">
        <v>0.52847222222222223</v>
      </c>
      <c r="N75" s="15">
        <v>0.52986111111111112</v>
      </c>
      <c r="O75" s="15">
        <v>0.53125</v>
      </c>
      <c r="P75" s="15">
        <v>0.53263888888888888</v>
      </c>
      <c r="Q75" s="15">
        <v>0.53472222222222221</v>
      </c>
      <c r="R75" s="15">
        <v>0.53541666666666665</v>
      </c>
      <c r="S75" s="15">
        <v>0.53611111111111109</v>
      </c>
      <c r="T75" s="14">
        <v>0.53680555555555554</v>
      </c>
      <c r="U75" s="15">
        <v>0.53819444444444442</v>
      </c>
      <c r="V75" s="15">
        <v>0.53888888888888886</v>
      </c>
      <c r="W75" s="15">
        <v>0.54027777777777775</v>
      </c>
      <c r="X75" s="15">
        <v>0.54166666666666663</v>
      </c>
      <c r="Y75" s="15">
        <v>0.54305555555555551</v>
      </c>
      <c r="Z75" s="15">
        <v>0.5444444444444444</v>
      </c>
      <c r="AA75" s="15">
        <v>0.54722222222222217</v>
      </c>
      <c r="AB75" s="15">
        <v>0.54861111111111105</v>
      </c>
      <c r="AC75" s="15">
        <v>0.55069444444444449</v>
      </c>
      <c r="AD75" s="14">
        <v>0.55277777777777781</v>
      </c>
      <c r="AE75" s="15">
        <v>0.5541666666666667</v>
      </c>
      <c r="AF75" s="15">
        <v>0.55625000000000002</v>
      </c>
      <c r="AG75" s="14">
        <v>0.55763888888888891</v>
      </c>
      <c r="AI75" s="14">
        <v>0.49305555555555558</v>
      </c>
      <c r="AJ75" s="15">
        <v>0.49444444444444446</v>
      </c>
      <c r="AK75" s="15">
        <v>0.49583333333333335</v>
      </c>
      <c r="AL75" s="15">
        <v>0.49722222222222223</v>
      </c>
      <c r="AM75" s="15">
        <v>0.5</v>
      </c>
      <c r="AN75" s="15">
        <v>0.50138888888888888</v>
      </c>
      <c r="AO75" s="15">
        <v>0.50277777777777777</v>
      </c>
      <c r="AP75" s="15">
        <v>0.50555555555555554</v>
      </c>
      <c r="AQ75" s="15">
        <v>0.50694444444444442</v>
      </c>
      <c r="AR75" s="14">
        <v>0.50902777777777775</v>
      </c>
      <c r="AS75" s="15">
        <v>0.51041666666666663</v>
      </c>
      <c r="AT75" s="15">
        <v>0.51111111111111118</v>
      </c>
      <c r="AU75" s="15">
        <v>0.51250000000000007</v>
      </c>
      <c r="AV75" s="15">
        <v>0.51388888888888895</v>
      </c>
      <c r="AW75" s="15">
        <v>0.51458333333333328</v>
      </c>
      <c r="AX75" s="15">
        <v>0.51458333333333328</v>
      </c>
      <c r="AY75" s="15">
        <v>0.51597222222222217</v>
      </c>
      <c r="AZ75" s="15">
        <v>0.5180555555555556</v>
      </c>
      <c r="BA75" s="15">
        <v>0.51874999999999993</v>
      </c>
      <c r="BB75" s="14">
        <v>0.52083333333333337</v>
      </c>
      <c r="BC75" s="15">
        <v>0.52222222222222225</v>
      </c>
      <c r="BD75" s="15">
        <v>0.52361111111111114</v>
      </c>
      <c r="BE75" s="15">
        <v>0.52500000000000002</v>
      </c>
      <c r="BF75" s="15">
        <v>0.52638888888888891</v>
      </c>
      <c r="BG75" s="15">
        <v>0.52777777777777779</v>
      </c>
      <c r="BH75" s="15">
        <v>0.52847222222222223</v>
      </c>
      <c r="BI75" s="15">
        <v>0.52986111111111112</v>
      </c>
      <c r="BJ75" s="15">
        <v>0.53125</v>
      </c>
      <c r="BK75" s="15">
        <v>0.53333333333333333</v>
      </c>
      <c r="BL75" s="14">
        <v>0.53611111111111109</v>
      </c>
      <c r="BM75" s="15">
        <v>0.53819444444444442</v>
      </c>
      <c r="BN75" s="15">
        <v>0.54027777777777775</v>
      </c>
      <c r="BO75" s="14">
        <v>0.54375000000000007</v>
      </c>
    </row>
    <row r="76" spans="1:67" x14ac:dyDescent="0.2">
      <c r="A76" s="14">
        <v>0.51388888888888895</v>
      </c>
      <c r="B76" s="15">
        <v>0.51736111111111105</v>
      </c>
      <c r="C76" s="15">
        <v>0.51874999999999993</v>
      </c>
      <c r="D76" s="15">
        <v>0.52083333333333337</v>
      </c>
      <c r="E76" s="15">
        <v>0.52430555555555558</v>
      </c>
      <c r="F76" s="15">
        <v>0.52569444444444446</v>
      </c>
      <c r="G76" s="15">
        <v>0.52708333333333335</v>
      </c>
      <c r="H76" s="15">
        <v>0.52847222222222223</v>
      </c>
      <c r="I76" s="15">
        <v>0.52986111111111112</v>
      </c>
      <c r="J76" s="14">
        <v>0.53125</v>
      </c>
      <c r="K76" s="15">
        <v>0.53263888888888888</v>
      </c>
      <c r="L76" s="15">
        <v>0.53402777777777777</v>
      </c>
      <c r="M76" s="15">
        <v>0.53541666666666665</v>
      </c>
      <c r="N76" s="15">
        <v>0.53680555555555554</v>
      </c>
      <c r="O76" s="15">
        <v>0.53819444444444442</v>
      </c>
      <c r="P76" s="15">
        <v>0.5395833333333333</v>
      </c>
      <c r="Q76" s="15">
        <v>0.54166666666666663</v>
      </c>
      <c r="R76" s="15">
        <v>0.54236111111111118</v>
      </c>
      <c r="S76" s="15">
        <v>0.54305555555555551</v>
      </c>
      <c r="T76" s="14">
        <v>0.54375000000000007</v>
      </c>
      <c r="U76" s="15">
        <v>0.54513888888888895</v>
      </c>
      <c r="V76" s="15">
        <v>0.54583333333333328</v>
      </c>
      <c r="W76" s="15">
        <v>0.54722222222222217</v>
      </c>
      <c r="X76" s="15">
        <v>0.54861111111111105</v>
      </c>
      <c r="Y76" s="15">
        <v>0.54999999999999993</v>
      </c>
      <c r="Z76" s="15">
        <v>0.55138888888888882</v>
      </c>
      <c r="AA76" s="15">
        <v>0.5541666666666667</v>
      </c>
      <c r="AB76" s="15">
        <v>0.55555555555555558</v>
      </c>
      <c r="AC76" s="15">
        <v>0.55763888888888891</v>
      </c>
      <c r="AD76" s="14">
        <v>0.55972222222222223</v>
      </c>
      <c r="AE76" s="15">
        <v>0.56111111111111112</v>
      </c>
      <c r="AF76" s="15">
        <v>0.56319444444444444</v>
      </c>
      <c r="AG76" s="14">
        <v>0.56458333333333333</v>
      </c>
      <c r="AI76" s="14">
        <v>0.5</v>
      </c>
      <c r="AJ76" s="15">
        <v>0.50138888888888888</v>
      </c>
      <c r="AK76" s="15">
        <v>0.50277777777777777</v>
      </c>
      <c r="AL76" s="15">
        <v>0.50416666666666665</v>
      </c>
      <c r="AM76" s="15">
        <v>0.50694444444444442</v>
      </c>
      <c r="AN76" s="15">
        <v>0.5083333333333333</v>
      </c>
      <c r="AO76" s="15">
        <v>0.50972222222222219</v>
      </c>
      <c r="AP76" s="15">
        <v>0.51250000000000007</v>
      </c>
      <c r="AQ76" s="15">
        <v>0.51388888888888895</v>
      </c>
      <c r="AR76" s="14">
        <v>0.51597222222222217</v>
      </c>
      <c r="AS76" s="15">
        <v>0.51736111111111105</v>
      </c>
      <c r="AT76" s="15">
        <v>0.5180555555555556</v>
      </c>
      <c r="AU76" s="15">
        <v>0.51944444444444449</v>
      </c>
      <c r="AV76" s="15">
        <v>0.52083333333333337</v>
      </c>
      <c r="AW76" s="15">
        <v>0.52152777777777781</v>
      </c>
      <c r="AX76" s="15">
        <v>0.52152777777777781</v>
      </c>
      <c r="AY76" s="15">
        <v>0.5229166666666667</v>
      </c>
      <c r="AZ76" s="15">
        <v>0.52500000000000002</v>
      </c>
      <c r="BA76" s="15">
        <v>0.52569444444444446</v>
      </c>
      <c r="BB76" s="14">
        <v>0.52777777777777779</v>
      </c>
      <c r="BC76" s="15">
        <v>0.52916666666666667</v>
      </c>
      <c r="BD76" s="15">
        <v>0.53055555555555556</v>
      </c>
      <c r="BE76" s="15">
        <v>0.53194444444444444</v>
      </c>
      <c r="BF76" s="15">
        <v>0.53333333333333333</v>
      </c>
      <c r="BG76" s="15">
        <v>0.53472222222222221</v>
      </c>
      <c r="BH76" s="15">
        <v>0.53541666666666665</v>
      </c>
      <c r="BI76" s="15">
        <v>0.53680555555555554</v>
      </c>
      <c r="BJ76" s="15">
        <v>0.53819444444444442</v>
      </c>
      <c r="BK76" s="15">
        <v>0.54027777777777775</v>
      </c>
      <c r="BL76" s="14">
        <v>0.54305555555555551</v>
      </c>
      <c r="BM76" s="15">
        <v>0.54513888888888895</v>
      </c>
      <c r="BN76" s="15">
        <v>0.54722222222222217</v>
      </c>
      <c r="BO76" s="14">
        <v>0.55069444444444449</v>
      </c>
    </row>
    <row r="77" spans="1:67" x14ac:dyDescent="0.2">
      <c r="A77" s="14">
        <v>0.52083333333333337</v>
      </c>
      <c r="B77" s="15">
        <v>0.52430555555555558</v>
      </c>
      <c r="C77" s="15">
        <v>0.52569444444444446</v>
      </c>
      <c r="D77" s="15">
        <v>0.52777777777777779</v>
      </c>
      <c r="E77" s="15">
        <v>0.53125</v>
      </c>
      <c r="F77" s="15">
        <v>0.53263888888888888</v>
      </c>
      <c r="G77" s="15">
        <v>0.53402777777777777</v>
      </c>
      <c r="H77" s="15">
        <v>0.53541666666666665</v>
      </c>
      <c r="I77" s="15">
        <v>0.53680555555555554</v>
      </c>
      <c r="J77" s="14">
        <v>0.53819444444444442</v>
      </c>
      <c r="K77" s="15">
        <v>0.5395833333333333</v>
      </c>
      <c r="L77" s="15">
        <v>0.54097222222222219</v>
      </c>
      <c r="M77" s="15">
        <v>0.54236111111111118</v>
      </c>
      <c r="N77" s="15">
        <v>0.54375000000000007</v>
      </c>
      <c r="O77" s="15">
        <v>0.54513888888888895</v>
      </c>
      <c r="P77" s="15">
        <v>0.54652777777777783</v>
      </c>
      <c r="Q77" s="15">
        <v>0.54861111111111105</v>
      </c>
      <c r="R77" s="15">
        <v>0.5493055555555556</v>
      </c>
      <c r="S77" s="15">
        <v>0.54999999999999993</v>
      </c>
      <c r="T77" s="14">
        <v>0.55069444444444449</v>
      </c>
      <c r="U77" s="15">
        <v>0.55208333333333337</v>
      </c>
      <c r="V77" s="15">
        <v>0.55277777777777781</v>
      </c>
      <c r="W77" s="15">
        <v>0.5541666666666667</v>
      </c>
      <c r="X77" s="15">
        <v>0.55555555555555558</v>
      </c>
      <c r="Y77" s="15">
        <v>0.55694444444444446</v>
      </c>
      <c r="Z77" s="15">
        <v>0.55833333333333335</v>
      </c>
      <c r="AA77" s="15">
        <v>0.56111111111111112</v>
      </c>
      <c r="AB77" s="15">
        <v>0.5625</v>
      </c>
      <c r="AC77" s="15">
        <v>0.56458333333333333</v>
      </c>
      <c r="AD77" s="14">
        <v>0.56666666666666665</v>
      </c>
      <c r="AE77" s="15">
        <v>0.56805555555555554</v>
      </c>
      <c r="AF77" s="15">
        <v>0.57013888888888886</v>
      </c>
      <c r="AG77" s="14">
        <v>0.57152777777777775</v>
      </c>
      <c r="AI77" s="14">
        <v>0.50694444444444442</v>
      </c>
      <c r="AJ77" s="15">
        <v>0.5083333333333333</v>
      </c>
      <c r="AK77" s="15">
        <v>0.50972222222222219</v>
      </c>
      <c r="AL77" s="15">
        <v>0.51111111111111118</v>
      </c>
      <c r="AM77" s="15">
        <v>0.51388888888888895</v>
      </c>
      <c r="AN77" s="15">
        <v>0.51527777777777783</v>
      </c>
      <c r="AO77" s="15">
        <v>0.51666666666666672</v>
      </c>
      <c r="AP77" s="15">
        <v>0.51944444444444449</v>
      </c>
      <c r="AQ77" s="15">
        <v>0.52083333333333337</v>
      </c>
      <c r="AR77" s="14">
        <v>0.5229166666666667</v>
      </c>
      <c r="AS77" s="15">
        <v>0.52430555555555558</v>
      </c>
      <c r="AT77" s="15">
        <v>0.52500000000000002</v>
      </c>
      <c r="AU77" s="15">
        <v>0.52638888888888891</v>
      </c>
      <c r="AV77" s="15">
        <v>0.52777777777777779</v>
      </c>
      <c r="AW77" s="15">
        <v>0.52847222222222223</v>
      </c>
      <c r="AX77" s="15">
        <v>0.52847222222222223</v>
      </c>
      <c r="AY77" s="15">
        <v>0.52986111111111112</v>
      </c>
      <c r="AZ77" s="15">
        <v>0.53194444444444444</v>
      </c>
      <c r="BA77" s="15">
        <v>0.53263888888888888</v>
      </c>
      <c r="BB77" s="14">
        <v>0.53472222222222221</v>
      </c>
      <c r="BC77" s="15">
        <v>0.53611111111111109</v>
      </c>
      <c r="BD77" s="15">
        <v>0.53749999999999998</v>
      </c>
      <c r="BE77" s="15">
        <v>0.53888888888888886</v>
      </c>
      <c r="BF77" s="15">
        <v>0.54027777777777775</v>
      </c>
      <c r="BG77" s="15">
        <v>0.54166666666666663</v>
      </c>
      <c r="BH77" s="15">
        <v>0.54236111111111118</v>
      </c>
      <c r="BI77" s="15">
        <v>0.54375000000000007</v>
      </c>
      <c r="BJ77" s="15">
        <v>0.54513888888888895</v>
      </c>
      <c r="BK77" s="15">
        <v>0.54722222222222217</v>
      </c>
      <c r="BL77" s="14">
        <v>0.54999999999999993</v>
      </c>
      <c r="BM77" s="15">
        <v>0.55208333333333337</v>
      </c>
      <c r="BN77" s="15">
        <v>0.5541666666666667</v>
      </c>
      <c r="BO77" s="14">
        <v>0.55763888888888891</v>
      </c>
    </row>
    <row r="78" spans="1:67" x14ac:dyDescent="0.2">
      <c r="A78" s="14">
        <v>0.52777777777777779</v>
      </c>
      <c r="B78" s="15">
        <v>0.53125</v>
      </c>
      <c r="C78" s="15">
        <v>0.53263888888888888</v>
      </c>
      <c r="D78" s="15">
        <v>0.53472222222222221</v>
      </c>
      <c r="E78" s="15">
        <v>0.53819444444444442</v>
      </c>
      <c r="F78" s="15">
        <v>0.5395833333333333</v>
      </c>
      <c r="G78" s="15">
        <v>0.54097222222222219</v>
      </c>
      <c r="H78" s="15">
        <v>0.54236111111111118</v>
      </c>
      <c r="I78" s="15">
        <v>0.54375000000000007</v>
      </c>
      <c r="J78" s="14">
        <v>0.54513888888888895</v>
      </c>
      <c r="K78" s="15">
        <v>0.54652777777777783</v>
      </c>
      <c r="L78" s="15">
        <v>0.54791666666666672</v>
      </c>
      <c r="M78" s="15">
        <v>0.5493055555555556</v>
      </c>
      <c r="N78" s="15">
        <v>0.55069444444444449</v>
      </c>
      <c r="O78" s="15">
        <v>0.55208333333333337</v>
      </c>
      <c r="P78" s="15">
        <v>0.55347222222222225</v>
      </c>
      <c r="Q78" s="15">
        <v>0.55555555555555558</v>
      </c>
      <c r="R78" s="15">
        <v>0.55625000000000002</v>
      </c>
      <c r="S78" s="15">
        <v>0.55694444444444446</v>
      </c>
      <c r="T78" s="14">
        <v>0.55763888888888891</v>
      </c>
      <c r="U78" s="15">
        <v>0.55902777777777779</v>
      </c>
      <c r="V78" s="15">
        <v>0.55972222222222223</v>
      </c>
      <c r="W78" s="15">
        <v>0.56111111111111112</v>
      </c>
      <c r="X78" s="15">
        <v>0.5625</v>
      </c>
      <c r="Y78" s="15">
        <v>0.56388888888888888</v>
      </c>
      <c r="Z78" s="15">
        <v>0.56527777777777777</v>
      </c>
      <c r="AA78" s="15">
        <v>0.56805555555555554</v>
      </c>
      <c r="AB78" s="15">
        <v>0.56944444444444442</v>
      </c>
      <c r="AC78" s="15">
        <v>0.57152777777777775</v>
      </c>
      <c r="AD78" s="14">
        <v>0.57361111111111118</v>
      </c>
      <c r="AE78" s="15">
        <v>0.57500000000000007</v>
      </c>
      <c r="AF78" s="15">
        <v>0.57708333333333328</v>
      </c>
      <c r="AG78" s="14">
        <v>0.57847222222222217</v>
      </c>
      <c r="AI78" s="14">
        <v>0.51388888888888895</v>
      </c>
      <c r="AJ78" s="15">
        <v>0.51527777777777783</v>
      </c>
      <c r="AK78" s="15">
        <v>0.51666666666666672</v>
      </c>
      <c r="AL78" s="15">
        <v>0.5180555555555556</v>
      </c>
      <c r="AM78" s="15">
        <v>0.52083333333333337</v>
      </c>
      <c r="AN78" s="15">
        <v>0.52222222222222225</v>
      </c>
      <c r="AO78" s="15">
        <v>0.52361111111111114</v>
      </c>
      <c r="AP78" s="15">
        <v>0.52638888888888891</v>
      </c>
      <c r="AQ78" s="15">
        <v>0.52777777777777779</v>
      </c>
      <c r="AR78" s="14">
        <v>0.52986111111111112</v>
      </c>
      <c r="AS78" s="15">
        <v>0.53125</v>
      </c>
      <c r="AT78" s="15">
        <v>0.53194444444444444</v>
      </c>
      <c r="AU78" s="15">
        <v>0.53333333333333333</v>
      </c>
      <c r="AV78" s="15">
        <v>0.53472222222222221</v>
      </c>
      <c r="AW78" s="15">
        <v>0.53541666666666665</v>
      </c>
      <c r="AX78" s="15">
        <v>0.53541666666666665</v>
      </c>
      <c r="AY78" s="15">
        <v>0.53680555555555554</v>
      </c>
      <c r="AZ78" s="15">
        <v>0.53888888888888886</v>
      </c>
      <c r="BA78" s="15">
        <v>0.5395833333333333</v>
      </c>
      <c r="BB78" s="14">
        <v>0.54166666666666663</v>
      </c>
      <c r="BC78" s="15">
        <v>0.54305555555555551</v>
      </c>
      <c r="BD78" s="15">
        <v>0.5444444444444444</v>
      </c>
      <c r="BE78" s="15">
        <v>0.54583333333333328</v>
      </c>
      <c r="BF78" s="15">
        <v>0.54722222222222217</v>
      </c>
      <c r="BG78" s="15">
        <v>0.54861111111111105</v>
      </c>
      <c r="BH78" s="15">
        <v>0.5493055555555556</v>
      </c>
      <c r="BI78" s="15">
        <v>0.55069444444444449</v>
      </c>
      <c r="BJ78" s="15">
        <v>0.55208333333333337</v>
      </c>
      <c r="BK78" s="15">
        <v>0.5541666666666667</v>
      </c>
      <c r="BL78" s="14">
        <v>0.55694444444444446</v>
      </c>
      <c r="BM78" s="15">
        <v>0.55902777777777779</v>
      </c>
      <c r="BN78" s="15">
        <v>0.56111111111111112</v>
      </c>
      <c r="BO78" s="14">
        <v>0.56458333333333333</v>
      </c>
    </row>
    <row r="79" spans="1:67" x14ac:dyDescent="0.2">
      <c r="A79" s="14">
        <v>0.53472222222222221</v>
      </c>
      <c r="B79" s="15">
        <v>0.53819444444444442</v>
      </c>
      <c r="C79" s="15">
        <v>0.5395833333333333</v>
      </c>
      <c r="D79" s="15">
        <v>0.54166666666666663</v>
      </c>
      <c r="E79" s="15">
        <v>0.54513888888888895</v>
      </c>
      <c r="F79" s="15">
        <v>0.54652777777777783</v>
      </c>
      <c r="G79" s="15">
        <v>0.54791666666666672</v>
      </c>
      <c r="H79" s="15">
        <v>0.5493055555555556</v>
      </c>
      <c r="I79" s="15">
        <v>0.55069444444444449</v>
      </c>
      <c r="J79" s="14">
        <v>0.55208333333333337</v>
      </c>
      <c r="K79" s="15">
        <v>0.55347222222222225</v>
      </c>
      <c r="L79" s="15">
        <v>0.55486111111111114</v>
      </c>
      <c r="M79" s="15">
        <v>0.55625000000000002</v>
      </c>
      <c r="N79" s="15">
        <v>0.55763888888888891</v>
      </c>
      <c r="O79" s="15">
        <v>0.55902777777777779</v>
      </c>
      <c r="P79" s="15">
        <v>0.56041666666666667</v>
      </c>
      <c r="Q79" s="15">
        <v>0.5625</v>
      </c>
      <c r="R79" s="15">
        <v>0.56319444444444444</v>
      </c>
      <c r="S79" s="15">
        <v>0.56388888888888888</v>
      </c>
      <c r="T79" s="14">
        <v>0.56458333333333333</v>
      </c>
      <c r="U79" s="15">
        <v>0.56597222222222221</v>
      </c>
      <c r="V79" s="15">
        <v>0.56666666666666665</v>
      </c>
      <c r="W79" s="15">
        <v>0.56805555555555554</v>
      </c>
      <c r="X79" s="15">
        <v>0.56944444444444442</v>
      </c>
      <c r="Y79" s="15">
        <v>0.5708333333333333</v>
      </c>
      <c r="Z79" s="15">
        <v>0.57222222222222219</v>
      </c>
      <c r="AA79" s="15">
        <v>0.57500000000000007</v>
      </c>
      <c r="AB79" s="15">
        <v>0.57638888888888895</v>
      </c>
      <c r="AC79" s="15">
        <v>0.57847222222222217</v>
      </c>
      <c r="AD79" s="14">
        <v>0.5805555555555556</v>
      </c>
      <c r="AE79" s="15">
        <v>0.58194444444444449</v>
      </c>
      <c r="AF79" s="15">
        <v>0.58402777777777781</v>
      </c>
      <c r="AG79" s="14">
        <v>0.5854166666666667</v>
      </c>
      <c r="AI79" s="14">
        <v>0.52083333333333337</v>
      </c>
      <c r="AJ79" s="15">
        <v>0.52222222222222225</v>
      </c>
      <c r="AK79" s="15">
        <v>0.52361111111111114</v>
      </c>
      <c r="AL79" s="15">
        <v>0.52500000000000002</v>
      </c>
      <c r="AM79" s="15">
        <v>0.52777777777777779</v>
      </c>
      <c r="AN79" s="15">
        <v>0.52916666666666667</v>
      </c>
      <c r="AO79" s="15">
        <v>0.53055555555555556</v>
      </c>
      <c r="AP79" s="15">
        <v>0.53333333333333333</v>
      </c>
      <c r="AQ79" s="15">
        <v>0.53472222222222221</v>
      </c>
      <c r="AR79" s="14">
        <v>0.53680555555555554</v>
      </c>
      <c r="AS79" s="15">
        <v>0.53819444444444442</v>
      </c>
      <c r="AT79" s="15">
        <v>0.53888888888888886</v>
      </c>
      <c r="AU79" s="15">
        <v>0.54027777777777775</v>
      </c>
      <c r="AV79" s="15">
        <v>0.54166666666666663</v>
      </c>
      <c r="AW79" s="15">
        <v>0.54236111111111118</v>
      </c>
      <c r="AX79" s="15">
        <v>0.54236111111111118</v>
      </c>
      <c r="AY79" s="15">
        <v>0.54375000000000007</v>
      </c>
      <c r="AZ79" s="15">
        <v>0.54583333333333328</v>
      </c>
      <c r="BA79" s="15">
        <v>0.54652777777777783</v>
      </c>
      <c r="BB79" s="14">
        <v>0.54861111111111105</v>
      </c>
      <c r="BC79" s="15">
        <v>0.54999999999999993</v>
      </c>
      <c r="BD79" s="15">
        <v>0.55138888888888882</v>
      </c>
      <c r="BE79" s="15">
        <v>0.55277777777777781</v>
      </c>
      <c r="BF79" s="15">
        <v>0.5541666666666667</v>
      </c>
      <c r="BG79" s="15">
        <v>0.55555555555555558</v>
      </c>
      <c r="BH79" s="15">
        <v>0.55625000000000002</v>
      </c>
      <c r="BI79" s="15">
        <v>0.55763888888888891</v>
      </c>
      <c r="BJ79" s="15">
        <v>0.55902777777777779</v>
      </c>
      <c r="BK79" s="15">
        <v>0.56111111111111112</v>
      </c>
      <c r="BL79" s="14">
        <v>0.56388888888888888</v>
      </c>
      <c r="BM79" s="15">
        <v>0.56597222222222221</v>
      </c>
      <c r="BN79" s="15">
        <v>0.56805555555555554</v>
      </c>
      <c r="BO79" s="14">
        <v>0.57152777777777775</v>
      </c>
    </row>
    <row r="80" spans="1:67" x14ac:dyDescent="0.2">
      <c r="A80" s="14">
        <v>0.54166666666666663</v>
      </c>
      <c r="B80" s="15">
        <v>0.54513888888888895</v>
      </c>
      <c r="C80" s="15">
        <v>0.54652777777777783</v>
      </c>
      <c r="D80" s="15">
        <v>0.54861111111111105</v>
      </c>
      <c r="E80" s="15">
        <v>0.55138888888888882</v>
      </c>
      <c r="F80" s="15">
        <v>0.55277777777777781</v>
      </c>
      <c r="G80" s="15">
        <v>0.5541666666666667</v>
      </c>
      <c r="H80" s="15">
        <v>0.55555555555555558</v>
      </c>
      <c r="I80" s="15">
        <v>0.55694444444444446</v>
      </c>
      <c r="J80" s="14">
        <v>0.55833333333333335</v>
      </c>
      <c r="K80" s="15">
        <v>0.55972222222222223</v>
      </c>
      <c r="L80" s="15">
        <v>0.56111111111111112</v>
      </c>
      <c r="M80" s="15">
        <v>0.5625</v>
      </c>
      <c r="N80" s="15">
        <v>0.56388888888888888</v>
      </c>
      <c r="O80" s="15">
        <v>0.56527777777777777</v>
      </c>
      <c r="P80" s="15">
        <v>0.56666666666666665</v>
      </c>
      <c r="Q80" s="15">
        <v>0.56874999999999998</v>
      </c>
      <c r="R80" s="15">
        <v>0.56944444444444442</v>
      </c>
      <c r="S80" s="15">
        <v>0.57013888888888886</v>
      </c>
      <c r="T80" s="14">
        <v>0.5708333333333333</v>
      </c>
      <c r="U80" s="15">
        <v>0.57222222222222219</v>
      </c>
      <c r="V80" s="15">
        <v>0.57291666666666663</v>
      </c>
      <c r="W80" s="15">
        <v>0.57430555555555551</v>
      </c>
      <c r="X80" s="15">
        <v>0.5756944444444444</v>
      </c>
      <c r="Y80" s="15">
        <v>0.57708333333333328</v>
      </c>
      <c r="Z80" s="15">
        <v>0.57847222222222217</v>
      </c>
      <c r="AA80" s="15">
        <v>0.58124999999999993</v>
      </c>
      <c r="AB80" s="15">
        <v>0.58263888888888882</v>
      </c>
      <c r="AC80" s="15">
        <v>0.58472222222222225</v>
      </c>
      <c r="AD80" s="14">
        <v>0.58680555555555558</v>
      </c>
      <c r="AE80" s="15">
        <v>0.58819444444444446</v>
      </c>
      <c r="AF80" s="15">
        <v>0.59027777777777779</v>
      </c>
      <c r="AG80" s="14">
        <v>0.59166666666666667</v>
      </c>
      <c r="AI80" s="14">
        <v>0.52777777777777779</v>
      </c>
      <c r="AJ80" s="15">
        <v>0.52916666666666667</v>
      </c>
      <c r="AK80" s="15">
        <v>0.53055555555555556</v>
      </c>
      <c r="AL80" s="15">
        <v>0.53194444444444444</v>
      </c>
      <c r="AM80" s="15">
        <v>0.53472222222222221</v>
      </c>
      <c r="AN80" s="15">
        <v>0.53611111111111109</v>
      </c>
      <c r="AO80" s="15">
        <v>0.53749999999999998</v>
      </c>
      <c r="AP80" s="15">
        <v>0.54027777777777775</v>
      </c>
      <c r="AQ80" s="15">
        <v>0.54166666666666663</v>
      </c>
      <c r="AR80" s="14">
        <v>0.54375000000000007</v>
      </c>
      <c r="AS80" s="15">
        <v>0.54513888888888895</v>
      </c>
      <c r="AT80" s="15">
        <v>0.54583333333333328</v>
      </c>
      <c r="AU80" s="15">
        <v>0.54722222222222217</v>
      </c>
      <c r="AV80" s="15">
        <v>0.54861111111111105</v>
      </c>
      <c r="AW80" s="15">
        <v>0.5493055555555556</v>
      </c>
      <c r="AX80" s="15">
        <v>0.5493055555555556</v>
      </c>
      <c r="AY80" s="15">
        <v>0.55069444444444449</v>
      </c>
      <c r="AZ80" s="15">
        <v>0.55277777777777781</v>
      </c>
      <c r="BA80" s="15">
        <v>0.55347222222222225</v>
      </c>
      <c r="BB80" s="14">
        <v>0.55555555555555558</v>
      </c>
      <c r="BC80" s="15">
        <v>0.55694444444444446</v>
      </c>
      <c r="BD80" s="15">
        <v>0.55833333333333335</v>
      </c>
      <c r="BE80" s="15">
        <v>0.55972222222222223</v>
      </c>
      <c r="BF80" s="15">
        <v>0.56111111111111112</v>
      </c>
      <c r="BG80" s="15">
        <v>0.5625</v>
      </c>
      <c r="BH80" s="15">
        <v>0.56319444444444444</v>
      </c>
      <c r="BI80" s="15">
        <v>0.56458333333333333</v>
      </c>
      <c r="BJ80" s="15">
        <v>0.56597222222222221</v>
      </c>
      <c r="BK80" s="15">
        <v>0.56805555555555554</v>
      </c>
      <c r="BL80" s="14">
        <v>0.5708333333333333</v>
      </c>
      <c r="BM80" s="15">
        <v>0.57291666666666663</v>
      </c>
      <c r="BN80" s="15">
        <v>0.57500000000000007</v>
      </c>
      <c r="BO80" s="14">
        <v>0.57847222222222217</v>
      </c>
    </row>
    <row r="81" spans="1:67" x14ac:dyDescent="0.2">
      <c r="A81" s="14">
        <v>0.54652777777777783</v>
      </c>
      <c r="B81" s="15">
        <v>0.55069444444444449</v>
      </c>
      <c r="C81" s="15">
        <v>0.55208333333333337</v>
      </c>
      <c r="D81" s="15">
        <v>0.5541666666666667</v>
      </c>
      <c r="E81" s="15">
        <v>0.55694444444444446</v>
      </c>
      <c r="F81" s="15">
        <v>0.55833333333333335</v>
      </c>
      <c r="G81" s="15">
        <v>0.55972222222222223</v>
      </c>
      <c r="H81" s="15">
        <v>0.56111111111111112</v>
      </c>
      <c r="I81" s="15">
        <v>0.56180555555555556</v>
      </c>
      <c r="J81" s="14">
        <v>0.56388888888888888</v>
      </c>
      <c r="K81" s="15">
        <v>0.56527777777777777</v>
      </c>
      <c r="L81" s="15">
        <v>0.56666666666666665</v>
      </c>
      <c r="M81" s="15">
        <v>0.56805555555555554</v>
      </c>
      <c r="N81" s="15">
        <v>0.56874999999999998</v>
      </c>
      <c r="O81" s="15">
        <v>0.5708333333333333</v>
      </c>
      <c r="P81" s="15">
        <v>0.57152777777777775</v>
      </c>
      <c r="Q81" s="15">
        <v>0.57361111111111118</v>
      </c>
      <c r="R81" s="15">
        <v>0.57500000000000007</v>
      </c>
      <c r="S81" s="15">
        <v>0.5756944444444444</v>
      </c>
      <c r="T81" s="14">
        <v>0.57638888888888895</v>
      </c>
      <c r="U81" s="15">
        <v>0.57708333333333328</v>
      </c>
      <c r="V81" s="15">
        <v>0.57777777777777783</v>
      </c>
      <c r="W81" s="15">
        <v>0.57916666666666672</v>
      </c>
      <c r="X81" s="15">
        <v>0.5805555555555556</v>
      </c>
      <c r="Y81" s="15">
        <v>0.58194444444444449</v>
      </c>
      <c r="Z81" s="15">
        <v>0.58402777777777781</v>
      </c>
      <c r="AA81" s="15">
        <v>0.58611111111111114</v>
      </c>
      <c r="AB81" s="15">
        <v>0.58819444444444446</v>
      </c>
      <c r="AC81" s="15">
        <v>0.58958333333333335</v>
      </c>
      <c r="AD81" s="14">
        <v>0.59236111111111112</v>
      </c>
      <c r="AE81" s="15">
        <v>0.59375</v>
      </c>
      <c r="AF81" s="15">
        <v>0.59513888888888888</v>
      </c>
      <c r="AG81" s="14">
        <v>0.59652777777777777</v>
      </c>
      <c r="AI81" s="14">
        <v>0.53472222222222221</v>
      </c>
      <c r="AJ81" s="15">
        <v>0.53611111111111109</v>
      </c>
      <c r="AK81" s="15">
        <v>0.53749999999999998</v>
      </c>
      <c r="AL81" s="15">
        <v>0.53888888888888886</v>
      </c>
      <c r="AM81" s="15">
        <v>0.54166666666666663</v>
      </c>
      <c r="AN81" s="15">
        <v>0.54305555555555551</v>
      </c>
      <c r="AO81" s="15">
        <v>0.5444444444444444</v>
      </c>
      <c r="AP81" s="15">
        <v>0.54722222222222217</v>
      </c>
      <c r="AQ81" s="15">
        <v>0.54861111111111105</v>
      </c>
      <c r="AR81" s="14">
        <v>0.55069444444444449</v>
      </c>
      <c r="AS81" s="15">
        <v>0.55208333333333337</v>
      </c>
      <c r="AT81" s="15">
        <v>0.55277777777777781</v>
      </c>
      <c r="AU81" s="15">
        <v>0.5541666666666667</v>
      </c>
      <c r="AV81" s="15">
        <v>0.55555555555555558</v>
      </c>
      <c r="AW81" s="15">
        <v>0.55625000000000002</v>
      </c>
      <c r="AX81" s="15">
        <v>0.55625000000000002</v>
      </c>
      <c r="AY81" s="15">
        <v>0.55763888888888891</v>
      </c>
      <c r="AZ81" s="15">
        <v>0.55972222222222223</v>
      </c>
      <c r="BA81" s="15">
        <v>0.56041666666666667</v>
      </c>
      <c r="BB81" s="14">
        <v>0.5625</v>
      </c>
      <c r="BC81" s="15">
        <v>0.56388888888888888</v>
      </c>
      <c r="BD81" s="15">
        <v>0.56527777777777777</v>
      </c>
      <c r="BE81" s="15">
        <v>0.56666666666666665</v>
      </c>
      <c r="BF81" s="15">
        <v>0.56805555555555554</v>
      </c>
      <c r="BG81" s="15">
        <v>0.56944444444444442</v>
      </c>
      <c r="BH81" s="15">
        <v>0.57013888888888886</v>
      </c>
      <c r="BI81" s="15">
        <v>0.57152777777777775</v>
      </c>
      <c r="BJ81" s="15">
        <v>0.57291666666666663</v>
      </c>
      <c r="BK81" s="15">
        <v>0.57500000000000007</v>
      </c>
      <c r="BL81" s="14">
        <v>0.57777777777777783</v>
      </c>
      <c r="BM81" s="15">
        <v>0.57986111111111105</v>
      </c>
      <c r="BN81" s="15">
        <v>0.58194444444444449</v>
      </c>
      <c r="BO81" s="14">
        <v>0.5854166666666667</v>
      </c>
    </row>
    <row r="82" spans="1:67" x14ac:dyDescent="0.2">
      <c r="A82" s="14">
        <v>0.55208333333333337</v>
      </c>
      <c r="B82" s="15">
        <v>0.55555555555555558</v>
      </c>
      <c r="C82" s="15">
        <v>0.55694444444444446</v>
      </c>
      <c r="D82" s="15">
        <v>0.55902777777777779</v>
      </c>
      <c r="E82" s="15">
        <v>0.56180555555555556</v>
      </c>
      <c r="F82" s="15">
        <v>0.56319444444444444</v>
      </c>
      <c r="G82" s="15">
        <v>0.56458333333333333</v>
      </c>
      <c r="H82" s="15">
        <v>0.56597222222222221</v>
      </c>
      <c r="I82" s="15">
        <v>0.56736111111111109</v>
      </c>
      <c r="J82" s="14">
        <v>0.56874999999999998</v>
      </c>
      <c r="K82" s="15">
        <v>0.57013888888888886</v>
      </c>
      <c r="L82" s="15">
        <v>0.57152777777777775</v>
      </c>
      <c r="M82" s="15">
        <v>0.57291666666666663</v>
      </c>
      <c r="N82" s="15">
        <v>0.57430555555555551</v>
      </c>
      <c r="O82" s="15">
        <v>0.5756944444444444</v>
      </c>
      <c r="P82" s="15">
        <v>0.57708333333333328</v>
      </c>
      <c r="Q82" s="15">
        <v>0.57916666666666672</v>
      </c>
      <c r="R82" s="15">
        <v>0.57986111111111105</v>
      </c>
      <c r="S82" s="15">
        <v>0.5805555555555556</v>
      </c>
      <c r="T82" s="14">
        <v>0.58124999999999993</v>
      </c>
      <c r="U82" s="15">
        <v>0.58263888888888882</v>
      </c>
      <c r="V82" s="15">
        <v>0.58333333333333337</v>
      </c>
      <c r="W82" s="15">
        <v>0.58472222222222225</v>
      </c>
      <c r="X82" s="15">
        <v>0.58611111111111114</v>
      </c>
      <c r="Y82" s="15">
        <v>0.58750000000000002</v>
      </c>
      <c r="Z82" s="15">
        <v>0.58888888888888891</v>
      </c>
      <c r="AA82" s="15">
        <v>0.59166666666666667</v>
      </c>
      <c r="AB82" s="15">
        <v>0.59305555555555556</v>
      </c>
      <c r="AC82" s="15">
        <v>0.59513888888888888</v>
      </c>
      <c r="AD82" s="14">
        <v>0.59722222222222221</v>
      </c>
      <c r="AE82" s="15">
        <v>0.59861111111111109</v>
      </c>
      <c r="AF82" s="15">
        <v>0.60069444444444442</v>
      </c>
      <c r="AG82" s="14">
        <v>0.6020833333333333</v>
      </c>
      <c r="AI82" s="14">
        <v>0.54166666666666663</v>
      </c>
      <c r="AJ82" s="15">
        <v>0.54305555555555551</v>
      </c>
      <c r="AK82" s="15">
        <v>0.5444444444444444</v>
      </c>
      <c r="AL82" s="15">
        <v>0.54583333333333328</v>
      </c>
      <c r="AM82" s="15">
        <v>0.54861111111111105</v>
      </c>
      <c r="AN82" s="15">
        <v>0.54999999999999993</v>
      </c>
      <c r="AO82" s="15">
        <v>0.55138888888888882</v>
      </c>
      <c r="AP82" s="15">
        <v>0.5541666666666667</v>
      </c>
      <c r="AQ82" s="15">
        <v>0.55555555555555558</v>
      </c>
      <c r="AR82" s="14">
        <v>0.55763888888888891</v>
      </c>
      <c r="AS82" s="15">
        <v>0.55902777777777779</v>
      </c>
      <c r="AT82" s="15">
        <v>0.55972222222222223</v>
      </c>
      <c r="AU82" s="15">
        <v>0.56111111111111112</v>
      </c>
      <c r="AV82" s="15">
        <v>0.5625</v>
      </c>
      <c r="AW82" s="15">
        <v>0.56319444444444444</v>
      </c>
      <c r="AX82" s="15">
        <v>0.56319444444444444</v>
      </c>
      <c r="AY82" s="15">
        <v>0.56458333333333333</v>
      </c>
      <c r="AZ82" s="15">
        <v>0.56666666666666665</v>
      </c>
      <c r="BA82" s="15">
        <v>0.56736111111111109</v>
      </c>
      <c r="BB82" s="14">
        <v>0.56944444444444442</v>
      </c>
      <c r="BC82" s="15">
        <v>0.5708333333333333</v>
      </c>
      <c r="BD82" s="15">
        <v>0.57222222222222219</v>
      </c>
      <c r="BE82" s="15">
        <v>0.57361111111111118</v>
      </c>
      <c r="BF82" s="15">
        <v>0.57500000000000007</v>
      </c>
      <c r="BG82" s="15">
        <v>0.57638888888888895</v>
      </c>
      <c r="BH82" s="15">
        <v>0.57708333333333328</v>
      </c>
      <c r="BI82" s="15">
        <v>0.57847222222222217</v>
      </c>
      <c r="BJ82" s="15">
        <v>0.57986111111111105</v>
      </c>
      <c r="BK82" s="15">
        <v>0.58194444444444449</v>
      </c>
      <c r="BL82" s="14">
        <v>0.58472222222222225</v>
      </c>
      <c r="BM82" s="15">
        <v>0.58680555555555558</v>
      </c>
      <c r="BN82" s="15">
        <v>0.58888888888888891</v>
      </c>
      <c r="BO82" s="14">
        <v>0.59236111111111112</v>
      </c>
    </row>
    <row r="83" spans="1:67" x14ac:dyDescent="0.2">
      <c r="A83" s="14">
        <v>0.55694444444444446</v>
      </c>
      <c r="B83" s="15">
        <v>0.56111111111111112</v>
      </c>
      <c r="C83" s="15">
        <v>0.5625</v>
      </c>
      <c r="D83" s="15">
        <v>0.56458333333333333</v>
      </c>
      <c r="E83" s="15">
        <v>0.56736111111111109</v>
      </c>
      <c r="F83" s="15">
        <v>0.56874999999999998</v>
      </c>
      <c r="G83" s="15">
        <v>0.57013888888888886</v>
      </c>
      <c r="H83" s="15">
        <v>0.57152777777777775</v>
      </c>
      <c r="I83" s="15">
        <v>0.57222222222222219</v>
      </c>
      <c r="J83" s="14">
        <v>0.57430555555555551</v>
      </c>
      <c r="K83" s="15">
        <v>0.5756944444444444</v>
      </c>
      <c r="L83" s="15">
        <v>0.57708333333333328</v>
      </c>
      <c r="M83" s="15">
        <v>0.57847222222222217</v>
      </c>
      <c r="N83" s="15">
        <v>0.57916666666666672</v>
      </c>
      <c r="O83" s="15">
        <v>0.58124999999999993</v>
      </c>
      <c r="P83" s="15">
        <v>0.58194444444444449</v>
      </c>
      <c r="Q83" s="15">
        <v>0.58402777777777781</v>
      </c>
      <c r="R83" s="15">
        <v>0.5854166666666667</v>
      </c>
      <c r="S83" s="15">
        <v>0.58611111111111114</v>
      </c>
      <c r="T83" s="14">
        <v>0.58680555555555558</v>
      </c>
      <c r="U83" s="15">
        <v>0.58750000000000002</v>
      </c>
      <c r="V83" s="15">
        <v>0.58819444444444446</v>
      </c>
      <c r="W83" s="15">
        <v>0.58958333333333335</v>
      </c>
      <c r="X83" s="15">
        <v>0.59097222222222223</v>
      </c>
      <c r="Y83" s="15">
        <v>0.59236111111111112</v>
      </c>
      <c r="Z83" s="15">
        <v>0.59444444444444444</v>
      </c>
      <c r="AA83" s="15">
        <v>0.59652777777777777</v>
      </c>
      <c r="AB83" s="15">
        <v>0.59861111111111109</v>
      </c>
      <c r="AC83" s="15">
        <v>0.6</v>
      </c>
      <c r="AD83" s="14">
        <v>0.60277777777777775</v>
      </c>
      <c r="AE83" s="15">
        <v>0.60416666666666663</v>
      </c>
      <c r="AF83" s="15">
        <v>0.60555555555555551</v>
      </c>
      <c r="AG83" s="14">
        <v>0.6069444444444444</v>
      </c>
      <c r="AI83" s="14">
        <v>0.54861111111111105</v>
      </c>
      <c r="AJ83" s="15">
        <v>0.54999999999999993</v>
      </c>
      <c r="AK83" s="15">
        <v>0.55138888888888882</v>
      </c>
      <c r="AL83" s="15">
        <v>0.55277777777777781</v>
      </c>
      <c r="AM83" s="15">
        <v>0.55555555555555558</v>
      </c>
      <c r="AN83" s="15">
        <v>0.55694444444444446</v>
      </c>
      <c r="AO83" s="15">
        <v>0.55833333333333335</v>
      </c>
      <c r="AP83" s="15">
        <v>0.56111111111111112</v>
      </c>
      <c r="AQ83" s="15">
        <v>0.5625</v>
      </c>
      <c r="AR83" s="14">
        <v>0.56458333333333333</v>
      </c>
      <c r="AS83" s="15">
        <v>0.56597222222222221</v>
      </c>
      <c r="AT83" s="15">
        <v>0.56666666666666665</v>
      </c>
      <c r="AU83" s="15">
        <v>0.56805555555555554</v>
      </c>
      <c r="AV83" s="15">
        <v>0.56944444444444442</v>
      </c>
      <c r="AW83" s="15">
        <v>0.57013888888888886</v>
      </c>
      <c r="AX83" s="15">
        <v>0.57013888888888886</v>
      </c>
      <c r="AY83" s="15">
        <v>0.57152777777777775</v>
      </c>
      <c r="AZ83" s="15">
        <v>0.57361111111111118</v>
      </c>
      <c r="BA83" s="15">
        <v>0.57430555555555551</v>
      </c>
      <c r="BB83" s="14">
        <v>0.57638888888888895</v>
      </c>
      <c r="BC83" s="15">
        <v>0.57777777777777783</v>
      </c>
      <c r="BD83" s="15">
        <v>0.57916666666666672</v>
      </c>
      <c r="BE83" s="15">
        <v>0.5805555555555556</v>
      </c>
      <c r="BF83" s="15">
        <v>0.58194444444444449</v>
      </c>
      <c r="BG83" s="15">
        <v>0.58333333333333337</v>
      </c>
      <c r="BH83" s="15">
        <v>0.58402777777777781</v>
      </c>
      <c r="BI83" s="15">
        <v>0.5854166666666667</v>
      </c>
      <c r="BJ83" s="15">
        <v>0.58680555555555558</v>
      </c>
      <c r="BK83" s="15">
        <v>0.58888888888888891</v>
      </c>
      <c r="BL83" s="14">
        <v>0.59166666666666667</v>
      </c>
      <c r="BM83" s="15">
        <v>0.59375</v>
      </c>
      <c r="BN83" s="15">
        <v>0.59583333333333333</v>
      </c>
      <c r="BO83" s="14">
        <v>0.59930555555555554</v>
      </c>
    </row>
    <row r="84" spans="1:67" x14ac:dyDescent="0.2">
      <c r="A84" s="14">
        <v>0.5625</v>
      </c>
      <c r="B84" s="15">
        <v>0.56597222222222221</v>
      </c>
      <c r="C84" s="15">
        <v>0.56736111111111109</v>
      </c>
      <c r="D84" s="15">
        <v>0.56944444444444442</v>
      </c>
      <c r="E84" s="15">
        <v>0.57222222222222219</v>
      </c>
      <c r="F84" s="15">
        <v>0.57361111111111118</v>
      </c>
      <c r="G84" s="15">
        <v>0.57500000000000007</v>
      </c>
      <c r="H84" s="15">
        <v>0.57638888888888895</v>
      </c>
      <c r="I84" s="15">
        <v>0.57777777777777783</v>
      </c>
      <c r="J84" s="14">
        <v>0.57916666666666672</v>
      </c>
      <c r="K84" s="15">
        <v>0.5805555555555556</v>
      </c>
      <c r="L84" s="15">
        <v>0.58194444444444449</v>
      </c>
      <c r="M84" s="15">
        <v>0.58333333333333337</v>
      </c>
      <c r="N84" s="15">
        <v>0.58472222222222225</v>
      </c>
      <c r="O84" s="15">
        <v>0.58611111111111114</v>
      </c>
      <c r="P84" s="15">
        <v>0.58750000000000002</v>
      </c>
      <c r="Q84" s="15">
        <v>0.58958333333333335</v>
      </c>
      <c r="R84" s="15">
        <v>0.59027777777777779</v>
      </c>
      <c r="S84" s="15">
        <v>0.59097222222222223</v>
      </c>
      <c r="T84" s="14">
        <v>0.59166666666666667</v>
      </c>
      <c r="U84" s="15">
        <v>0.59305555555555556</v>
      </c>
      <c r="V84" s="15">
        <v>0.59375</v>
      </c>
      <c r="W84" s="15">
        <v>0.59513888888888888</v>
      </c>
      <c r="X84" s="15">
        <v>0.59652777777777777</v>
      </c>
      <c r="Y84" s="15">
        <v>0.59791666666666665</v>
      </c>
      <c r="Z84" s="15">
        <v>0.59930555555555554</v>
      </c>
      <c r="AA84" s="15">
        <v>0.6020833333333333</v>
      </c>
      <c r="AB84" s="15">
        <v>0.60347222222222219</v>
      </c>
      <c r="AC84" s="15">
        <v>0.60555555555555551</v>
      </c>
      <c r="AD84" s="14">
        <v>0.60763888888888895</v>
      </c>
      <c r="AE84" s="15">
        <v>0.60902777777777783</v>
      </c>
      <c r="AF84" s="15">
        <v>0.61111111111111105</v>
      </c>
      <c r="AG84" s="14">
        <v>0.61249999999999993</v>
      </c>
      <c r="AI84" s="14">
        <v>0.55555555555555558</v>
      </c>
      <c r="AJ84" s="15">
        <v>0.55694444444444446</v>
      </c>
      <c r="AK84" s="15">
        <v>0.55833333333333335</v>
      </c>
      <c r="AL84" s="15">
        <v>0.55972222222222223</v>
      </c>
      <c r="AM84" s="15">
        <v>0.5625</v>
      </c>
      <c r="AN84" s="15">
        <v>0.56388888888888888</v>
      </c>
      <c r="AO84" s="15">
        <v>0.56527777777777777</v>
      </c>
      <c r="AP84" s="15">
        <v>0.56805555555555554</v>
      </c>
      <c r="AQ84" s="15">
        <v>0.56944444444444442</v>
      </c>
      <c r="AR84" s="14">
        <v>0.57152777777777775</v>
      </c>
      <c r="AS84" s="15">
        <v>0.57291666666666663</v>
      </c>
      <c r="AT84" s="15">
        <v>0.57361111111111118</v>
      </c>
      <c r="AU84" s="15">
        <v>0.57500000000000007</v>
      </c>
      <c r="AV84" s="15">
        <v>0.57638888888888895</v>
      </c>
      <c r="AW84" s="15">
        <v>0.57708333333333328</v>
      </c>
      <c r="AX84" s="15">
        <v>0.57708333333333328</v>
      </c>
      <c r="AY84" s="15">
        <v>0.57847222222222217</v>
      </c>
      <c r="AZ84" s="15">
        <v>0.5805555555555556</v>
      </c>
      <c r="BA84" s="15">
        <v>0.58124999999999993</v>
      </c>
      <c r="BB84" s="14">
        <v>0.58333333333333337</v>
      </c>
      <c r="BC84" s="15">
        <v>0.58472222222222225</v>
      </c>
      <c r="BD84" s="15">
        <v>0.58611111111111114</v>
      </c>
      <c r="BE84" s="15">
        <v>0.58750000000000002</v>
      </c>
      <c r="BF84" s="15">
        <v>0.58888888888888891</v>
      </c>
      <c r="BG84" s="15">
        <v>0.59027777777777779</v>
      </c>
      <c r="BH84" s="15">
        <v>0.59097222222222223</v>
      </c>
      <c r="BI84" s="15">
        <v>0.59236111111111112</v>
      </c>
      <c r="BJ84" s="15">
        <v>0.59375</v>
      </c>
      <c r="BK84" s="15">
        <v>0.59583333333333333</v>
      </c>
      <c r="BL84" s="14">
        <v>0.59861111111111109</v>
      </c>
      <c r="BM84" s="15">
        <v>0.60069444444444442</v>
      </c>
      <c r="BN84" s="15">
        <v>0.60277777777777775</v>
      </c>
      <c r="BO84" s="14">
        <v>0.60625000000000007</v>
      </c>
    </row>
    <row r="85" spans="1:67" x14ac:dyDescent="0.2">
      <c r="A85" s="14">
        <v>0.56736111111111109</v>
      </c>
      <c r="B85" s="15">
        <v>0.57152777777777775</v>
      </c>
      <c r="C85" s="15">
        <v>0.57291666666666663</v>
      </c>
      <c r="D85" s="15">
        <v>0.57500000000000007</v>
      </c>
      <c r="E85" s="15">
        <v>0.57777777777777783</v>
      </c>
      <c r="F85" s="15">
        <v>0.57916666666666672</v>
      </c>
      <c r="G85" s="15">
        <v>0.5805555555555556</v>
      </c>
      <c r="H85" s="15">
        <v>0.58194444444444449</v>
      </c>
      <c r="I85" s="15">
        <v>0.58263888888888882</v>
      </c>
      <c r="J85" s="14">
        <v>0.58472222222222225</v>
      </c>
      <c r="K85" s="15">
        <v>0.58611111111111114</v>
      </c>
      <c r="L85" s="15">
        <v>0.58750000000000002</v>
      </c>
      <c r="M85" s="15">
        <v>0.58888888888888891</v>
      </c>
      <c r="N85" s="15">
        <v>0.58958333333333335</v>
      </c>
      <c r="O85" s="15">
        <v>0.59166666666666667</v>
      </c>
      <c r="P85" s="15">
        <v>0.59236111111111112</v>
      </c>
      <c r="Q85" s="15">
        <v>0.59444444444444444</v>
      </c>
      <c r="R85" s="15">
        <v>0.59583333333333333</v>
      </c>
      <c r="S85" s="15">
        <v>0.59652777777777777</v>
      </c>
      <c r="T85" s="14">
        <v>0.59722222222222221</v>
      </c>
      <c r="U85" s="15">
        <v>0.59791666666666665</v>
      </c>
      <c r="V85" s="15">
        <v>0.59861111111111109</v>
      </c>
      <c r="W85" s="15">
        <v>0.6</v>
      </c>
      <c r="X85" s="15">
        <v>0.60138888888888886</v>
      </c>
      <c r="Y85" s="15">
        <v>0.60277777777777775</v>
      </c>
      <c r="Z85" s="15">
        <v>0.60486111111111118</v>
      </c>
      <c r="AA85" s="15">
        <v>0.6069444444444444</v>
      </c>
      <c r="AB85" s="15">
        <v>0.60902777777777783</v>
      </c>
      <c r="AC85" s="15">
        <v>0.61041666666666672</v>
      </c>
      <c r="AD85" s="14">
        <v>0.61319444444444449</v>
      </c>
      <c r="AE85" s="15">
        <v>0.61458333333333337</v>
      </c>
      <c r="AF85" s="15">
        <v>0.61597222222222225</v>
      </c>
      <c r="AG85" s="14">
        <v>0.61736111111111114</v>
      </c>
      <c r="AI85" s="14">
        <v>0.5625</v>
      </c>
      <c r="AJ85" s="15">
        <v>0.56388888888888888</v>
      </c>
      <c r="AK85" s="15">
        <v>0.56527777777777777</v>
      </c>
      <c r="AL85" s="15">
        <v>0.56666666666666665</v>
      </c>
      <c r="AM85" s="15">
        <v>0.56944444444444442</v>
      </c>
      <c r="AN85" s="15">
        <v>0.5708333333333333</v>
      </c>
      <c r="AO85" s="15">
        <v>0.57222222222222219</v>
      </c>
      <c r="AP85" s="15">
        <v>0.57500000000000007</v>
      </c>
      <c r="AQ85" s="15">
        <v>0.57638888888888895</v>
      </c>
      <c r="AR85" s="14">
        <v>0.57847222222222217</v>
      </c>
      <c r="AS85" s="15">
        <v>0.57986111111111105</v>
      </c>
      <c r="AT85" s="15">
        <v>0.5805555555555556</v>
      </c>
      <c r="AU85" s="15">
        <v>0.58194444444444449</v>
      </c>
      <c r="AV85" s="15">
        <v>0.58333333333333337</v>
      </c>
      <c r="AW85" s="15">
        <v>0.58402777777777781</v>
      </c>
      <c r="AX85" s="15">
        <v>0.58402777777777781</v>
      </c>
      <c r="AY85" s="15">
        <v>0.5854166666666667</v>
      </c>
      <c r="AZ85" s="15">
        <v>0.58750000000000002</v>
      </c>
      <c r="BA85" s="15">
        <v>0.58819444444444446</v>
      </c>
      <c r="BB85" s="14">
        <v>0.59027777777777779</v>
      </c>
      <c r="BC85" s="15">
        <v>0.59166666666666667</v>
      </c>
      <c r="BD85" s="15">
        <v>0.59305555555555556</v>
      </c>
      <c r="BE85" s="15">
        <v>0.59444444444444444</v>
      </c>
      <c r="BF85" s="15">
        <v>0.59583333333333333</v>
      </c>
      <c r="BG85" s="15">
        <v>0.59722222222222221</v>
      </c>
      <c r="BH85" s="15">
        <v>0.59791666666666665</v>
      </c>
      <c r="BI85" s="15">
        <v>0.59930555555555554</v>
      </c>
      <c r="BJ85" s="15">
        <v>0.60069444444444442</v>
      </c>
      <c r="BK85" s="15">
        <v>0.60277777777777775</v>
      </c>
      <c r="BL85" s="14">
        <v>0.60555555555555551</v>
      </c>
      <c r="BM85" s="15">
        <v>0.60763888888888895</v>
      </c>
      <c r="BN85" s="15">
        <v>0.60972222222222217</v>
      </c>
      <c r="BO85" s="14">
        <v>0.61319444444444449</v>
      </c>
    </row>
    <row r="86" spans="1:67" x14ac:dyDescent="0.2">
      <c r="A86" s="14">
        <v>0.57291666666666663</v>
      </c>
      <c r="B86" s="15">
        <v>0.57638888888888895</v>
      </c>
      <c r="C86" s="15">
        <v>0.57777777777777783</v>
      </c>
      <c r="D86" s="15">
        <v>0.57986111111111105</v>
      </c>
      <c r="E86" s="15">
        <v>0.58263888888888882</v>
      </c>
      <c r="F86" s="15">
        <v>0.58402777777777781</v>
      </c>
      <c r="G86" s="15">
        <v>0.5854166666666667</v>
      </c>
      <c r="H86" s="15">
        <v>0.58680555555555558</v>
      </c>
      <c r="I86" s="15">
        <v>0.58819444444444446</v>
      </c>
      <c r="J86" s="14">
        <v>0.58958333333333335</v>
      </c>
      <c r="K86" s="15">
        <v>0.59097222222222223</v>
      </c>
      <c r="L86" s="15">
        <v>0.59236111111111112</v>
      </c>
      <c r="M86" s="15">
        <v>0.59375</v>
      </c>
      <c r="N86" s="15">
        <v>0.59513888888888888</v>
      </c>
      <c r="O86" s="15">
        <v>0.59652777777777777</v>
      </c>
      <c r="P86" s="15">
        <v>0.59791666666666665</v>
      </c>
      <c r="Q86" s="15">
        <v>0.6</v>
      </c>
      <c r="R86" s="15">
        <v>0.60069444444444442</v>
      </c>
      <c r="S86" s="15">
        <v>0.60138888888888886</v>
      </c>
      <c r="T86" s="14">
        <v>0.6020833333333333</v>
      </c>
      <c r="U86" s="15">
        <v>0.60347222222222219</v>
      </c>
      <c r="V86" s="15">
        <v>0.60416666666666663</v>
      </c>
      <c r="W86" s="15">
        <v>0.60555555555555551</v>
      </c>
      <c r="X86" s="15">
        <v>0.6069444444444444</v>
      </c>
      <c r="Y86" s="15">
        <v>0.60833333333333328</v>
      </c>
      <c r="Z86" s="15">
        <v>0.60972222222222217</v>
      </c>
      <c r="AA86" s="15">
        <v>0.61249999999999993</v>
      </c>
      <c r="AB86" s="15">
        <v>0.61388888888888882</v>
      </c>
      <c r="AC86" s="15">
        <v>0.61597222222222225</v>
      </c>
      <c r="AD86" s="14">
        <v>0.61805555555555558</v>
      </c>
      <c r="AE86" s="15">
        <v>0.61944444444444446</v>
      </c>
      <c r="AF86" s="15">
        <v>0.62152777777777779</v>
      </c>
      <c r="AG86" s="14">
        <v>0.62291666666666667</v>
      </c>
      <c r="AI86" s="14">
        <v>0.56736111111111109</v>
      </c>
      <c r="AJ86" s="15">
        <v>0.56874999999999998</v>
      </c>
      <c r="AK86" s="15">
        <v>0.57013888888888886</v>
      </c>
      <c r="AL86" s="15">
        <v>0.57222222222222219</v>
      </c>
      <c r="AM86" s="15">
        <v>0.57430555555555551</v>
      </c>
      <c r="AN86" s="15">
        <v>0.57638888888888895</v>
      </c>
      <c r="AO86" s="15">
        <v>0.57777777777777783</v>
      </c>
      <c r="AP86" s="15">
        <v>0.57986111111111105</v>
      </c>
      <c r="AQ86" s="15">
        <v>0.58194444444444449</v>
      </c>
      <c r="AR86" s="14">
        <v>0.58333333333333337</v>
      </c>
      <c r="AS86" s="15">
        <v>0.58472222222222225</v>
      </c>
      <c r="AT86" s="15">
        <v>0.58611111111111114</v>
      </c>
      <c r="AU86" s="15">
        <v>0.58680555555555558</v>
      </c>
      <c r="AV86" s="15">
        <v>0.58819444444444446</v>
      </c>
      <c r="AW86" s="15">
        <v>0.58888888888888891</v>
      </c>
      <c r="AX86" s="15">
        <v>0.58958333333333335</v>
      </c>
      <c r="AY86" s="15">
        <v>0.59097222222222223</v>
      </c>
      <c r="AZ86" s="15">
        <v>0.59236111111111112</v>
      </c>
      <c r="BA86" s="15">
        <v>0.59375</v>
      </c>
      <c r="BB86" s="14">
        <v>0.59513888888888888</v>
      </c>
      <c r="BC86" s="15">
        <v>0.59652777777777777</v>
      </c>
      <c r="BD86" s="15">
        <v>0.59791666666666665</v>
      </c>
      <c r="BE86" s="15">
        <v>0.59930555555555554</v>
      </c>
      <c r="BF86" s="15">
        <v>0.60069444444444442</v>
      </c>
      <c r="BG86" s="15">
        <v>0.6020833333333333</v>
      </c>
      <c r="BH86" s="15">
        <v>0.60347222222222219</v>
      </c>
      <c r="BI86" s="15">
        <v>0.60486111111111118</v>
      </c>
      <c r="BJ86" s="15">
        <v>0.60625000000000007</v>
      </c>
      <c r="BK86" s="15">
        <v>0.60763888888888895</v>
      </c>
      <c r="BL86" s="14">
        <v>0.61111111111111105</v>
      </c>
      <c r="BM86" s="15">
        <v>0.61319444444444449</v>
      </c>
      <c r="BN86" s="15">
        <v>0.61458333333333337</v>
      </c>
      <c r="BO86" s="14">
        <v>0.61805555555555558</v>
      </c>
    </row>
    <row r="87" spans="1:67" x14ac:dyDescent="0.2">
      <c r="A87" s="14">
        <v>0.57777777777777783</v>
      </c>
      <c r="B87" s="15">
        <v>0.58194444444444449</v>
      </c>
      <c r="C87" s="15">
        <v>0.58333333333333337</v>
      </c>
      <c r="D87" s="15">
        <v>0.5854166666666667</v>
      </c>
      <c r="E87" s="15">
        <v>0.58819444444444446</v>
      </c>
      <c r="F87" s="15">
        <v>0.58958333333333335</v>
      </c>
      <c r="G87" s="15">
        <v>0.59097222222222223</v>
      </c>
      <c r="H87" s="15">
        <v>0.59236111111111112</v>
      </c>
      <c r="I87" s="15">
        <v>0.59305555555555556</v>
      </c>
      <c r="J87" s="14">
        <v>0.59513888888888888</v>
      </c>
      <c r="K87" s="15">
        <v>0.59652777777777777</v>
      </c>
      <c r="L87" s="15">
        <v>0.59791666666666665</v>
      </c>
      <c r="M87" s="15">
        <v>0.59930555555555554</v>
      </c>
      <c r="N87" s="15">
        <v>0.6</v>
      </c>
      <c r="O87" s="15">
        <v>0.6020833333333333</v>
      </c>
      <c r="P87" s="15">
        <v>0.60277777777777775</v>
      </c>
      <c r="Q87" s="15">
        <v>0.60486111111111118</v>
      </c>
      <c r="R87" s="15">
        <v>0.60625000000000007</v>
      </c>
      <c r="S87" s="15">
        <v>0.6069444444444444</v>
      </c>
      <c r="T87" s="14">
        <v>0.60763888888888895</v>
      </c>
      <c r="U87" s="15">
        <v>0.60833333333333328</v>
      </c>
      <c r="V87" s="15">
        <v>0.60902777777777783</v>
      </c>
      <c r="W87" s="15">
        <v>0.61041666666666672</v>
      </c>
      <c r="X87" s="15">
        <v>0.6118055555555556</v>
      </c>
      <c r="Y87" s="15">
        <v>0.61319444444444449</v>
      </c>
      <c r="Z87" s="15">
        <v>0.61527777777777781</v>
      </c>
      <c r="AA87" s="15">
        <v>0.61736111111111114</v>
      </c>
      <c r="AB87" s="15">
        <v>0.61944444444444446</v>
      </c>
      <c r="AC87" s="15">
        <v>0.62083333333333335</v>
      </c>
      <c r="AD87" s="14">
        <v>0.62361111111111112</v>
      </c>
      <c r="AE87" s="15">
        <v>0.625</v>
      </c>
      <c r="AF87" s="15">
        <v>0.62638888888888888</v>
      </c>
      <c r="AG87" s="14">
        <v>0.62777777777777777</v>
      </c>
      <c r="AI87" s="14">
        <v>0.57291666666666663</v>
      </c>
      <c r="AJ87" s="15">
        <v>0.57430555555555551</v>
      </c>
      <c r="AK87" s="15">
        <v>0.5756944444444444</v>
      </c>
      <c r="AL87" s="15">
        <v>0.57708333333333328</v>
      </c>
      <c r="AM87" s="15">
        <v>0.57986111111111105</v>
      </c>
      <c r="AN87" s="15">
        <v>0.58124999999999993</v>
      </c>
      <c r="AO87" s="15">
        <v>0.58263888888888882</v>
      </c>
      <c r="AP87" s="15">
        <v>0.5854166666666667</v>
      </c>
      <c r="AQ87" s="15">
        <v>0.58680555555555558</v>
      </c>
      <c r="AR87" s="14">
        <v>0.58888888888888891</v>
      </c>
      <c r="AS87" s="15">
        <v>0.59027777777777779</v>
      </c>
      <c r="AT87" s="15">
        <v>0.59097222222222223</v>
      </c>
      <c r="AU87" s="15">
        <v>0.59236111111111112</v>
      </c>
      <c r="AV87" s="15">
        <v>0.59375</v>
      </c>
      <c r="AW87" s="15">
        <v>0.59444444444444444</v>
      </c>
      <c r="AX87" s="15">
        <v>0.59444444444444444</v>
      </c>
      <c r="AY87" s="15">
        <v>0.59583333333333333</v>
      </c>
      <c r="AZ87" s="15">
        <v>0.59791666666666665</v>
      </c>
      <c r="BA87" s="15">
        <v>0.59861111111111109</v>
      </c>
      <c r="BB87" s="14">
        <v>0.60069444444444442</v>
      </c>
      <c r="BC87" s="15">
        <v>0.6020833333333333</v>
      </c>
      <c r="BD87" s="15">
        <v>0.60347222222222219</v>
      </c>
      <c r="BE87" s="15">
        <v>0.60486111111111118</v>
      </c>
      <c r="BF87" s="15">
        <v>0.60625000000000007</v>
      </c>
      <c r="BG87" s="15">
        <v>0.60763888888888895</v>
      </c>
      <c r="BH87" s="15">
        <v>0.60833333333333328</v>
      </c>
      <c r="BI87" s="15">
        <v>0.60972222222222217</v>
      </c>
      <c r="BJ87" s="15">
        <v>0.61111111111111105</v>
      </c>
      <c r="BK87" s="15">
        <v>0.61319444444444449</v>
      </c>
      <c r="BL87" s="14">
        <v>0.61597222222222225</v>
      </c>
      <c r="BM87" s="15">
        <v>0.61805555555555558</v>
      </c>
      <c r="BN87" s="15">
        <v>0.62013888888888891</v>
      </c>
      <c r="BO87" s="14">
        <v>0.62361111111111112</v>
      </c>
    </row>
    <row r="88" spans="1:67" x14ac:dyDescent="0.2">
      <c r="A88" s="14">
        <v>0.58333333333333337</v>
      </c>
      <c r="B88" s="15">
        <v>0.58680555555555558</v>
      </c>
      <c r="C88" s="15">
        <v>0.58819444444444446</v>
      </c>
      <c r="D88" s="15">
        <v>0.59027777777777779</v>
      </c>
      <c r="E88" s="15">
        <v>0.59305555555555556</v>
      </c>
      <c r="F88" s="15">
        <v>0.59444444444444444</v>
      </c>
      <c r="G88" s="15">
        <v>0.59583333333333333</v>
      </c>
      <c r="H88" s="15">
        <v>0.59722222222222221</v>
      </c>
      <c r="I88" s="15">
        <v>0.59861111111111109</v>
      </c>
      <c r="J88" s="14">
        <v>0.6</v>
      </c>
      <c r="K88" s="15">
        <v>0.60138888888888886</v>
      </c>
      <c r="L88" s="15">
        <v>0.60277777777777775</v>
      </c>
      <c r="M88" s="15">
        <v>0.60416666666666663</v>
      </c>
      <c r="N88" s="15">
        <v>0.60555555555555551</v>
      </c>
      <c r="O88" s="15">
        <v>0.6069444444444444</v>
      </c>
      <c r="P88" s="15">
        <v>0.60833333333333328</v>
      </c>
      <c r="Q88" s="15">
        <v>0.61041666666666672</v>
      </c>
      <c r="R88" s="15">
        <v>0.61111111111111105</v>
      </c>
      <c r="S88" s="15">
        <v>0.6118055555555556</v>
      </c>
      <c r="T88" s="14">
        <v>0.61249999999999993</v>
      </c>
      <c r="U88" s="15">
        <v>0.61388888888888882</v>
      </c>
      <c r="V88" s="15">
        <v>0.61458333333333337</v>
      </c>
      <c r="W88" s="15">
        <v>0.61597222222222225</v>
      </c>
      <c r="X88" s="15">
        <v>0.61736111111111114</v>
      </c>
      <c r="Y88" s="15">
        <v>0.61875000000000002</v>
      </c>
      <c r="Z88" s="15">
        <v>0.62013888888888891</v>
      </c>
      <c r="AA88" s="15">
        <v>0.62291666666666667</v>
      </c>
      <c r="AB88" s="15">
        <v>0.62430555555555556</v>
      </c>
      <c r="AC88" s="15">
        <v>0.62638888888888888</v>
      </c>
      <c r="AD88" s="14">
        <v>0.62847222222222221</v>
      </c>
      <c r="AE88" s="15">
        <v>0.62986111111111109</v>
      </c>
      <c r="AF88" s="15">
        <v>0.63194444444444442</v>
      </c>
      <c r="AG88" s="14">
        <v>0.6333333333333333</v>
      </c>
      <c r="AI88" s="14">
        <v>0.57777777777777783</v>
      </c>
      <c r="AJ88" s="15">
        <v>0.57916666666666672</v>
      </c>
      <c r="AK88" s="15">
        <v>0.5805555555555556</v>
      </c>
      <c r="AL88" s="15">
        <v>0.58263888888888882</v>
      </c>
      <c r="AM88" s="15">
        <v>0.58472222222222225</v>
      </c>
      <c r="AN88" s="15">
        <v>0.58680555555555558</v>
      </c>
      <c r="AO88" s="15">
        <v>0.58819444444444446</v>
      </c>
      <c r="AP88" s="15">
        <v>0.59027777777777779</v>
      </c>
      <c r="AQ88" s="15">
        <v>0.59236111111111112</v>
      </c>
      <c r="AR88" s="14">
        <v>0.59375</v>
      </c>
      <c r="AS88" s="15">
        <v>0.59513888888888888</v>
      </c>
      <c r="AT88" s="15">
        <v>0.59652777777777777</v>
      </c>
      <c r="AU88" s="15">
        <v>0.59722222222222221</v>
      </c>
      <c r="AV88" s="15">
        <v>0.59861111111111109</v>
      </c>
      <c r="AW88" s="15">
        <v>0.59930555555555554</v>
      </c>
      <c r="AX88" s="15">
        <v>0.6</v>
      </c>
      <c r="AY88" s="15">
        <v>0.60138888888888886</v>
      </c>
      <c r="AZ88" s="15">
        <v>0.60277777777777775</v>
      </c>
      <c r="BA88" s="15">
        <v>0.60416666666666663</v>
      </c>
      <c r="BB88" s="14">
        <v>0.60555555555555551</v>
      </c>
      <c r="BC88" s="15">
        <v>0.6069444444444444</v>
      </c>
      <c r="BD88" s="15">
        <v>0.60833333333333328</v>
      </c>
      <c r="BE88" s="15">
        <v>0.60972222222222217</v>
      </c>
      <c r="BF88" s="15">
        <v>0.61111111111111105</v>
      </c>
      <c r="BG88" s="15">
        <v>0.61249999999999993</v>
      </c>
      <c r="BH88" s="15">
        <v>0.61388888888888882</v>
      </c>
      <c r="BI88" s="15">
        <v>0.61527777777777781</v>
      </c>
      <c r="BJ88" s="15">
        <v>0.6166666666666667</v>
      </c>
      <c r="BK88" s="15">
        <v>0.61805555555555558</v>
      </c>
      <c r="BL88" s="14">
        <v>0.62152777777777779</v>
      </c>
      <c r="BM88" s="15">
        <v>0.62361111111111112</v>
      </c>
      <c r="BN88" s="15">
        <v>0.625</v>
      </c>
      <c r="BO88" s="14">
        <v>0.62847222222222221</v>
      </c>
    </row>
    <row r="89" spans="1:67" x14ac:dyDescent="0.2">
      <c r="A89" s="14">
        <v>0.58819444444444446</v>
      </c>
      <c r="B89" s="15">
        <v>0.59236111111111112</v>
      </c>
      <c r="C89" s="15">
        <v>0.59375</v>
      </c>
      <c r="D89" s="15">
        <v>0.59583333333333333</v>
      </c>
      <c r="E89" s="15">
        <v>0.59861111111111109</v>
      </c>
      <c r="F89" s="15">
        <v>0.6</v>
      </c>
      <c r="G89" s="15">
        <v>0.60138888888888886</v>
      </c>
      <c r="H89" s="15">
        <v>0.60277777777777775</v>
      </c>
      <c r="I89" s="15">
        <v>0.60347222222222219</v>
      </c>
      <c r="J89" s="14">
        <v>0.60555555555555551</v>
      </c>
      <c r="K89" s="15">
        <v>0.6069444444444444</v>
      </c>
      <c r="L89" s="15">
        <v>0.60833333333333328</v>
      </c>
      <c r="M89" s="15">
        <v>0.60972222222222217</v>
      </c>
      <c r="N89" s="15">
        <v>0.61041666666666672</v>
      </c>
      <c r="O89" s="15">
        <v>0.61249999999999993</v>
      </c>
      <c r="P89" s="15">
        <v>0.61319444444444449</v>
      </c>
      <c r="Q89" s="15">
        <v>0.61527777777777781</v>
      </c>
      <c r="R89" s="15">
        <v>0.6166666666666667</v>
      </c>
      <c r="S89" s="15">
        <v>0.61736111111111114</v>
      </c>
      <c r="T89" s="14">
        <v>0.61805555555555558</v>
      </c>
      <c r="U89" s="15">
        <v>0.61875000000000002</v>
      </c>
      <c r="V89" s="15">
        <v>0.61944444444444446</v>
      </c>
      <c r="W89" s="15">
        <v>0.62083333333333335</v>
      </c>
      <c r="X89" s="15">
        <v>0.62222222222222223</v>
      </c>
      <c r="Y89" s="15">
        <v>0.62361111111111112</v>
      </c>
      <c r="Z89" s="15">
        <v>0.62569444444444444</v>
      </c>
      <c r="AA89" s="15">
        <v>0.62777777777777777</v>
      </c>
      <c r="AB89" s="15">
        <v>0.62986111111111109</v>
      </c>
      <c r="AC89" s="15">
        <v>0.63124999999999998</v>
      </c>
      <c r="AD89" s="14">
        <v>0.63402777777777775</v>
      </c>
      <c r="AE89" s="15">
        <v>0.63541666666666663</v>
      </c>
      <c r="AF89" s="15">
        <v>0.63680555555555551</v>
      </c>
      <c r="AG89" s="14">
        <v>0.6381944444444444</v>
      </c>
      <c r="AI89" s="14">
        <v>0.58333333333333337</v>
      </c>
      <c r="AJ89" s="15">
        <v>0.58472222222222225</v>
      </c>
      <c r="AK89" s="15">
        <v>0.58611111111111114</v>
      </c>
      <c r="AL89" s="15">
        <v>0.58750000000000002</v>
      </c>
      <c r="AM89" s="15">
        <v>0.59027777777777779</v>
      </c>
      <c r="AN89" s="15">
        <v>0.59166666666666667</v>
      </c>
      <c r="AO89" s="15">
        <v>0.59305555555555556</v>
      </c>
      <c r="AP89" s="15">
        <v>0.59583333333333333</v>
      </c>
      <c r="AQ89" s="15">
        <v>0.59722222222222221</v>
      </c>
      <c r="AR89" s="14">
        <v>0.59930555555555554</v>
      </c>
      <c r="AS89" s="15">
        <v>0.60069444444444442</v>
      </c>
      <c r="AT89" s="15">
        <v>0.60138888888888886</v>
      </c>
      <c r="AU89" s="15">
        <v>0.60277777777777775</v>
      </c>
      <c r="AV89" s="15">
        <v>0.60416666666666663</v>
      </c>
      <c r="AW89" s="15">
        <v>0.60486111111111118</v>
      </c>
      <c r="AX89" s="15">
        <v>0.60486111111111118</v>
      </c>
      <c r="AY89" s="15">
        <v>0.60625000000000007</v>
      </c>
      <c r="AZ89" s="15">
        <v>0.60833333333333328</v>
      </c>
      <c r="BA89" s="15">
        <v>0.60902777777777783</v>
      </c>
      <c r="BB89" s="14">
        <v>0.61111111111111105</v>
      </c>
      <c r="BC89" s="15">
        <v>0.61249999999999993</v>
      </c>
      <c r="BD89" s="15">
        <v>0.61388888888888882</v>
      </c>
      <c r="BE89" s="15">
        <v>0.61527777777777781</v>
      </c>
      <c r="BF89" s="15">
        <v>0.6166666666666667</v>
      </c>
      <c r="BG89" s="15">
        <v>0.61805555555555558</v>
      </c>
      <c r="BH89" s="15">
        <v>0.61875000000000002</v>
      </c>
      <c r="BI89" s="15">
        <v>0.62013888888888891</v>
      </c>
      <c r="BJ89" s="15">
        <v>0.62152777777777779</v>
      </c>
      <c r="BK89" s="15">
        <v>0.62361111111111112</v>
      </c>
      <c r="BL89" s="14">
        <v>0.62638888888888888</v>
      </c>
      <c r="BM89" s="15">
        <v>0.62847222222222221</v>
      </c>
      <c r="BN89" s="15">
        <v>0.63055555555555554</v>
      </c>
      <c r="BO89" s="14">
        <v>0.63402777777777775</v>
      </c>
    </row>
    <row r="90" spans="1:67" x14ac:dyDescent="0.2">
      <c r="A90" s="14">
        <v>0.59375</v>
      </c>
      <c r="B90" s="15">
        <v>0.59722222222222221</v>
      </c>
      <c r="C90" s="15">
        <v>0.59861111111111109</v>
      </c>
      <c r="D90" s="15">
        <v>0.60069444444444442</v>
      </c>
      <c r="E90" s="15">
        <v>0.60347222222222219</v>
      </c>
      <c r="F90" s="15">
        <v>0.60486111111111118</v>
      </c>
      <c r="G90" s="15">
        <v>0.60625000000000007</v>
      </c>
      <c r="H90" s="15">
        <v>0.60763888888888895</v>
      </c>
      <c r="I90" s="15">
        <v>0.60902777777777783</v>
      </c>
      <c r="J90" s="14">
        <v>0.61041666666666672</v>
      </c>
      <c r="K90" s="15">
        <v>0.6118055555555556</v>
      </c>
      <c r="L90" s="15">
        <v>0.61319444444444449</v>
      </c>
      <c r="M90" s="15">
        <v>0.61458333333333337</v>
      </c>
      <c r="N90" s="15">
        <v>0.61597222222222225</v>
      </c>
      <c r="O90" s="15">
        <v>0.61736111111111114</v>
      </c>
      <c r="P90" s="15">
        <v>0.61875000000000002</v>
      </c>
      <c r="Q90" s="15">
        <v>0.62083333333333335</v>
      </c>
      <c r="R90" s="15">
        <v>0.62152777777777779</v>
      </c>
      <c r="S90" s="15">
        <v>0.62222222222222223</v>
      </c>
      <c r="T90" s="14">
        <v>0.62291666666666667</v>
      </c>
      <c r="U90" s="15">
        <v>0.62430555555555556</v>
      </c>
      <c r="V90" s="15">
        <v>0.625</v>
      </c>
      <c r="W90" s="15">
        <v>0.62638888888888888</v>
      </c>
      <c r="X90" s="15">
        <v>0.62777777777777777</v>
      </c>
      <c r="Y90" s="15">
        <v>0.62916666666666665</v>
      </c>
      <c r="Z90" s="15">
        <v>0.63055555555555554</v>
      </c>
      <c r="AA90" s="15">
        <v>0.6333333333333333</v>
      </c>
      <c r="AB90" s="15">
        <v>0.63472222222222219</v>
      </c>
      <c r="AC90" s="15">
        <v>0.63680555555555551</v>
      </c>
      <c r="AD90" s="14">
        <v>0.63888888888888895</v>
      </c>
      <c r="AE90" s="15">
        <v>0.64027777777777783</v>
      </c>
      <c r="AF90" s="15">
        <v>0.64236111111111105</v>
      </c>
      <c r="AG90" s="14">
        <v>0.64374999999999993</v>
      </c>
      <c r="AI90" s="14">
        <v>0.58819444444444446</v>
      </c>
      <c r="AJ90" s="15">
        <v>0.58958333333333335</v>
      </c>
      <c r="AK90" s="15">
        <v>0.59097222222222223</v>
      </c>
      <c r="AL90" s="15">
        <v>0.59305555555555556</v>
      </c>
      <c r="AM90" s="15">
        <v>0.59513888888888888</v>
      </c>
      <c r="AN90" s="15">
        <v>0.59722222222222221</v>
      </c>
      <c r="AO90" s="15">
        <v>0.59861111111111109</v>
      </c>
      <c r="AP90" s="15">
        <v>0.60069444444444442</v>
      </c>
      <c r="AQ90" s="15">
        <v>0.60277777777777775</v>
      </c>
      <c r="AR90" s="14">
        <v>0.60416666666666663</v>
      </c>
      <c r="AS90" s="15">
        <v>0.60555555555555551</v>
      </c>
      <c r="AT90" s="15">
        <v>0.6069444444444444</v>
      </c>
      <c r="AU90" s="15">
        <v>0.60763888888888895</v>
      </c>
      <c r="AV90" s="15">
        <v>0.60902777777777783</v>
      </c>
      <c r="AW90" s="15">
        <v>0.60972222222222217</v>
      </c>
      <c r="AX90" s="15">
        <v>0.61041666666666672</v>
      </c>
      <c r="AY90" s="15">
        <v>0.6118055555555556</v>
      </c>
      <c r="AZ90" s="15">
        <v>0.61319444444444449</v>
      </c>
      <c r="BA90" s="15">
        <v>0.61458333333333337</v>
      </c>
      <c r="BB90" s="14">
        <v>0.61597222222222225</v>
      </c>
      <c r="BC90" s="15">
        <v>0.61736111111111114</v>
      </c>
      <c r="BD90" s="15">
        <v>0.61875000000000002</v>
      </c>
      <c r="BE90" s="15">
        <v>0.62013888888888891</v>
      </c>
      <c r="BF90" s="15">
        <v>0.62152777777777779</v>
      </c>
      <c r="BG90" s="15">
        <v>0.62291666666666667</v>
      </c>
      <c r="BH90" s="15">
        <v>0.62430555555555556</v>
      </c>
      <c r="BI90" s="15">
        <v>0.62569444444444444</v>
      </c>
      <c r="BJ90" s="15">
        <v>0.62708333333333333</v>
      </c>
      <c r="BK90" s="15">
        <v>0.62847222222222221</v>
      </c>
      <c r="BL90" s="14">
        <v>0.63194444444444442</v>
      </c>
      <c r="BM90" s="15">
        <v>0.63402777777777775</v>
      </c>
      <c r="BN90" s="15">
        <v>0.63541666666666663</v>
      </c>
      <c r="BO90" s="14">
        <v>0.63888888888888895</v>
      </c>
    </row>
    <row r="91" spans="1:67" x14ac:dyDescent="0.2">
      <c r="A91" s="14">
        <v>0.59861111111111109</v>
      </c>
      <c r="B91" s="15">
        <v>0.60277777777777775</v>
      </c>
      <c r="C91" s="15">
        <v>0.60416666666666663</v>
      </c>
      <c r="D91" s="15">
        <v>0.60625000000000007</v>
      </c>
      <c r="E91" s="15">
        <v>0.60902777777777783</v>
      </c>
      <c r="F91" s="15">
        <v>0.61041666666666672</v>
      </c>
      <c r="G91" s="15">
        <v>0.6118055555555556</v>
      </c>
      <c r="H91" s="15">
        <v>0.61319444444444449</v>
      </c>
      <c r="I91" s="15">
        <v>0.61388888888888882</v>
      </c>
      <c r="J91" s="14">
        <v>0.61597222222222225</v>
      </c>
      <c r="K91" s="15">
        <v>0.61736111111111114</v>
      </c>
      <c r="L91" s="15">
        <v>0.61875000000000002</v>
      </c>
      <c r="M91" s="15">
        <v>0.62013888888888891</v>
      </c>
      <c r="N91" s="15">
        <v>0.62083333333333335</v>
      </c>
      <c r="O91" s="15">
        <v>0.62291666666666667</v>
      </c>
      <c r="P91" s="15">
        <v>0.62361111111111112</v>
      </c>
      <c r="Q91" s="15">
        <v>0.62569444444444444</v>
      </c>
      <c r="R91" s="15">
        <v>0.62708333333333333</v>
      </c>
      <c r="S91" s="15">
        <v>0.62777777777777777</v>
      </c>
      <c r="T91" s="14">
        <v>0.62847222222222221</v>
      </c>
      <c r="U91" s="15">
        <v>0.62916666666666665</v>
      </c>
      <c r="V91" s="15">
        <v>0.62986111111111109</v>
      </c>
      <c r="W91" s="15">
        <v>0.63124999999999998</v>
      </c>
      <c r="X91" s="15">
        <v>0.63263888888888886</v>
      </c>
      <c r="Y91" s="15">
        <v>0.63402777777777775</v>
      </c>
      <c r="Z91" s="15">
        <v>0.63611111111111118</v>
      </c>
      <c r="AA91" s="15">
        <v>0.6381944444444444</v>
      </c>
      <c r="AB91" s="15">
        <v>0.64027777777777783</v>
      </c>
      <c r="AC91" s="15">
        <v>0.64166666666666672</v>
      </c>
      <c r="AD91" s="14">
        <v>0.64444444444444449</v>
      </c>
      <c r="AE91" s="15">
        <v>0.64583333333333337</v>
      </c>
      <c r="AF91" s="15">
        <v>0.64722222222222225</v>
      </c>
      <c r="AG91" s="14">
        <v>0.64861111111111114</v>
      </c>
      <c r="AI91" s="14">
        <v>0.59375</v>
      </c>
      <c r="AJ91" s="15">
        <v>0.59513888888888888</v>
      </c>
      <c r="AK91" s="15">
        <v>0.59652777777777777</v>
      </c>
      <c r="AL91" s="15">
        <v>0.59791666666666665</v>
      </c>
      <c r="AM91" s="15">
        <v>0.60069444444444442</v>
      </c>
      <c r="AN91" s="15">
        <v>0.6020833333333333</v>
      </c>
      <c r="AO91" s="15">
        <v>0.60347222222222219</v>
      </c>
      <c r="AP91" s="15">
        <v>0.60625000000000007</v>
      </c>
      <c r="AQ91" s="15">
        <v>0.60763888888888895</v>
      </c>
      <c r="AR91" s="14">
        <v>0.60972222222222217</v>
      </c>
      <c r="AS91" s="15">
        <v>0.61111111111111105</v>
      </c>
      <c r="AT91" s="15">
        <v>0.6118055555555556</v>
      </c>
      <c r="AU91" s="15">
        <v>0.61319444444444449</v>
      </c>
      <c r="AV91" s="15">
        <v>0.61458333333333337</v>
      </c>
      <c r="AW91" s="15">
        <v>0.61527777777777781</v>
      </c>
      <c r="AX91" s="15">
        <v>0.61527777777777781</v>
      </c>
      <c r="AY91" s="15">
        <v>0.6166666666666667</v>
      </c>
      <c r="AZ91" s="15">
        <v>0.61875000000000002</v>
      </c>
      <c r="BA91" s="15">
        <v>0.61944444444444446</v>
      </c>
      <c r="BB91" s="14">
        <v>0.62152777777777779</v>
      </c>
      <c r="BC91" s="15">
        <v>0.62291666666666667</v>
      </c>
      <c r="BD91" s="15">
        <v>0.62430555555555556</v>
      </c>
      <c r="BE91" s="15">
        <v>0.62569444444444444</v>
      </c>
      <c r="BF91" s="15">
        <v>0.62708333333333333</v>
      </c>
      <c r="BG91" s="15">
        <v>0.62847222222222221</v>
      </c>
      <c r="BH91" s="15">
        <v>0.62916666666666665</v>
      </c>
      <c r="BI91" s="15">
        <v>0.63055555555555554</v>
      </c>
      <c r="BJ91" s="15">
        <v>0.63194444444444442</v>
      </c>
      <c r="BK91" s="15">
        <v>0.63402777777777775</v>
      </c>
      <c r="BL91" s="14">
        <v>0.63680555555555551</v>
      </c>
      <c r="BM91" s="15">
        <v>0.63888888888888895</v>
      </c>
      <c r="BN91" s="15">
        <v>0.64097222222222217</v>
      </c>
      <c r="BO91" s="14">
        <v>0.64444444444444449</v>
      </c>
    </row>
    <row r="92" spans="1:67" x14ac:dyDescent="0.2">
      <c r="A92" s="14">
        <v>0.60416666666666663</v>
      </c>
      <c r="B92" s="15">
        <v>0.60763888888888895</v>
      </c>
      <c r="C92" s="15">
        <v>0.60902777777777783</v>
      </c>
      <c r="D92" s="15">
        <v>0.61111111111111105</v>
      </c>
      <c r="E92" s="15">
        <v>0.61388888888888882</v>
      </c>
      <c r="F92" s="15">
        <v>0.61527777777777781</v>
      </c>
      <c r="G92" s="15">
        <v>0.6166666666666667</v>
      </c>
      <c r="H92" s="15">
        <v>0.61805555555555558</v>
      </c>
      <c r="I92" s="15">
        <v>0.61944444444444446</v>
      </c>
      <c r="J92" s="14">
        <v>0.62083333333333335</v>
      </c>
      <c r="K92" s="15">
        <v>0.62222222222222223</v>
      </c>
      <c r="L92" s="15">
        <v>0.62361111111111112</v>
      </c>
      <c r="M92" s="15">
        <v>0.625</v>
      </c>
      <c r="N92" s="15">
        <v>0.62638888888888888</v>
      </c>
      <c r="O92" s="15">
        <v>0.62777777777777777</v>
      </c>
      <c r="P92" s="15">
        <v>0.62916666666666665</v>
      </c>
      <c r="Q92" s="15">
        <v>0.63124999999999998</v>
      </c>
      <c r="R92" s="15">
        <v>0.63194444444444442</v>
      </c>
      <c r="S92" s="15">
        <v>0.63263888888888886</v>
      </c>
      <c r="T92" s="14">
        <v>0.6333333333333333</v>
      </c>
      <c r="U92" s="15">
        <v>0.63472222222222219</v>
      </c>
      <c r="V92" s="15">
        <v>0.63541666666666663</v>
      </c>
      <c r="W92" s="15">
        <v>0.63680555555555551</v>
      </c>
      <c r="X92" s="15">
        <v>0.6381944444444444</v>
      </c>
      <c r="Y92" s="15">
        <v>0.63958333333333328</v>
      </c>
      <c r="Z92" s="15">
        <v>0.64097222222222217</v>
      </c>
      <c r="AA92" s="15">
        <v>0.64374999999999993</v>
      </c>
      <c r="AB92" s="15">
        <v>0.64513888888888882</v>
      </c>
      <c r="AC92" s="15">
        <v>0.64722222222222225</v>
      </c>
      <c r="AD92" s="14">
        <v>0.64930555555555558</v>
      </c>
      <c r="AE92" s="15">
        <v>0.65069444444444446</v>
      </c>
      <c r="AF92" s="15">
        <v>0.65277777777777779</v>
      </c>
      <c r="AG92" s="14">
        <v>0.65416666666666667</v>
      </c>
      <c r="AI92" s="14">
        <v>0.59861111111111109</v>
      </c>
      <c r="AJ92" s="15">
        <v>0.6</v>
      </c>
      <c r="AK92" s="15">
        <v>0.60138888888888886</v>
      </c>
      <c r="AL92" s="15">
        <v>0.60347222222222219</v>
      </c>
      <c r="AM92" s="15">
        <v>0.60555555555555551</v>
      </c>
      <c r="AN92" s="15">
        <v>0.60763888888888895</v>
      </c>
      <c r="AO92" s="15">
        <v>0.60902777777777783</v>
      </c>
      <c r="AP92" s="15">
        <v>0.61111111111111105</v>
      </c>
      <c r="AQ92" s="15">
        <v>0.61319444444444449</v>
      </c>
      <c r="AR92" s="14">
        <v>0.61458333333333337</v>
      </c>
      <c r="AS92" s="15">
        <v>0.61597222222222225</v>
      </c>
      <c r="AT92" s="15">
        <v>0.61736111111111114</v>
      </c>
      <c r="AU92" s="15">
        <v>0.61805555555555558</v>
      </c>
      <c r="AV92" s="15">
        <v>0.61944444444444446</v>
      </c>
      <c r="AW92" s="15">
        <v>0.62013888888888891</v>
      </c>
      <c r="AX92" s="15">
        <v>0.62083333333333335</v>
      </c>
      <c r="AY92" s="15">
        <v>0.62222222222222223</v>
      </c>
      <c r="AZ92" s="15">
        <v>0.62361111111111112</v>
      </c>
      <c r="BA92" s="15">
        <v>0.625</v>
      </c>
      <c r="BB92" s="14">
        <v>0.62638888888888888</v>
      </c>
      <c r="BC92" s="15">
        <v>0.62777777777777777</v>
      </c>
      <c r="BD92" s="15">
        <v>0.62916666666666665</v>
      </c>
      <c r="BE92" s="15">
        <v>0.63055555555555554</v>
      </c>
      <c r="BF92" s="15">
        <v>0.63194444444444442</v>
      </c>
      <c r="BG92" s="15">
        <v>0.6333333333333333</v>
      </c>
      <c r="BH92" s="15">
        <v>0.63472222222222219</v>
      </c>
      <c r="BI92" s="15">
        <v>0.63611111111111118</v>
      </c>
      <c r="BJ92" s="15">
        <v>0.63750000000000007</v>
      </c>
      <c r="BK92" s="15">
        <v>0.63888888888888895</v>
      </c>
      <c r="BL92" s="14">
        <v>0.64236111111111105</v>
      </c>
      <c r="BM92" s="15">
        <v>0.64444444444444449</v>
      </c>
      <c r="BN92" s="15">
        <v>0.64583333333333337</v>
      </c>
      <c r="BO92" s="14">
        <v>0.64930555555555558</v>
      </c>
    </row>
    <row r="93" spans="1:67" x14ac:dyDescent="0.2">
      <c r="A93" s="14">
        <v>0.60902777777777783</v>
      </c>
      <c r="B93" s="15">
        <v>0.61319444444444449</v>
      </c>
      <c r="C93" s="15">
        <v>0.61458333333333337</v>
      </c>
      <c r="D93" s="15">
        <v>0.6166666666666667</v>
      </c>
      <c r="E93" s="15">
        <v>0.61944444444444446</v>
      </c>
      <c r="F93" s="15">
        <v>0.62083333333333335</v>
      </c>
      <c r="G93" s="15">
        <v>0.62222222222222223</v>
      </c>
      <c r="H93" s="15">
        <v>0.62361111111111112</v>
      </c>
      <c r="I93" s="15">
        <v>0.62430555555555556</v>
      </c>
      <c r="J93" s="14">
        <v>0.62638888888888888</v>
      </c>
      <c r="K93" s="15">
        <v>0.62777777777777777</v>
      </c>
      <c r="L93" s="15">
        <v>0.62916666666666665</v>
      </c>
      <c r="M93" s="15">
        <v>0.63055555555555554</v>
      </c>
      <c r="N93" s="15">
        <v>0.63124999999999998</v>
      </c>
      <c r="O93" s="15">
        <v>0.6333333333333333</v>
      </c>
      <c r="P93" s="15">
        <v>0.63402777777777775</v>
      </c>
      <c r="Q93" s="15">
        <v>0.63611111111111118</v>
      </c>
      <c r="R93" s="15">
        <v>0.63750000000000007</v>
      </c>
      <c r="S93" s="15">
        <v>0.6381944444444444</v>
      </c>
      <c r="T93" s="14">
        <v>0.63888888888888895</v>
      </c>
      <c r="U93" s="15">
        <v>0.63958333333333328</v>
      </c>
      <c r="V93" s="15">
        <v>0.64027777777777783</v>
      </c>
      <c r="W93" s="15">
        <v>0.64166666666666672</v>
      </c>
      <c r="X93" s="15">
        <v>0.6430555555555556</v>
      </c>
      <c r="Y93" s="15">
        <v>0.64444444444444449</v>
      </c>
      <c r="Z93" s="15">
        <v>0.64652777777777781</v>
      </c>
      <c r="AA93" s="15">
        <v>0.64861111111111114</v>
      </c>
      <c r="AB93" s="15">
        <v>0.65069444444444446</v>
      </c>
      <c r="AC93" s="15">
        <v>0.65208333333333335</v>
      </c>
      <c r="AD93" s="14">
        <v>0.65486111111111112</v>
      </c>
      <c r="AE93" s="15">
        <v>0.65625</v>
      </c>
      <c r="AF93" s="15">
        <v>0.65763888888888888</v>
      </c>
      <c r="AG93" s="14">
        <v>0.65902777777777777</v>
      </c>
      <c r="AI93" s="14">
        <v>0.60416666666666663</v>
      </c>
      <c r="AJ93" s="15">
        <v>0.60555555555555551</v>
      </c>
      <c r="AK93" s="15">
        <v>0.6069444444444444</v>
      </c>
      <c r="AL93" s="15">
        <v>0.60833333333333328</v>
      </c>
      <c r="AM93" s="15">
        <v>0.61111111111111105</v>
      </c>
      <c r="AN93" s="15">
        <v>0.61249999999999993</v>
      </c>
      <c r="AO93" s="15">
        <v>0.61388888888888882</v>
      </c>
      <c r="AP93" s="15">
        <v>0.6166666666666667</v>
      </c>
      <c r="AQ93" s="15">
        <v>0.61805555555555558</v>
      </c>
      <c r="AR93" s="14">
        <v>0.62013888888888891</v>
      </c>
      <c r="AS93" s="15">
        <v>0.62152777777777779</v>
      </c>
      <c r="AT93" s="15">
        <v>0.62222222222222223</v>
      </c>
      <c r="AU93" s="15">
        <v>0.62361111111111112</v>
      </c>
      <c r="AV93" s="15">
        <v>0.625</v>
      </c>
      <c r="AW93" s="15">
        <v>0.62569444444444444</v>
      </c>
      <c r="AX93" s="15">
        <v>0.62569444444444444</v>
      </c>
      <c r="AY93" s="15">
        <v>0.62708333333333333</v>
      </c>
      <c r="AZ93" s="15">
        <v>0.62916666666666665</v>
      </c>
      <c r="BA93" s="15">
        <v>0.62986111111111109</v>
      </c>
      <c r="BB93" s="14">
        <v>0.63194444444444442</v>
      </c>
      <c r="BC93" s="15">
        <v>0.6333333333333333</v>
      </c>
      <c r="BD93" s="15">
        <v>0.63472222222222219</v>
      </c>
      <c r="BE93" s="15">
        <v>0.63611111111111118</v>
      </c>
      <c r="BF93" s="15">
        <v>0.63750000000000007</v>
      </c>
      <c r="BG93" s="15">
        <v>0.63888888888888895</v>
      </c>
      <c r="BH93" s="15">
        <v>0.63958333333333328</v>
      </c>
      <c r="BI93" s="15">
        <v>0.64097222222222217</v>
      </c>
      <c r="BJ93" s="15">
        <v>0.64236111111111105</v>
      </c>
      <c r="BK93" s="15">
        <v>0.64444444444444449</v>
      </c>
      <c r="BL93" s="14">
        <v>0.64722222222222225</v>
      </c>
      <c r="BM93" s="15">
        <v>0.64930555555555558</v>
      </c>
      <c r="BN93" s="15">
        <v>0.65138888888888891</v>
      </c>
      <c r="BO93" s="14">
        <v>0.65486111111111112</v>
      </c>
    </row>
    <row r="94" spans="1:67" x14ac:dyDescent="0.2">
      <c r="A94" s="14">
        <v>0.61458333333333337</v>
      </c>
      <c r="B94" s="15">
        <v>0.61805555555555558</v>
      </c>
      <c r="C94" s="15">
        <v>0.61944444444444446</v>
      </c>
      <c r="D94" s="15">
        <v>0.62152777777777779</v>
      </c>
      <c r="E94" s="15">
        <v>0.62430555555555556</v>
      </c>
      <c r="F94" s="15">
        <v>0.62569444444444444</v>
      </c>
      <c r="G94" s="15">
        <v>0.62708333333333333</v>
      </c>
      <c r="H94" s="15">
        <v>0.62847222222222221</v>
      </c>
      <c r="I94" s="15">
        <v>0.62986111111111109</v>
      </c>
      <c r="J94" s="14">
        <v>0.63124999999999998</v>
      </c>
      <c r="K94" s="15">
        <v>0.63263888888888886</v>
      </c>
      <c r="L94" s="15">
        <v>0.63402777777777775</v>
      </c>
      <c r="M94" s="15">
        <v>0.63541666666666663</v>
      </c>
      <c r="N94" s="15">
        <v>0.63680555555555551</v>
      </c>
      <c r="O94" s="15">
        <v>0.6381944444444444</v>
      </c>
      <c r="P94" s="15">
        <v>0.63958333333333328</v>
      </c>
      <c r="Q94" s="15">
        <v>0.64166666666666672</v>
      </c>
      <c r="R94" s="15">
        <v>0.64236111111111105</v>
      </c>
      <c r="S94" s="15">
        <v>0.6430555555555556</v>
      </c>
      <c r="T94" s="14">
        <v>0.64374999999999993</v>
      </c>
      <c r="U94" s="15">
        <v>0.64513888888888882</v>
      </c>
      <c r="V94" s="15">
        <v>0.64583333333333337</v>
      </c>
      <c r="W94" s="15">
        <v>0.64722222222222225</v>
      </c>
      <c r="X94" s="15">
        <v>0.64861111111111114</v>
      </c>
      <c r="Y94" s="15">
        <v>0.65</v>
      </c>
      <c r="Z94" s="15">
        <v>0.65138888888888891</v>
      </c>
      <c r="AA94" s="15">
        <v>0.65416666666666667</v>
      </c>
      <c r="AB94" s="15">
        <v>0.65555555555555556</v>
      </c>
      <c r="AC94" s="15">
        <v>0.65763888888888888</v>
      </c>
      <c r="AD94" s="14">
        <v>0.65972222222222221</v>
      </c>
      <c r="AE94" s="15">
        <v>0.66111111111111109</v>
      </c>
      <c r="AF94" s="15">
        <v>0.66319444444444442</v>
      </c>
      <c r="AG94" s="14">
        <v>0.6645833333333333</v>
      </c>
      <c r="AI94" s="14">
        <v>0.60902777777777783</v>
      </c>
      <c r="AJ94" s="15">
        <v>0.61041666666666672</v>
      </c>
      <c r="AK94" s="15">
        <v>0.6118055555555556</v>
      </c>
      <c r="AL94" s="15">
        <v>0.61388888888888882</v>
      </c>
      <c r="AM94" s="15">
        <v>0.61597222222222225</v>
      </c>
      <c r="AN94" s="15">
        <v>0.61805555555555558</v>
      </c>
      <c r="AO94" s="15">
        <v>0.61944444444444446</v>
      </c>
      <c r="AP94" s="15">
        <v>0.62152777777777779</v>
      </c>
      <c r="AQ94" s="15">
        <v>0.62361111111111112</v>
      </c>
      <c r="AR94" s="14">
        <v>0.625</v>
      </c>
      <c r="AS94" s="15">
        <v>0.62638888888888888</v>
      </c>
      <c r="AT94" s="15">
        <v>0.62777777777777777</v>
      </c>
      <c r="AU94" s="15">
        <v>0.62847222222222221</v>
      </c>
      <c r="AV94" s="15">
        <v>0.62986111111111109</v>
      </c>
      <c r="AW94" s="15">
        <v>0.63055555555555554</v>
      </c>
      <c r="AX94" s="15">
        <v>0.63124999999999998</v>
      </c>
      <c r="AY94" s="15">
        <v>0.63263888888888886</v>
      </c>
      <c r="AZ94" s="15">
        <v>0.63402777777777775</v>
      </c>
      <c r="BA94" s="15">
        <v>0.63541666666666663</v>
      </c>
      <c r="BB94" s="14">
        <v>0.63680555555555551</v>
      </c>
      <c r="BC94" s="15">
        <v>0.6381944444444444</v>
      </c>
      <c r="BD94" s="15">
        <v>0.63958333333333328</v>
      </c>
      <c r="BE94" s="15">
        <v>0.64097222222222217</v>
      </c>
      <c r="BF94" s="15">
        <v>0.64236111111111105</v>
      </c>
      <c r="BG94" s="15">
        <v>0.64374999999999993</v>
      </c>
      <c r="BH94" s="15">
        <v>0.64513888888888882</v>
      </c>
      <c r="BI94" s="15">
        <v>0.64652777777777781</v>
      </c>
      <c r="BJ94" s="15">
        <v>0.6479166666666667</v>
      </c>
      <c r="BK94" s="15">
        <v>0.64930555555555558</v>
      </c>
      <c r="BL94" s="14">
        <v>0.65277777777777779</v>
      </c>
      <c r="BM94" s="15">
        <v>0.65486111111111112</v>
      </c>
      <c r="BN94" s="15">
        <v>0.65625</v>
      </c>
      <c r="BO94" s="14">
        <v>0.65972222222222221</v>
      </c>
    </row>
    <row r="95" spans="1:67" x14ac:dyDescent="0.2">
      <c r="A95" s="14">
        <v>0.61944444444444446</v>
      </c>
      <c r="B95" s="15">
        <v>0.62361111111111112</v>
      </c>
      <c r="C95" s="15">
        <v>0.625</v>
      </c>
      <c r="D95" s="15">
        <v>0.62708333333333333</v>
      </c>
      <c r="E95" s="15">
        <v>0.62986111111111109</v>
      </c>
      <c r="F95" s="15">
        <v>0.63124999999999998</v>
      </c>
      <c r="G95" s="15">
        <v>0.63263888888888886</v>
      </c>
      <c r="H95" s="15">
        <v>0.63402777777777775</v>
      </c>
      <c r="I95" s="15">
        <v>0.63472222222222219</v>
      </c>
      <c r="J95" s="14">
        <v>0.63680555555555551</v>
      </c>
      <c r="K95" s="15">
        <v>0.6381944444444444</v>
      </c>
      <c r="L95" s="15">
        <v>0.63958333333333328</v>
      </c>
      <c r="M95" s="15">
        <v>0.64097222222222217</v>
      </c>
      <c r="N95" s="15">
        <v>0.64166666666666672</v>
      </c>
      <c r="O95" s="15">
        <v>0.64374999999999993</v>
      </c>
      <c r="P95" s="15">
        <v>0.64444444444444449</v>
      </c>
      <c r="Q95" s="15">
        <v>0.64652777777777781</v>
      </c>
      <c r="R95" s="15">
        <v>0.6479166666666667</v>
      </c>
      <c r="S95" s="15">
        <v>0.64861111111111114</v>
      </c>
      <c r="T95" s="14">
        <v>0.64930555555555558</v>
      </c>
      <c r="U95" s="15">
        <v>0.65</v>
      </c>
      <c r="V95" s="15">
        <v>0.65069444444444446</v>
      </c>
      <c r="W95" s="15">
        <v>0.65208333333333335</v>
      </c>
      <c r="X95" s="15">
        <v>0.65347222222222223</v>
      </c>
      <c r="Y95" s="15">
        <v>0.65486111111111112</v>
      </c>
      <c r="Z95" s="15">
        <v>0.65694444444444444</v>
      </c>
      <c r="AA95" s="15">
        <v>0.65902777777777777</v>
      </c>
      <c r="AB95" s="15">
        <v>0.66111111111111109</v>
      </c>
      <c r="AC95" s="15">
        <v>0.66249999999999998</v>
      </c>
      <c r="AD95" s="14">
        <v>0.66527777777777775</v>
      </c>
      <c r="AE95" s="15">
        <v>0.66666666666666663</v>
      </c>
      <c r="AF95" s="15">
        <v>0.66805555555555562</v>
      </c>
      <c r="AG95" s="14">
        <v>0.6694444444444444</v>
      </c>
      <c r="AI95" s="14">
        <v>0.61458333333333337</v>
      </c>
      <c r="AJ95" s="15">
        <v>0.61597222222222225</v>
      </c>
      <c r="AK95" s="15">
        <v>0.61736111111111114</v>
      </c>
      <c r="AL95" s="15">
        <v>0.61875000000000002</v>
      </c>
      <c r="AM95" s="15">
        <v>0.62152777777777779</v>
      </c>
      <c r="AN95" s="15">
        <v>0.62291666666666667</v>
      </c>
      <c r="AO95" s="15">
        <v>0.62430555555555556</v>
      </c>
      <c r="AP95" s="15">
        <v>0.62708333333333333</v>
      </c>
      <c r="AQ95" s="15">
        <v>0.62847222222222221</v>
      </c>
      <c r="AR95" s="14">
        <v>0.63055555555555554</v>
      </c>
      <c r="AS95" s="15">
        <v>0.63194444444444442</v>
      </c>
      <c r="AT95" s="15">
        <v>0.63263888888888886</v>
      </c>
      <c r="AU95" s="15">
        <v>0.63402777777777775</v>
      </c>
      <c r="AV95" s="15">
        <v>0.63541666666666663</v>
      </c>
      <c r="AW95" s="15">
        <v>0.63611111111111118</v>
      </c>
      <c r="AX95" s="15">
        <v>0.63611111111111118</v>
      </c>
      <c r="AY95" s="15">
        <v>0.63750000000000007</v>
      </c>
      <c r="AZ95" s="15">
        <v>0.63958333333333328</v>
      </c>
      <c r="BA95" s="15">
        <v>0.64027777777777783</v>
      </c>
      <c r="BB95" s="14">
        <v>0.64236111111111105</v>
      </c>
      <c r="BC95" s="15">
        <v>0.64374999999999993</v>
      </c>
      <c r="BD95" s="15">
        <v>0.64513888888888882</v>
      </c>
      <c r="BE95" s="15">
        <v>0.64652777777777781</v>
      </c>
      <c r="BF95" s="15">
        <v>0.6479166666666667</v>
      </c>
      <c r="BG95" s="15">
        <v>0.64930555555555558</v>
      </c>
      <c r="BH95" s="15">
        <v>0.65</v>
      </c>
      <c r="BI95" s="15">
        <v>0.65138888888888891</v>
      </c>
      <c r="BJ95" s="15">
        <v>0.65277777777777779</v>
      </c>
      <c r="BK95" s="15">
        <v>0.65486111111111112</v>
      </c>
      <c r="BL95" s="14">
        <v>0.65763888888888888</v>
      </c>
      <c r="BM95" s="15">
        <v>0.65972222222222221</v>
      </c>
      <c r="BN95" s="15">
        <v>0.66180555555555554</v>
      </c>
      <c r="BO95" s="14">
        <v>0.66527777777777775</v>
      </c>
    </row>
    <row r="96" spans="1:67" x14ac:dyDescent="0.2">
      <c r="A96" s="14">
        <v>0.625</v>
      </c>
      <c r="B96" s="15">
        <v>0.62847222222222221</v>
      </c>
      <c r="C96" s="15">
        <v>0.62986111111111109</v>
      </c>
      <c r="D96" s="15">
        <v>0.63194444444444442</v>
      </c>
      <c r="E96" s="15">
        <v>0.63472222222222219</v>
      </c>
      <c r="F96" s="15">
        <v>0.63611111111111118</v>
      </c>
      <c r="G96" s="15">
        <v>0.63750000000000007</v>
      </c>
      <c r="H96" s="15">
        <v>0.63888888888888895</v>
      </c>
      <c r="I96" s="15">
        <v>0.64027777777777783</v>
      </c>
      <c r="J96" s="14">
        <v>0.64166666666666672</v>
      </c>
      <c r="K96" s="15">
        <v>0.6430555555555556</v>
      </c>
      <c r="L96" s="15">
        <v>0.64444444444444449</v>
      </c>
      <c r="M96" s="15">
        <v>0.64583333333333337</v>
      </c>
      <c r="N96" s="15">
        <v>0.64722222222222225</v>
      </c>
      <c r="O96" s="15">
        <v>0.64861111111111114</v>
      </c>
      <c r="P96" s="15">
        <v>0.65</v>
      </c>
      <c r="Q96" s="15">
        <v>0.65208333333333335</v>
      </c>
      <c r="R96" s="15">
        <v>0.65277777777777779</v>
      </c>
      <c r="S96" s="15">
        <v>0.65347222222222223</v>
      </c>
      <c r="T96" s="14">
        <v>0.65416666666666667</v>
      </c>
      <c r="U96" s="15">
        <v>0.65555555555555556</v>
      </c>
      <c r="V96" s="15">
        <v>0.65625</v>
      </c>
      <c r="W96" s="15">
        <v>0.65763888888888888</v>
      </c>
      <c r="X96" s="15">
        <v>0.65902777777777777</v>
      </c>
      <c r="Y96" s="15">
        <v>0.66041666666666665</v>
      </c>
      <c r="Z96" s="15">
        <v>0.66180555555555554</v>
      </c>
      <c r="AA96" s="15">
        <v>0.6645833333333333</v>
      </c>
      <c r="AB96" s="15">
        <v>0.66597222222222219</v>
      </c>
      <c r="AC96" s="15">
        <v>0.66805555555555562</v>
      </c>
      <c r="AD96" s="14">
        <v>0.67013888888888884</v>
      </c>
      <c r="AE96" s="15">
        <v>0.67152777777777783</v>
      </c>
      <c r="AF96" s="15">
        <v>0.67361111111111116</v>
      </c>
      <c r="AG96" s="14">
        <v>0.67499999999999993</v>
      </c>
      <c r="AI96" s="14">
        <v>0.61944444444444446</v>
      </c>
      <c r="AJ96" s="15">
        <v>0.62083333333333335</v>
      </c>
      <c r="AK96" s="15">
        <v>0.62222222222222223</v>
      </c>
      <c r="AL96" s="15">
        <v>0.62430555555555556</v>
      </c>
      <c r="AM96" s="15">
        <v>0.62638888888888888</v>
      </c>
      <c r="AN96" s="15">
        <v>0.62847222222222221</v>
      </c>
      <c r="AO96" s="15">
        <v>0.62986111111111109</v>
      </c>
      <c r="AP96" s="15">
        <v>0.63194444444444442</v>
      </c>
      <c r="AQ96" s="15">
        <v>0.63402777777777775</v>
      </c>
      <c r="AR96" s="14">
        <v>0.63541666666666663</v>
      </c>
      <c r="AS96" s="15">
        <v>0.63680555555555551</v>
      </c>
      <c r="AT96" s="15">
        <v>0.6381944444444444</v>
      </c>
      <c r="AU96" s="15">
        <v>0.63888888888888895</v>
      </c>
      <c r="AV96" s="15">
        <v>0.64027777777777783</v>
      </c>
      <c r="AW96" s="15">
        <v>0.64097222222222217</v>
      </c>
      <c r="AX96" s="15">
        <v>0.64166666666666672</v>
      </c>
      <c r="AY96" s="15">
        <v>0.6430555555555556</v>
      </c>
      <c r="AZ96" s="15">
        <v>0.64444444444444449</v>
      </c>
      <c r="BA96" s="15">
        <v>0.64583333333333337</v>
      </c>
      <c r="BB96" s="14">
        <v>0.64722222222222225</v>
      </c>
      <c r="BC96" s="15">
        <v>0.64861111111111114</v>
      </c>
      <c r="BD96" s="15">
        <v>0.65</v>
      </c>
      <c r="BE96" s="15">
        <v>0.65138888888888891</v>
      </c>
      <c r="BF96" s="15">
        <v>0.65277777777777779</v>
      </c>
      <c r="BG96" s="15">
        <v>0.65416666666666667</v>
      </c>
      <c r="BH96" s="15">
        <v>0.65555555555555556</v>
      </c>
      <c r="BI96" s="15">
        <v>0.65694444444444444</v>
      </c>
      <c r="BJ96" s="15">
        <v>0.65833333333333333</v>
      </c>
      <c r="BK96" s="15">
        <v>0.65972222222222221</v>
      </c>
      <c r="BL96" s="14">
        <v>0.66319444444444442</v>
      </c>
      <c r="BM96" s="15">
        <v>0.66527777777777775</v>
      </c>
      <c r="BN96" s="15">
        <v>0.66666666666666663</v>
      </c>
      <c r="BO96" s="14">
        <v>0.67013888888888884</v>
      </c>
    </row>
    <row r="97" spans="1:67" x14ac:dyDescent="0.2">
      <c r="A97" s="14">
        <v>0.62986111111111109</v>
      </c>
      <c r="B97" s="15">
        <v>0.63402777777777775</v>
      </c>
      <c r="C97" s="15">
        <v>0.63541666666666663</v>
      </c>
      <c r="D97" s="15">
        <v>0.63750000000000007</v>
      </c>
      <c r="E97" s="15">
        <v>0.64027777777777783</v>
      </c>
      <c r="F97" s="15">
        <v>0.64166666666666672</v>
      </c>
      <c r="G97" s="15">
        <v>0.6430555555555556</v>
      </c>
      <c r="H97" s="15">
        <v>0.64444444444444449</v>
      </c>
      <c r="I97" s="15">
        <v>0.64513888888888882</v>
      </c>
      <c r="J97" s="14">
        <v>0.64722222222222225</v>
      </c>
      <c r="K97" s="15">
        <v>0.64861111111111114</v>
      </c>
      <c r="L97" s="15">
        <v>0.65</v>
      </c>
      <c r="M97" s="15">
        <v>0.65138888888888891</v>
      </c>
      <c r="N97" s="15">
        <v>0.65208333333333335</v>
      </c>
      <c r="O97" s="15">
        <v>0.65416666666666667</v>
      </c>
      <c r="P97" s="15">
        <v>0.65486111111111112</v>
      </c>
      <c r="Q97" s="15">
        <v>0.65694444444444444</v>
      </c>
      <c r="R97" s="15">
        <v>0.65833333333333333</v>
      </c>
      <c r="S97" s="15">
        <v>0.65902777777777777</v>
      </c>
      <c r="T97" s="14">
        <v>0.65972222222222221</v>
      </c>
      <c r="U97" s="15">
        <v>0.66041666666666665</v>
      </c>
      <c r="V97" s="15">
        <v>0.66111111111111109</v>
      </c>
      <c r="W97" s="15">
        <v>0.66249999999999998</v>
      </c>
      <c r="X97" s="15">
        <v>0.66388888888888886</v>
      </c>
      <c r="Y97" s="15">
        <v>0.66527777777777775</v>
      </c>
      <c r="Z97" s="15">
        <v>0.66736111111111107</v>
      </c>
      <c r="AA97" s="15">
        <v>0.6694444444444444</v>
      </c>
      <c r="AB97" s="15">
        <v>0.67152777777777783</v>
      </c>
      <c r="AC97" s="15">
        <v>0.67291666666666661</v>
      </c>
      <c r="AD97" s="14">
        <v>0.67569444444444438</v>
      </c>
      <c r="AE97" s="15">
        <v>0.67708333333333337</v>
      </c>
      <c r="AF97" s="15">
        <v>0.67847222222222225</v>
      </c>
      <c r="AG97" s="14">
        <v>0.67986111111111114</v>
      </c>
      <c r="AI97" s="14">
        <v>0.625</v>
      </c>
      <c r="AJ97" s="15">
        <v>0.62638888888888888</v>
      </c>
      <c r="AK97" s="15">
        <v>0.62777777777777777</v>
      </c>
      <c r="AL97" s="15">
        <v>0.62916666666666665</v>
      </c>
      <c r="AM97" s="15">
        <v>0.63194444444444442</v>
      </c>
      <c r="AN97" s="15">
        <v>0.6333333333333333</v>
      </c>
      <c r="AO97" s="15">
        <v>0.63472222222222219</v>
      </c>
      <c r="AP97" s="15">
        <v>0.63750000000000007</v>
      </c>
      <c r="AQ97" s="15">
        <v>0.63888888888888895</v>
      </c>
      <c r="AR97" s="14">
        <v>0.64097222222222217</v>
      </c>
      <c r="AS97" s="15">
        <v>0.64236111111111105</v>
      </c>
      <c r="AT97" s="15">
        <v>0.6430555555555556</v>
      </c>
      <c r="AU97" s="15">
        <v>0.64444444444444449</v>
      </c>
      <c r="AV97" s="15">
        <v>0.64583333333333337</v>
      </c>
      <c r="AW97" s="15">
        <v>0.64652777777777781</v>
      </c>
      <c r="AX97" s="15">
        <v>0.64652777777777781</v>
      </c>
      <c r="AY97" s="15">
        <v>0.6479166666666667</v>
      </c>
      <c r="AZ97" s="15">
        <v>0.65</v>
      </c>
      <c r="BA97" s="15">
        <v>0.65069444444444446</v>
      </c>
      <c r="BB97" s="14">
        <v>0.65277777777777779</v>
      </c>
      <c r="BC97" s="15">
        <v>0.65416666666666667</v>
      </c>
      <c r="BD97" s="15">
        <v>0.65555555555555556</v>
      </c>
      <c r="BE97" s="15">
        <v>0.65694444444444444</v>
      </c>
      <c r="BF97" s="15">
        <v>0.65833333333333333</v>
      </c>
      <c r="BG97" s="15">
        <v>0.65972222222222221</v>
      </c>
      <c r="BH97" s="15">
        <v>0.66041666666666665</v>
      </c>
      <c r="BI97" s="15">
        <v>0.66180555555555554</v>
      </c>
      <c r="BJ97" s="15">
        <v>0.66319444444444442</v>
      </c>
      <c r="BK97" s="15">
        <v>0.66527777777777775</v>
      </c>
      <c r="BL97" s="14">
        <v>0.66805555555555562</v>
      </c>
      <c r="BM97" s="15">
        <v>0.67013888888888884</v>
      </c>
      <c r="BN97" s="15">
        <v>0.67222222222222217</v>
      </c>
      <c r="BO97" s="14">
        <v>0.67569444444444438</v>
      </c>
    </row>
    <row r="98" spans="1:67" x14ac:dyDescent="0.2">
      <c r="A98" s="14">
        <v>0.63541666666666663</v>
      </c>
      <c r="B98" s="15">
        <v>0.63888888888888895</v>
      </c>
      <c r="C98" s="15">
        <v>0.64027777777777783</v>
      </c>
      <c r="D98" s="15">
        <v>0.64236111111111105</v>
      </c>
      <c r="E98" s="15">
        <v>0.64513888888888882</v>
      </c>
      <c r="F98" s="15">
        <v>0.64652777777777781</v>
      </c>
      <c r="G98" s="15">
        <v>0.6479166666666667</v>
      </c>
      <c r="H98" s="15">
        <v>0.64930555555555558</v>
      </c>
      <c r="I98" s="15">
        <v>0.65069444444444446</v>
      </c>
      <c r="J98" s="14">
        <v>0.65208333333333335</v>
      </c>
      <c r="K98" s="15">
        <v>0.65347222222222223</v>
      </c>
      <c r="L98" s="15">
        <v>0.65486111111111112</v>
      </c>
      <c r="M98" s="15">
        <v>0.65625</v>
      </c>
      <c r="N98" s="15">
        <v>0.65763888888888888</v>
      </c>
      <c r="O98" s="15">
        <v>0.65902777777777777</v>
      </c>
      <c r="P98" s="15">
        <v>0.66041666666666665</v>
      </c>
      <c r="Q98" s="15">
        <v>0.66249999999999998</v>
      </c>
      <c r="R98" s="15">
        <v>0.66319444444444442</v>
      </c>
      <c r="S98" s="15">
        <v>0.66388888888888886</v>
      </c>
      <c r="T98" s="14">
        <v>0.6645833333333333</v>
      </c>
      <c r="U98" s="15">
        <v>0.66597222222222219</v>
      </c>
      <c r="V98" s="15">
        <v>0.66666666666666663</v>
      </c>
      <c r="W98" s="15">
        <v>0.66805555555555562</v>
      </c>
      <c r="X98" s="15">
        <v>0.6694444444444444</v>
      </c>
      <c r="Y98" s="15">
        <v>0.67083333333333339</v>
      </c>
      <c r="Z98" s="15">
        <v>0.67222222222222217</v>
      </c>
      <c r="AA98" s="15">
        <v>0.67499999999999993</v>
      </c>
      <c r="AB98" s="15">
        <v>0.67638888888888893</v>
      </c>
      <c r="AC98" s="15">
        <v>0.67847222222222225</v>
      </c>
      <c r="AD98" s="14">
        <v>0.68055555555555547</v>
      </c>
      <c r="AE98" s="15">
        <v>0.68194444444444446</v>
      </c>
      <c r="AF98" s="15">
        <v>0.68402777777777779</v>
      </c>
      <c r="AG98" s="14">
        <v>0.68541666666666667</v>
      </c>
      <c r="AI98" s="14">
        <v>0.62916666666666665</v>
      </c>
      <c r="AJ98" s="15">
        <v>0.63055555555555554</v>
      </c>
      <c r="AK98" s="15">
        <v>0.63194444444444442</v>
      </c>
      <c r="AL98" s="15">
        <v>0.6333333333333333</v>
      </c>
      <c r="AM98" s="15">
        <v>0.63611111111111118</v>
      </c>
      <c r="AN98" s="15">
        <v>0.63750000000000007</v>
      </c>
      <c r="AO98" s="15">
        <v>0.63888888888888895</v>
      </c>
      <c r="AP98" s="15">
        <v>0.64166666666666672</v>
      </c>
      <c r="AQ98" s="15">
        <v>0.6430555555555556</v>
      </c>
      <c r="AR98" s="14">
        <v>0.64513888888888882</v>
      </c>
      <c r="AS98" s="15">
        <v>0.64652777777777781</v>
      </c>
      <c r="AT98" s="15">
        <v>0.64722222222222225</v>
      </c>
      <c r="AU98" s="15">
        <v>0.64861111111111114</v>
      </c>
      <c r="AV98" s="15">
        <v>0.65</v>
      </c>
      <c r="AW98" s="15">
        <v>0.65069444444444446</v>
      </c>
      <c r="AX98" s="15">
        <v>0.65069444444444446</v>
      </c>
      <c r="AY98" s="15">
        <v>0.65208333333333335</v>
      </c>
      <c r="AZ98" s="15">
        <v>0.65416666666666667</v>
      </c>
      <c r="BA98" s="15">
        <v>0.65486111111111112</v>
      </c>
      <c r="BB98" s="14">
        <v>0.65694444444444444</v>
      </c>
      <c r="BC98" s="15">
        <v>0.65833333333333333</v>
      </c>
      <c r="BD98" s="15">
        <v>0.65972222222222221</v>
      </c>
      <c r="BE98" s="15">
        <v>0.66111111111111109</v>
      </c>
      <c r="BF98" s="15">
        <v>0.66249999999999998</v>
      </c>
      <c r="BG98" s="15">
        <v>0.66388888888888886</v>
      </c>
      <c r="BH98" s="15">
        <v>0.6645833333333333</v>
      </c>
      <c r="BI98" s="15">
        <v>0.66597222222222219</v>
      </c>
      <c r="BJ98" s="15">
        <v>0.66736111111111107</v>
      </c>
      <c r="BK98" s="15">
        <v>0.6694444444444444</v>
      </c>
      <c r="BL98" s="14">
        <v>0.67222222222222217</v>
      </c>
      <c r="BM98" s="15">
        <v>0.6743055555555556</v>
      </c>
      <c r="BN98" s="15">
        <v>0.67638888888888893</v>
      </c>
      <c r="BO98" s="14">
        <v>0.67986111111111114</v>
      </c>
    </row>
    <row r="99" spans="1:67" x14ac:dyDescent="0.2">
      <c r="A99" s="14">
        <v>0.64027777777777783</v>
      </c>
      <c r="B99" s="15">
        <v>0.64444444444444449</v>
      </c>
      <c r="C99" s="15">
        <v>0.64583333333333337</v>
      </c>
      <c r="D99" s="15">
        <v>0.6479166666666667</v>
      </c>
      <c r="E99" s="15">
        <v>0.65069444444444446</v>
      </c>
      <c r="F99" s="15">
        <v>0.65208333333333335</v>
      </c>
      <c r="G99" s="15">
        <v>0.65347222222222223</v>
      </c>
      <c r="H99" s="15">
        <v>0.65486111111111112</v>
      </c>
      <c r="I99" s="15">
        <v>0.65555555555555556</v>
      </c>
      <c r="J99" s="14">
        <v>0.65763888888888888</v>
      </c>
      <c r="K99" s="15">
        <v>0.65902777777777777</v>
      </c>
      <c r="L99" s="15">
        <v>0.66041666666666665</v>
      </c>
      <c r="M99" s="15">
        <v>0.66180555555555554</v>
      </c>
      <c r="N99" s="15">
        <v>0.66249999999999998</v>
      </c>
      <c r="O99" s="15">
        <v>0.6645833333333333</v>
      </c>
      <c r="P99" s="15">
        <v>0.66527777777777775</v>
      </c>
      <c r="Q99" s="15">
        <v>0.66736111111111107</v>
      </c>
      <c r="R99" s="15">
        <v>0.66875000000000007</v>
      </c>
      <c r="S99" s="15">
        <v>0.6694444444444444</v>
      </c>
      <c r="T99" s="14">
        <v>0.67013888888888884</v>
      </c>
      <c r="U99" s="15">
        <v>0.67083333333333339</v>
      </c>
      <c r="V99" s="15">
        <v>0.67152777777777783</v>
      </c>
      <c r="W99" s="15">
        <v>0.67291666666666661</v>
      </c>
      <c r="X99" s="15">
        <v>0.6743055555555556</v>
      </c>
      <c r="Y99" s="15">
        <v>0.67569444444444438</v>
      </c>
      <c r="Z99" s="15">
        <v>0.6777777777777777</v>
      </c>
      <c r="AA99" s="15">
        <v>0.67986111111111114</v>
      </c>
      <c r="AB99" s="15">
        <v>0.68194444444444446</v>
      </c>
      <c r="AC99" s="15">
        <v>0.68333333333333324</v>
      </c>
      <c r="AD99" s="14">
        <v>0.68611111111111101</v>
      </c>
      <c r="AE99" s="15">
        <v>0.6875</v>
      </c>
      <c r="AF99" s="15">
        <v>0.68888888888888899</v>
      </c>
      <c r="AG99" s="14">
        <v>0.69027777777777777</v>
      </c>
      <c r="AI99" s="14">
        <v>0.6333333333333333</v>
      </c>
      <c r="AJ99" s="15">
        <v>0.63472222222222219</v>
      </c>
      <c r="AK99" s="15">
        <v>0.63611111111111118</v>
      </c>
      <c r="AL99" s="15">
        <v>0.63750000000000007</v>
      </c>
      <c r="AM99" s="15">
        <v>0.64027777777777783</v>
      </c>
      <c r="AN99" s="15">
        <v>0.64166666666666672</v>
      </c>
      <c r="AO99" s="15">
        <v>0.6430555555555556</v>
      </c>
      <c r="AP99" s="15">
        <v>0.64583333333333337</v>
      </c>
      <c r="AQ99" s="15">
        <v>0.64722222222222225</v>
      </c>
      <c r="AR99" s="14">
        <v>0.64930555555555558</v>
      </c>
      <c r="AS99" s="15">
        <v>0.65069444444444446</v>
      </c>
      <c r="AT99" s="15">
        <v>0.65138888888888891</v>
      </c>
      <c r="AU99" s="15">
        <v>0.65277777777777779</v>
      </c>
      <c r="AV99" s="15">
        <v>0.65416666666666667</v>
      </c>
      <c r="AW99" s="15">
        <v>0.65486111111111112</v>
      </c>
      <c r="AX99" s="15">
        <v>0.65486111111111112</v>
      </c>
      <c r="AY99" s="15">
        <v>0.65625</v>
      </c>
      <c r="AZ99" s="15">
        <v>0.65833333333333333</v>
      </c>
      <c r="BA99" s="15">
        <v>0.65902777777777777</v>
      </c>
      <c r="BB99" s="14">
        <v>0.66111111111111109</v>
      </c>
      <c r="BC99" s="15">
        <v>0.66249999999999998</v>
      </c>
      <c r="BD99" s="15">
        <v>0.66388888888888886</v>
      </c>
      <c r="BE99" s="15">
        <v>0.66527777777777775</v>
      </c>
      <c r="BF99" s="15">
        <v>0.66666666666666663</v>
      </c>
      <c r="BG99" s="15">
        <v>0.66805555555555562</v>
      </c>
      <c r="BH99" s="15">
        <v>0.66875000000000007</v>
      </c>
      <c r="BI99" s="15">
        <v>0.67013888888888884</v>
      </c>
      <c r="BJ99" s="15">
        <v>0.67152777777777783</v>
      </c>
      <c r="BK99" s="15">
        <v>0.67361111111111116</v>
      </c>
      <c r="BL99" s="14">
        <v>0.67638888888888893</v>
      </c>
      <c r="BM99" s="15">
        <v>0.67847222222222225</v>
      </c>
      <c r="BN99" s="15">
        <v>0.68055555555555547</v>
      </c>
      <c r="BO99" s="14">
        <v>0.68402777777777779</v>
      </c>
    </row>
    <row r="100" spans="1:67" x14ac:dyDescent="0.2">
      <c r="A100" s="14">
        <v>0.64583333333333337</v>
      </c>
      <c r="B100" s="15">
        <v>0.64930555555555558</v>
      </c>
      <c r="C100" s="15">
        <v>0.65069444444444446</v>
      </c>
      <c r="D100" s="15">
        <v>0.65277777777777779</v>
      </c>
      <c r="E100" s="15">
        <v>0.65555555555555556</v>
      </c>
      <c r="F100" s="15">
        <v>0.65694444444444444</v>
      </c>
      <c r="G100" s="15">
        <v>0.65833333333333333</v>
      </c>
      <c r="H100" s="15">
        <v>0.65972222222222221</v>
      </c>
      <c r="I100" s="15">
        <v>0.66111111111111109</v>
      </c>
      <c r="J100" s="14">
        <v>0.66249999999999998</v>
      </c>
      <c r="K100" s="15">
        <v>0.66388888888888886</v>
      </c>
      <c r="L100" s="15">
        <v>0.66527777777777775</v>
      </c>
      <c r="M100" s="15">
        <v>0.66666666666666663</v>
      </c>
      <c r="N100" s="15">
        <v>0.66805555555555562</v>
      </c>
      <c r="O100" s="15">
        <v>0.6694444444444444</v>
      </c>
      <c r="P100" s="15">
        <v>0.67083333333333339</v>
      </c>
      <c r="Q100" s="15">
        <v>0.67291666666666661</v>
      </c>
      <c r="R100" s="15">
        <v>0.67361111111111116</v>
      </c>
      <c r="S100" s="15">
        <v>0.6743055555555556</v>
      </c>
      <c r="T100" s="14">
        <v>0.67499999999999993</v>
      </c>
      <c r="U100" s="15">
        <v>0.67638888888888893</v>
      </c>
      <c r="V100" s="15">
        <v>0.67708333333333337</v>
      </c>
      <c r="W100" s="15">
        <v>0.67847222222222225</v>
      </c>
      <c r="X100" s="15">
        <v>0.67986111111111114</v>
      </c>
      <c r="Y100" s="15">
        <v>0.68125000000000002</v>
      </c>
      <c r="Z100" s="15">
        <v>0.68263888888888891</v>
      </c>
      <c r="AA100" s="15">
        <v>0.68541666666666667</v>
      </c>
      <c r="AB100" s="15">
        <v>0.68680555555555556</v>
      </c>
      <c r="AC100" s="15">
        <v>0.68888888888888899</v>
      </c>
      <c r="AD100" s="14">
        <v>0.69097222222222221</v>
      </c>
      <c r="AE100" s="15">
        <v>0.69236111111111109</v>
      </c>
      <c r="AF100" s="15">
        <v>0.69444444444444453</v>
      </c>
      <c r="AG100" s="14">
        <v>0.6958333333333333</v>
      </c>
      <c r="AI100" s="14">
        <v>0.63750000000000007</v>
      </c>
      <c r="AJ100" s="15">
        <v>0.63888888888888895</v>
      </c>
      <c r="AK100" s="15">
        <v>0.64027777777777783</v>
      </c>
      <c r="AL100" s="15">
        <v>0.64166666666666672</v>
      </c>
      <c r="AM100" s="15">
        <v>0.64444444444444449</v>
      </c>
      <c r="AN100" s="15">
        <v>0.64583333333333337</v>
      </c>
      <c r="AO100" s="15">
        <v>0.64722222222222225</v>
      </c>
      <c r="AP100" s="15">
        <v>0.65</v>
      </c>
      <c r="AQ100" s="15">
        <v>0.65138888888888891</v>
      </c>
      <c r="AR100" s="14">
        <v>0.65347222222222223</v>
      </c>
      <c r="AS100" s="15">
        <v>0.65486111111111112</v>
      </c>
      <c r="AT100" s="15">
        <v>0.65555555555555556</v>
      </c>
      <c r="AU100" s="15">
        <v>0.65694444444444444</v>
      </c>
      <c r="AV100" s="15">
        <v>0.65833333333333333</v>
      </c>
      <c r="AW100" s="15">
        <v>0.65902777777777777</v>
      </c>
      <c r="AX100" s="15">
        <v>0.65902777777777777</v>
      </c>
      <c r="AY100" s="15">
        <v>0.66041666666666665</v>
      </c>
      <c r="AZ100" s="15">
        <v>0.66249999999999998</v>
      </c>
      <c r="BA100" s="15">
        <v>0.66319444444444442</v>
      </c>
      <c r="BB100" s="14">
        <v>0.66527777777777775</v>
      </c>
      <c r="BC100" s="15">
        <v>0.66666666666666663</v>
      </c>
      <c r="BD100" s="15">
        <v>0.66805555555555562</v>
      </c>
      <c r="BE100" s="15">
        <v>0.6694444444444444</v>
      </c>
      <c r="BF100" s="15">
        <v>0.67083333333333339</v>
      </c>
      <c r="BG100" s="15">
        <v>0.67222222222222217</v>
      </c>
      <c r="BH100" s="15">
        <v>0.67291666666666661</v>
      </c>
      <c r="BI100" s="15">
        <v>0.6743055555555556</v>
      </c>
      <c r="BJ100" s="15">
        <v>0.67569444444444438</v>
      </c>
      <c r="BK100" s="15">
        <v>0.6777777777777777</v>
      </c>
      <c r="BL100" s="14">
        <v>0.68055555555555547</v>
      </c>
      <c r="BM100" s="15">
        <v>0.68263888888888891</v>
      </c>
      <c r="BN100" s="15">
        <v>0.68472222222222223</v>
      </c>
      <c r="BO100" s="14">
        <v>0.68819444444444444</v>
      </c>
    </row>
    <row r="101" spans="1:67" x14ac:dyDescent="0.2">
      <c r="A101" s="14">
        <v>0.65069444444444446</v>
      </c>
      <c r="B101" s="15">
        <v>0.65486111111111112</v>
      </c>
      <c r="C101" s="15">
        <v>0.65625</v>
      </c>
      <c r="D101" s="15">
        <v>0.65833333333333333</v>
      </c>
      <c r="E101" s="15">
        <v>0.66111111111111109</v>
      </c>
      <c r="F101" s="15">
        <v>0.66249999999999998</v>
      </c>
      <c r="G101" s="15">
        <v>0.66388888888888886</v>
      </c>
      <c r="H101" s="15">
        <v>0.66527777777777775</v>
      </c>
      <c r="I101" s="15">
        <v>0.66597222222222219</v>
      </c>
      <c r="J101" s="14">
        <v>0.66805555555555562</v>
      </c>
      <c r="K101" s="15">
        <v>0.6694444444444444</v>
      </c>
      <c r="L101" s="15">
        <v>0.67083333333333339</v>
      </c>
      <c r="M101" s="15">
        <v>0.67222222222222217</v>
      </c>
      <c r="N101" s="15">
        <v>0.67291666666666661</v>
      </c>
      <c r="O101" s="15">
        <v>0.67499999999999993</v>
      </c>
      <c r="P101" s="15">
        <v>0.67569444444444438</v>
      </c>
      <c r="Q101" s="15">
        <v>0.6777777777777777</v>
      </c>
      <c r="R101" s="15">
        <v>0.6791666666666667</v>
      </c>
      <c r="S101" s="15">
        <v>0.67986111111111114</v>
      </c>
      <c r="T101" s="14">
        <v>0.68055555555555547</v>
      </c>
      <c r="U101" s="15">
        <v>0.68125000000000002</v>
      </c>
      <c r="V101" s="15">
        <v>0.68194444444444446</v>
      </c>
      <c r="W101" s="15">
        <v>0.68333333333333324</v>
      </c>
      <c r="X101" s="15">
        <v>0.68472222222222223</v>
      </c>
      <c r="Y101" s="15">
        <v>0.68611111111111101</v>
      </c>
      <c r="Z101" s="15">
        <v>0.68819444444444444</v>
      </c>
      <c r="AA101" s="15">
        <v>0.69027777777777777</v>
      </c>
      <c r="AB101" s="15">
        <v>0.69236111111111109</v>
      </c>
      <c r="AC101" s="15">
        <v>0.69374999999999998</v>
      </c>
      <c r="AD101" s="14">
        <v>0.69652777777777775</v>
      </c>
      <c r="AE101" s="15">
        <v>0.69791666666666663</v>
      </c>
      <c r="AF101" s="15">
        <v>0.69930555555555562</v>
      </c>
      <c r="AG101" s="14">
        <v>0.7006944444444444</v>
      </c>
      <c r="AI101" s="14">
        <v>0.64166666666666672</v>
      </c>
      <c r="AJ101" s="15">
        <v>0.6430555555555556</v>
      </c>
      <c r="AK101" s="15">
        <v>0.64444444444444449</v>
      </c>
      <c r="AL101" s="15">
        <v>0.64583333333333337</v>
      </c>
      <c r="AM101" s="15">
        <v>0.64861111111111114</v>
      </c>
      <c r="AN101" s="15">
        <v>0.65</v>
      </c>
      <c r="AO101" s="15">
        <v>0.65138888888888891</v>
      </c>
      <c r="AP101" s="15">
        <v>0.65416666666666667</v>
      </c>
      <c r="AQ101" s="15">
        <v>0.65555555555555556</v>
      </c>
      <c r="AR101" s="14">
        <v>0.65763888888888888</v>
      </c>
      <c r="AS101" s="15">
        <v>0.65902777777777777</v>
      </c>
      <c r="AT101" s="15">
        <v>0.65972222222222221</v>
      </c>
      <c r="AU101" s="15">
        <v>0.66111111111111109</v>
      </c>
      <c r="AV101" s="15">
        <v>0.66249999999999998</v>
      </c>
      <c r="AW101" s="15">
        <v>0.66319444444444442</v>
      </c>
      <c r="AX101" s="15">
        <v>0.66319444444444442</v>
      </c>
      <c r="AY101" s="15">
        <v>0.6645833333333333</v>
      </c>
      <c r="AZ101" s="15">
        <v>0.66666666666666663</v>
      </c>
      <c r="BA101" s="15">
        <v>0.66736111111111107</v>
      </c>
      <c r="BB101" s="14">
        <v>0.6694444444444444</v>
      </c>
      <c r="BC101" s="15">
        <v>0.67083333333333339</v>
      </c>
      <c r="BD101" s="15">
        <v>0.67222222222222217</v>
      </c>
      <c r="BE101" s="15">
        <v>0.67361111111111116</v>
      </c>
      <c r="BF101" s="15">
        <v>0.67499999999999993</v>
      </c>
      <c r="BG101" s="15">
        <v>0.67638888888888893</v>
      </c>
      <c r="BH101" s="15">
        <v>0.67708333333333337</v>
      </c>
      <c r="BI101" s="15">
        <v>0.67847222222222225</v>
      </c>
      <c r="BJ101" s="15">
        <v>0.67986111111111114</v>
      </c>
      <c r="BK101" s="15">
        <v>0.68194444444444446</v>
      </c>
      <c r="BL101" s="14">
        <v>0.68472222222222223</v>
      </c>
      <c r="BM101" s="15">
        <v>0.68680555555555556</v>
      </c>
      <c r="BN101" s="15">
        <v>0.68888888888888899</v>
      </c>
      <c r="BO101" s="14">
        <v>0.69236111111111109</v>
      </c>
    </row>
    <row r="102" spans="1:67" x14ac:dyDescent="0.2">
      <c r="A102" s="14">
        <v>0.65625</v>
      </c>
      <c r="B102" s="15">
        <v>0.65972222222222221</v>
      </c>
      <c r="C102" s="15">
        <v>0.66111111111111109</v>
      </c>
      <c r="D102" s="15">
        <v>0.66319444444444442</v>
      </c>
      <c r="E102" s="15">
        <v>0.66597222222222219</v>
      </c>
      <c r="F102" s="15">
        <v>0.66736111111111107</v>
      </c>
      <c r="G102" s="15">
        <v>0.66875000000000007</v>
      </c>
      <c r="H102" s="15">
        <v>0.67013888888888884</v>
      </c>
      <c r="I102" s="15">
        <v>0.67152777777777783</v>
      </c>
      <c r="J102" s="14">
        <v>0.67291666666666661</v>
      </c>
      <c r="K102" s="15">
        <v>0.6743055555555556</v>
      </c>
      <c r="L102" s="15">
        <v>0.67569444444444438</v>
      </c>
      <c r="M102" s="15">
        <v>0.67708333333333337</v>
      </c>
      <c r="N102" s="15">
        <v>0.67847222222222225</v>
      </c>
      <c r="O102" s="15">
        <v>0.67986111111111114</v>
      </c>
      <c r="P102" s="15">
        <v>0.68125000000000002</v>
      </c>
      <c r="Q102" s="15">
        <v>0.68333333333333324</v>
      </c>
      <c r="R102" s="15">
        <v>0.68402777777777779</v>
      </c>
      <c r="S102" s="15">
        <v>0.68472222222222223</v>
      </c>
      <c r="T102" s="14">
        <v>0.68541666666666667</v>
      </c>
      <c r="U102" s="15">
        <v>0.68680555555555556</v>
      </c>
      <c r="V102" s="15">
        <v>0.6875</v>
      </c>
      <c r="W102" s="15">
        <v>0.68888888888888899</v>
      </c>
      <c r="X102" s="15">
        <v>0.69027777777777777</v>
      </c>
      <c r="Y102" s="15">
        <v>0.69166666666666676</v>
      </c>
      <c r="Z102" s="15">
        <v>0.69305555555555554</v>
      </c>
      <c r="AA102" s="15">
        <v>0.6958333333333333</v>
      </c>
      <c r="AB102" s="15">
        <v>0.6972222222222223</v>
      </c>
      <c r="AC102" s="15">
        <v>0.69930555555555562</v>
      </c>
      <c r="AD102" s="14">
        <v>0.70138888888888884</v>
      </c>
      <c r="AE102" s="15">
        <v>0.70277777777777783</v>
      </c>
      <c r="AF102" s="15">
        <v>0.70486111111111116</v>
      </c>
      <c r="AG102" s="14">
        <v>0.70624999999999993</v>
      </c>
      <c r="AI102" s="14">
        <v>0.64583333333333337</v>
      </c>
      <c r="AJ102" s="15">
        <v>0.64722222222222225</v>
      </c>
      <c r="AK102" s="15">
        <v>0.64861111111111114</v>
      </c>
      <c r="AL102" s="15">
        <v>0.65</v>
      </c>
      <c r="AM102" s="15">
        <v>0.65277777777777779</v>
      </c>
      <c r="AN102" s="15">
        <v>0.65416666666666667</v>
      </c>
      <c r="AO102" s="15">
        <v>0.65555555555555556</v>
      </c>
      <c r="AP102" s="15">
        <v>0.65833333333333333</v>
      </c>
      <c r="AQ102" s="15">
        <v>0.65972222222222221</v>
      </c>
      <c r="AR102" s="14">
        <v>0.66180555555555554</v>
      </c>
      <c r="AS102" s="15">
        <v>0.66319444444444442</v>
      </c>
      <c r="AT102" s="15">
        <v>0.66388888888888886</v>
      </c>
      <c r="AU102" s="15">
        <v>0.66527777777777775</v>
      </c>
      <c r="AV102" s="15">
        <v>0.66666666666666663</v>
      </c>
      <c r="AW102" s="15">
        <v>0.66736111111111107</v>
      </c>
      <c r="AX102" s="15">
        <v>0.66736111111111107</v>
      </c>
      <c r="AY102" s="15">
        <v>0.66875000000000007</v>
      </c>
      <c r="AZ102" s="15">
        <v>0.67083333333333339</v>
      </c>
      <c r="BA102" s="15">
        <v>0.67152777777777783</v>
      </c>
      <c r="BB102" s="14">
        <v>0.67361111111111116</v>
      </c>
      <c r="BC102" s="15">
        <v>0.67499999999999993</v>
      </c>
      <c r="BD102" s="15">
        <v>0.67638888888888893</v>
      </c>
      <c r="BE102" s="15">
        <v>0.6777777777777777</v>
      </c>
      <c r="BF102" s="15">
        <v>0.6791666666666667</v>
      </c>
      <c r="BG102" s="15">
        <v>0.68055555555555547</v>
      </c>
      <c r="BH102" s="15">
        <v>0.68125000000000002</v>
      </c>
      <c r="BI102" s="15">
        <v>0.68263888888888891</v>
      </c>
      <c r="BJ102" s="15">
        <v>0.68402777777777779</v>
      </c>
      <c r="BK102" s="15">
        <v>0.68611111111111101</v>
      </c>
      <c r="BL102" s="14">
        <v>0.68888888888888899</v>
      </c>
      <c r="BM102" s="15">
        <v>0.69097222222222221</v>
      </c>
      <c r="BN102" s="15">
        <v>0.69305555555555554</v>
      </c>
      <c r="BO102" s="14">
        <v>0.69652777777777775</v>
      </c>
    </row>
    <row r="103" spans="1:67" x14ac:dyDescent="0.2">
      <c r="A103" s="14">
        <v>0.66111111111111109</v>
      </c>
      <c r="B103" s="15">
        <v>0.66527777777777775</v>
      </c>
      <c r="C103" s="15">
        <v>0.66666666666666663</v>
      </c>
      <c r="D103" s="15">
        <v>0.66875000000000007</v>
      </c>
      <c r="E103" s="15">
        <v>0.67152777777777783</v>
      </c>
      <c r="F103" s="15">
        <v>0.67291666666666661</v>
      </c>
      <c r="G103" s="15">
        <v>0.6743055555555556</v>
      </c>
      <c r="H103" s="15">
        <v>0.67569444444444438</v>
      </c>
      <c r="I103" s="15">
        <v>0.67638888888888893</v>
      </c>
      <c r="J103" s="14">
        <v>0.67847222222222225</v>
      </c>
      <c r="K103" s="15">
        <v>0.67986111111111114</v>
      </c>
      <c r="L103" s="15">
        <v>0.68125000000000002</v>
      </c>
      <c r="M103" s="15">
        <v>0.68263888888888891</v>
      </c>
      <c r="N103" s="15">
        <v>0.68333333333333324</v>
      </c>
      <c r="O103" s="15">
        <v>0.68541666666666667</v>
      </c>
      <c r="P103" s="15">
        <v>0.68611111111111101</v>
      </c>
      <c r="Q103" s="15">
        <v>0.68819444444444444</v>
      </c>
      <c r="R103" s="15">
        <v>0.68958333333333333</v>
      </c>
      <c r="S103" s="15">
        <v>0.69027777777777777</v>
      </c>
      <c r="T103" s="14">
        <v>0.69097222222222221</v>
      </c>
      <c r="U103" s="15">
        <v>0.69166666666666676</v>
      </c>
      <c r="V103" s="15">
        <v>0.69236111111111109</v>
      </c>
      <c r="W103" s="15">
        <v>0.69374999999999998</v>
      </c>
      <c r="X103" s="15">
        <v>0.69513888888888886</v>
      </c>
      <c r="Y103" s="15">
        <v>0.69652777777777775</v>
      </c>
      <c r="Z103" s="15">
        <v>0.69861111111111107</v>
      </c>
      <c r="AA103" s="15">
        <v>0.7006944444444444</v>
      </c>
      <c r="AB103" s="15">
        <v>0.70277777777777783</v>
      </c>
      <c r="AC103" s="15">
        <v>0.70416666666666661</v>
      </c>
      <c r="AD103" s="14">
        <v>0.70694444444444438</v>
      </c>
      <c r="AE103" s="15">
        <v>0.70833333333333337</v>
      </c>
      <c r="AF103" s="15">
        <v>0.70972222222222225</v>
      </c>
      <c r="AG103" s="14">
        <v>0.71111111111111114</v>
      </c>
      <c r="AI103" s="14">
        <v>0.65277777777777779</v>
      </c>
      <c r="AJ103" s="15">
        <v>0.65416666666666667</v>
      </c>
      <c r="AK103" s="15">
        <v>0.65555555555555556</v>
      </c>
      <c r="AL103" s="15">
        <v>0.65694444444444444</v>
      </c>
      <c r="AM103" s="15">
        <v>0.65972222222222221</v>
      </c>
      <c r="AN103" s="15">
        <v>0.66111111111111109</v>
      </c>
      <c r="AO103" s="15">
        <v>0.66249999999999998</v>
      </c>
      <c r="AP103" s="15">
        <v>0.66527777777777775</v>
      </c>
      <c r="AQ103" s="15">
        <v>0.66666666666666663</v>
      </c>
      <c r="AR103" s="14">
        <v>0.66875000000000007</v>
      </c>
      <c r="AS103" s="15">
        <v>0.67013888888888884</v>
      </c>
      <c r="AT103" s="15">
        <v>0.67083333333333339</v>
      </c>
      <c r="AU103" s="15">
        <v>0.67222222222222217</v>
      </c>
      <c r="AV103" s="15">
        <v>0.67361111111111116</v>
      </c>
      <c r="AW103" s="15">
        <v>0.6743055555555556</v>
      </c>
      <c r="AX103" s="15">
        <v>0.67499999999999993</v>
      </c>
      <c r="AY103" s="15">
        <v>0.67638888888888893</v>
      </c>
      <c r="AZ103" s="15">
        <v>0.67847222222222225</v>
      </c>
      <c r="BA103" s="15">
        <v>0.6791666666666667</v>
      </c>
      <c r="BB103" s="14">
        <v>0.68125000000000002</v>
      </c>
      <c r="BC103" s="15">
        <v>0.68263888888888891</v>
      </c>
      <c r="BD103" s="15">
        <v>0.68402777777777779</v>
      </c>
      <c r="BE103" s="15">
        <v>0.68541666666666667</v>
      </c>
      <c r="BF103" s="15">
        <v>0.68680555555555556</v>
      </c>
      <c r="BG103" s="15">
        <v>0.68819444444444444</v>
      </c>
      <c r="BH103" s="15">
        <v>0.68888888888888899</v>
      </c>
      <c r="BI103" s="15">
        <v>0.69027777777777777</v>
      </c>
      <c r="BJ103" s="15">
        <v>0.69166666666666676</v>
      </c>
      <c r="BK103" s="15">
        <v>0.69374999999999998</v>
      </c>
      <c r="BL103" s="14">
        <v>0.69652777777777775</v>
      </c>
      <c r="BM103" s="15">
        <v>0.69861111111111107</v>
      </c>
      <c r="BN103" s="15">
        <v>0.7006944444444444</v>
      </c>
      <c r="BO103" s="14">
        <v>0.70416666666666661</v>
      </c>
    </row>
    <row r="104" spans="1:67" x14ac:dyDescent="0.2">
      <c r="A104" s="14">
        <v>0.66666666666666663</v>
      </c>
      <c r="B104" s="15">
        <v>0.67013888888888884</v>
      </c>
      <c r="C104" s="15">
        <v>0.67152777777777783</v>
      </c>
      <c r="D104" s="15">
        <v>0.67361111111111116</v>
      </c>
      <c r="E104" s="15">
        <v>0.67638888888888893</v>
      </c>
      <c r="F104" s="15">
        <v>0.6777777777777777</v>
      </c>
      <c r="G104" s="15">
        <v>0.6791666666666667</v>
      </c>
      <c r="H104" s="15">
        <v>0.68055555555555547</v>
      </c>
      <c r="I104" s="15">
        <v>0.68194444444444446</v>
      </c>
      <c r="J104" s="14">
        <v>0.68333333333333324</v>
      </c>
      <c r="K104" s="15">
        <v>0.68472222222222223</v>
      </c>
      <c r="L104" s="15">
        <v>0.68611111111111101</v>
      </c>
      <c r="M104" s="15">
        <v>0.6875</v>
      </c>
      <c r="N104" s="15">
        <v>0.68888888888888899</v>
      </c>
      <c r="O104" s="15">
        <v>0.69027777777777777</v>
      </c>
      <c r="P104" s="15">
        <v>0.69166666666666676</v>
      </c>
      <c r="Q104" s="15">
        <v>0.69374999999999998</v>
      </c>
      <c r="R104" s="15">
        <v>0.69444444444444453</v>
      </c>
      <c r="S104" s="15">
        <v>0.69513888888888886</v>
      </c>
      <c r="T104" s="14">
        <v>0.6958333333333333</v>
      </c>
      <c r="U104" s="15">
        <v>0.6972222222222223</v>
      </c>
      <c r="V104" s="15">
        <v>0.69791666666666663</v>
      </c>
      <c r="W104" s="15">
        <v>0.69930555555555562</v>
      </c>
      <c r="X104" s="15">
        <v>0.7006944444444444</v>
      </c>
      <c r="Y104" s="15">
        <v>0.70208333333333339</v>
      </c>
      <c r="Z104" s="15">
        <v>0.70347222222222217</v>
      </c>
      <c r="AA104" s="15">
        <v>0.70624999999999993</v>
      </c>
      <c r="AB104" s="15">
        <v>0.70763888888888893</v>
      </c>
      <c r="AC104" s="15">
        <v>0.70972222222222225</v>
      </c>
      <c r="AD104" s="14">
        <v>0.71180555555555547</v>
      </c>
      <c r="AE104" s="15">
        <v>0.71319444444444446</v>
      </c>
      <c r="AF104" s="15">
        <v>0.71527777777777779</v>
      </c>
      <c r="AG104" s="14">
        <v>0.71666666666666667</v>
      </c>
      <c r="AI104" s="14">
        <v>0.65625</v>
      </c>
      <c r="AJ104" s="15">
        <v>0.65763888888888888</v>
      </c>
      <c r="AK104" s="15">
        <v>0.65902777777777777</v>
      </c>
      <c r="AL104" s="15">
        <v>0.66041666666666665</v>
      </c>
      <c r="AM104" s="15">
        <v>0.66319444444444442</v>
      </c>
      <c r="AN104" s="15">
        <v>0.6645833333333333</v>
      </c>
      <c r="AO104" s="15">
        <v>0.66597222222222219</v>
      </c>
      <c r="AP104" s="15">
        <v>0.66875000000000007</v>
      </c>
      <c r="AQ104" s="15">
        <v>0.67013888888888884</v>
      </c>
      <c r="AR104" s="14">
        <v>0.67222222222222217</v>
      </c>
      <c r="AS104" s="15">
        <v>0.67361111111111116</v>
      </c>
      <c r="AT104" s="15">
        <v>0.6743055555555556</v>
      </c>
      <c r="AU104" s="15">
        <v>0.67569444444444438</v>
      </c>
      <c r="AV104" s="15">
        <v>0.67708333333333337</v>
      </c>
      <c r="AW104" s="15">
        <v>0.6777777777777777</v>
      </c>
      <c r="AX104" s="15">
        <v>0.67847222222222225</v>
      </c>
      <c r="AY104" s="15">
        <v>0.67986111111111114</v>
      </c>
      <c r="AZ104" s="15">
        <v>0.68194444444444446</v>
      </c>
      <c r="BA104" s="15">
        <v>0.68263888888888891</v>
      </c>
      <c r="BB104" s="14">
        <v>0.68472222222222223</v>
      </c>
      <c r="BC104" s="15">
        <v>0.68611111111111101</v>
      </c>
      <c r="BD104" s="15">
        <v>0.6875</v>
      </c>
      <c r="BE104" s="15">
        <v>0.68888888888888899</v>
      </c>
      <c r="BF104" s="15">
        <v>0.69027777777777777</v>
      </c>
      <c r="BG104" s="15">
        <v>0.69166666666666676</v>
      </c>
      <c r="BH104" s="15">
        <v>0.69236111111111109</v>
      </c>
      <c r="BI104" s="15">
        <v>0.69374999999999998</v>
      </c>
      <c r="BJ104" s="15">
        <v>0.69513888888888886</v>
      </c>
      <c r="BK104" s="15">
        <v>0.6972222222222223</v>
      </c>
      <c r="BL104" s="14">
        <v>0.70000000000000007</v>
      </c>
      <c r="BM104" s="15">
        <v>0.70208333333333339</v>
      </c>
      <c r="BN104" s="15">
        <v>0.70416666666666661</v>
      </c>
      <c r="BO104" s="14">
        <v>0.70763888888888893</v>
      </c>
    </row>
    <row r="105" spans="1:67" x14ac:dyDescent="0.2">
      <c r="A105" s="14">
        <v>0.67152777777777783</v>
      </c>
      <c r="B105" s="15">
        <v>0.67569444444444438</v>
      </c>
      <c r="C105" s="15">
        <v>0.67708333333333337</v>
      </c>
      <c r="D105" s="15">
        <v>0.6791666666666667</v>
      </c>
      <c r="E105" s="15">
        <v>0.68194444444444446</v>
      </c>
      <c r="F105" s="15">
        <v>0.68333333333333324</v>
      </c>
      <c r="G105" s="15">
        <v>0.68472222222222223</v>
      </c>
      <c r="H105" s="15">
        <v>0.68611111111111101</v>
      </c>
      <c r="I105" s="15">
        <v>0.68680555555555556</v>
      </c>
      <c r="J105" s="14">
        <v>0.68888888888888899</v>
      </c>
      <c r="K105" s="15">
        <v>0.69027777777777777</v>
      </c>
      <c r="L105" s="15">
        <v>0.69166666666666676</v>
      </c>
      <c r="M105" s="15">
        <v>0.69305555555555554</v>
      </c>
      <c r="N105" s="15">
        <v>0.69374999999999998</v>
      </c>
      <c r="O105" s="15">
        <v>0.6958333333333333</v>
      </c>
      <c r="P105" s="15">
        <v>0.69652777777777775</v>
      </c>
      <c r="Q105" s="15">
        <v>0.69861111111111107</v>
      </c>
      <c r="R105" s="15">
        <v>0.70000000000000007</v>
      </c>
      <c r="S105" s="15">
        <v>0.7006944444444444</v>
      </c>
      <c r="T105" s="14">
        <v>0.70138888888888884</v>
      </c>
      <c r="U105" s="15">
        <v>0.70208333333333339</v>
      </c>
      <c r="V105" s="15">
        <v>0.70277777777777783</v>
      </c>
      <c r="W105" s="15">
        <v>0.70416666666666661</v>
      </c>
      <c r="X105" s="15">
        <v>0.7055555555555556</v>
      </c>
      <c r="Y105" s="15">
        <v>0.70694444444444438</v>
      </c>
      <c r="Z105" s="15">
        <v>0.7090277777777777</v>
      </c>
      <c r="AA105" s="15">
        <v>0.71111111111111114</v>
      </c>
      <c r="AB105" s="15">
        <v>0.71319444444444446</v>
      </c>
      <c r="AC105" s="15">
        <v>0.71458333333333324</v>
      </c>
      <c r="AD105" s="14">
        <v>0.71736111111111101</v>
      </c>
      <c r="AE105" s="15">
        <v>0.71875</v>
      </c>
      <c r="AF105" s="15">
        <v>0.72013888888888899</v>
      </c>
      <c r="AG105" s="14">
        <v>0.72152777777777777</v>
      </c>
      <c r="AI105" s="14">
        <v>0.66319444444444442</v>
      </c>
      <c r="AJ105" s="15">
        <v>0.6645833333333333</v>
      </c>
      <c r="AK105" s="15">
        <v>0.66597222222222219</v>
      </c>
      <c r="AL105" s="15">
        <v>0.66736111111111107</v>
      </c>
      <c r="AM105" s="15">
        <v>0.67013888888888884</v>
      </c>
      <c r="AN105" s="15">
        <v>0.67152777777777783</v>
      </c>
      <c r="AO105" s="15">
        <v>0.67291666666666661</v>
      </c>
      <c r="AP105" s="15">
        <v>0.67569444444444438</v>
      </c>
      <c r="AQ105" s="15">
        <v>0.67708333333333337</v>
      </c>
      <c r="AR105" s="14">
        <v>0.6791666666666667</v>
      </c>
      <c r="AS105" s="15">
        <v>0.68055555555555547</v>
      </c>
      <c r="AT105" s="15">
        <v>0.68125000000000002</v>
      </c>
      <c r="AU105" s="15">
        <v>0.68263888888888891</v>
      </c>
      <c r="AV105" s="15">
        <v>0.68402777777777779</v>
      </c>
      <c r="AW105" s="15">
        <v>0.68472222222222223</v>
      </c>
      <c r="AX105" s="15">
        <v>0.68541666666666667</v>
      </c>
      <c r="AY105" s="15">
        <v>0.68680555555555556</v>
      </c>
      <c r="AZ105" s="15">
        <v>0.68888888888888899</v>
      </c>
      <c r="BA105" s="15">
        <v>0.68958333333333333</v>
      </c>
      <c r="BB105" s="14">
        <v>0.69166666666666676</v>
      </c>
      <c r="BC105" s="15">
        <v>0.69305555555555554</v>
      </c>
      <c r="BD105" s="15">
        <v>0.69444444444444453</v>
      </c>
      <c r="BE105" s="15">
        <v>0.6958333333333333</v>
      </c>
      <c r="BF105" s="15">
        <v>0.6972222222222223</v>
      </c>
      <c r="BG105" s="15">
        <v>0.69861111111111107</v>
      </c>
      <c r="BH105" s="15">
        <v>0.69930555555555562</v>
      </c>
      <c r="BI105" s="15">
        <v>0.7006944444444444</v>
      </c>
      <c r="BJ105" s="15">
        <v>0.70208333333333339</v>
      </c>
      <c r="BK105" s="15">
        <v>0.70416666666666661</v>
      </c>
      <c r="BL105" s="14">
        <v>0.70694444444444438</v>
      </c>
      <c r="BM105" s="15">
        <v>0.7090277777777777</v>
      </c>
      <c r="BN105" s="15">
        <v>0.71111111111111114</v>
      </c>
      <c r="BO105" s="14">
        <v>0.71458333333333324</v>
      </c>
    </row>
    <row r="106" spans="1:67" x14ac:dyDescent="0.2">
      <c r="A106" s="14">
        <v>0.67708333333333337</v>
      </c>
      <c r="B106" s="15">
        <v>0.68055555555555547</v>
      </c>
      <c r="C106" s="15">
        <v>0.68194444444444446</v>
      </c>
      <c r="D106" s="15">
        <v>0.68402777777777779</v>
      </c>
      <c r="E106" s="15">
        <v>0.68680555555555556</v>
      </c>
      <c r="F106" s="15">
        <v>0.68819444444444444</v>
      </c>
      <c r="G106" s="15">
        <v>0.68958333333333333</v>
      </c>
      <c r="H106" s="15">
        <v>0.69097222222222221</v>
      </c>
      <c r="I106" s="15">
        <v>0.69236111111111109</v>
      </c>
      <c r="J106" s="14">
        <v>0.69374999999999998</v>
      </c>
      <c r="K106" s="15">
        <v>0.69513888888888886</v>
      </c>
      <c r="L106" s="15">
        <v>0.69652777777777775</v>
      </c>
      <c r="M106" s="15">
        <v>0.69791666666666663</v>
      </c>
      <c r="N106" s="15">
        <v>0.69930555555555562</v>
      </c>
      <c r="O106" s="15">
        <v>0.7006944444444444</v>
      </c>
      <c r="P106" s="15">
        <v>0.70208333333333339</v>
      </c>
      <c r="Q106" s="15">
        <v>0.70416666666666661</v>
      </c>
      <c r="R106" s="15">
        <v>0.70486111111111116</v>
      </c>
      <c r="S106" s="15">
        <v>0.7055555555555556</v>
      </c>
      <c r="T106" s="14">
        <v>0.70624999999999993</v>
      </c>
      <c r="U106" s="15">
        <v>0.70763888888888893</v>
      </c>
      <c r="V106" s="15">
        <v>0.70833333333333337</v>
      </c>
      <c r="W106" s="15">
        <v>0.70972222222222225</v>
      </c>
      <c r="X106" s="15">
        <v>0.71111111111111114</v>
      </c>
      <c r="Y106" s="15">
        <v>0.71250000000000002</v>
      </c>
      <c r="Z106" s="15">
        <v>0.71388888888888891</v>
      </c>
      <c r="AA106" s="15">
        <v>0.71666666666666667</v>
      </c>
      <c r="AB106" s="15">
        <v>0.71805555555555556</v>
      </c>
      <c r="AC106" s="15">
        <v>0.72013888888888899</v>
      </c>
      <c r="AD106" s="14">
        <v>0.72222222222222221</v>
      </c>
      <c r="AE106" s="15">
        <v>0.72361111111111109</v>
      </c>
      <c r="AF106" s="15">
        <v>0.72569444444444453</v>
      </c>
      <c r="AG106" s="14">
        <v>0.7270833333333333</v>
      </c>
      <c r="AI106" s="14">
        <v>0.66666666666666663</v>
      </c>
      <c r="AJ106" s="15">
        <v>0.66805555555555562</v>
      </c>
      <c r="AK106" s="15">
        <v>0.6694444444444444</v>
      </c>
      <c r="AL106" s="15">
        <v>0.67083333333333339</v>
      </c>
      <c r="AM106" s="15">
        <v>0.67361111111111116</v>
      </c>
      <c r="AN106" s="15">
        <v>0.67499999999999993</v>
      </c>
      <c r="AO106" s="15">
        <v>0.67638888888888893</v>
      </c>
      <c r="AP106" s="15">
        <v>0.6791666666666667</v>
      </c>
      <c r="AQ106" s="15">
        <v>0.68055555555555547</v>
      </c>
      <c r="AR106" s="14">
        <v>0.68263888888888891</v>
      </c>
      <c r="AS106" s="15">
        <v>0.68402777777777779</v>
      </c>
      <c r="AT106" s="15">
        <v>0.68472222222222223</v>
      </c>
      <c r="AU106" s="15">
        <v>0.68611111111111101</v>
      </c>
      <c r="AV106" s="15">
        <v>0.6875</v>
      </c>
      <c r="AW106" s="15">
        <v>0.68819444444444444</v>
      </c>
      <c r="AX106" s="15">
        <v>0.68888888888888899</v>
      </c>
      <c r="AY106" s="15">
        <v>0.69027777777777777</v>
      </c>
      <c r="AZ106" s="15">
        <v>0.69236111111111109</v>
      </c>
      <c r="BA106" s="15">
        <v>0.69305555555555554</v>
      </c>
      <c r="BB106" s="14">
        <v>0.69513888888888886</v>
      </c>
      <c r="BC106" s="15">
        <v>0.69652777777777775</v>
      </c>
      <c r="BD106" s="15">
        <v>0.69791666666666663</v>
      </c>
      <c r="BE106" s="15">
        <v>0.69930555555555562</v>
      </c>
      <c r="BF106" s="15">
        <v>0.7006944444444444</v>
      </c>
      <c r="BG106" s="15">
        <v>0.70208333333333339</v>
      </c>
      <c r="BH106" s="15">
        <v>0.70277777777777783</v>
      </c>
      <c r="BI106" s="15">
        <v>0.70416666666666661</v>
      </c>
      <c r="BJ106" s="15">
        <v>0.7055555555555556</v>
      </c>
      <c r="BK106" s="15">
        <v>0.70763888888888893</v>
      </c>
      <c r="BL106" s="14">
        <v>0.7104166666666667</v>
      </c>
      <c r="BM106" s="15">
        <v>0.71250000000000002</v>
      </c>
      <c r="BN106" s="15">
        <v>0.71458333333333324</v>
      </c>
      <c r="BO106" s="14">
        <v>0.71805555555555556</v>
      </c>
    </row>
    <row r="107" spans="1:67" x14ac:dyDescent="0.2">
      <c r="A107" s="14">
        <v>0.68194444444444446</v>
      </c>
      <c r="B107" s="15">
        <v>0.68611111111111101</v>
      </c>
      <c r="C107" s="15">
        <v>0.6875</v>
      </c>
      <c r="D107" s="15">
        <v>0.68958333333333333</v>
      </c>
      <c r="E107" s="15">
        <v>0.69236111111111109</v>
      </c>
      <c r="F107" s="15">
        <v>0.69374999999999998</v>
      </c>
      <c r="G107" s="15">
        <v>0.69513888888888886</v>
      </c>
      <c r="H107" s="15">
        <v>0.69652777777777775</v>
      </c>
      <c r="I107" s="15">
        <v>0.6972222222222223</v>
      </c>
      <c r="J107" s="14">
        <v>0.69930555555555562</v>
      </c>
      <c r="K107" s="15">
        <v>0.7006944444444444</v>
      </c>
      <c r="L107" s="15">
        <v>0.70208333333333339</v>
      </c>
      <c r="M107" s="15">
        <v>0.70347222222222217</v>
      </c>
      <c r="N107" s="15">
        <v>0.70416666666666661</v>
      </c>
      <c r="O107" s="15">
        <v>0.70624999999999993</v>
      </c>
      <c r="P107" s="15">
        <v>0.70694444444444438</v>
      </c>
      <c r="Q107" s="15">
        <v>0.7090277777777777</v>
      </c>
      <c r="R107" s="15">
        <v>0.7104166666666667</v>
      </c>
      <c r="S107" s="15">
        <v>0.71111111111111114</v>
      </c>
      <c r="T107" s="14">
        <v>0.71180555555555547</v>
      </c>
      <c r="U107" s="15">
        <v>0.71250000000000002</v>
      </c>
      <c r="V107" s="15">
        <v>0.71319444444444446</v>
      </c>
      <c r="W107" s="15">
        <v>0.71458333333333324</v>
      </c>
      <c r="X107" s="15">
        <v>0.71597222222222223</v>
      </c>
      <c r="Y107" s="15">
        <v>0.71736111111111101</v>
      </c>
      <c r="Z107" s="15">
        <v>0.71944444444444444</v>
      </c>
      <c r="AA107" s="15">
        <v>0.72152777777777777</v>
      </c>
      <c r="AB107" s="15">
        <v>0.72361111111111109</v>
      </c>
      <c r="AC107" s="15">
        <v>0.72499999999999998</v>
      </c>
      <c r="AD107" s="14">
        <v>0.72777777777777775</v>
      </c>
      <c r="AE107" s="15">
        <v>0.72916666666666663</v>
      </c>
      <c r="AF107" s="15">
        <v>0.73055555555555562</v>
      </c>
      <c r="AG107" s="14">
        <v>0.7319444444444444</v>
      </c>
      <c r="AI107" s="14">
        <v>0.67361111111111116</v>
      </c>
      <c r="AJ107" s="15">
        <v>0.67499999999999993</v>
      </c>
      <c r="AK107" s="15">
        <v>0.67638888888888893</v>
      </c>
      <c r="AL107" s="15">
        <v>0.6777777777777777</v>
      </c>
      <c r="AM107" s="15">
        <v>0.68055555555555547</v>
      </c>
      <c r="AN107" s="15">
        <v>0.68194444444444446</v>
      </c>
      <c r="AO107" s="15">
        <v>0.68333333333333324</v>
      </c>
      <c r="AP107" s="15">
        <v>0.68611111111111101</v>
      </c>
      <c r="AQ107" s="15">
        <v>0.6875</v>
      </c>
      <c r="AR107" s="14">
        <v>0.68958333333333333</v>
      </c>
      <c r="AS107" s="15">
        <v>0.69097222222222221</v>
      </c>
      <c r="AT107" s="15">
        <v>0.69166666666666676</v>
      </c>
      <c r="AU107" s="15">
        <v>0.69305555555555554</v>
      </c>
      <c r="AV107" s="15">
        <v>0.69444444444444453</v>
      </c>
      <c r="AW107" s="15">
        <v>0.69513888888888886</v>
      </c>
      <c r="AX107" s="15">
        <v>0.6958333333333333</v>
      </c>
      <c r="AY107" s="15">
        <v>0.6972222222222223</v>
      </c>
      <c r="AZ107" s="15">
        <v>0.69930555555555562</v>
      </c>
      <c r="BA107" s="15">
        <v>0.70000000000000007</v>
      </c>
      <c r="BB107" s="14">
        <v>0.70208333333333339</v>
      </c>
      <c r="BC107" s="15">
        <v>0.70347222222222217</v>
      </c>
      <c r="BD107" s="15">
        <v>0.70486111111111116</v>
      </c>
      <c r="BE107" s="15">
        <v>0.70624999999999993</v>
      </c>
      <c r="BF107" s="15">
        <v>0.70763888888888893</v>
      </c>
      <c r="BG107" s="15">
        <v>0.7090277777777777</v>
      </c>
      <c r="BH107" s="15">
        <v>0.70972222222222225</v>
      </c>
      <c r="BI107" s="15">
        <v>0.71111111111111114</v>
      </c>
      <c r="BJ107" s="15">
        <v>0.71250000000000002</v>
      </c>
      <c r="BK107" s="15">
        <v>0.71458333333333324</v>
      </c>
      <c r="BL107" s="14">
        <v>0.71736111111111101</v>
      </c>
      <c r="BM107" s="15">
        <v>0.71944444444444444</v>
      </c>
      <c r="BN107" s="15">
        <v>0.72152777777777777</v>
      </c>
      <c r="BO107" s="14">
        <v>0.72499999999999998</v>
      </c>
    </row>
    <row r="108" spans="1:67" x14ac:dyDescent="0.2">
      <c r="A108" s="14">
        <v>0.6875</v>
      </c>
      <c r="B108" s="15">
        <v>0.69097222222222221</v>
      </c>
      <c r="C108" s="15">
        <v>0.69236111111111109</v>
      </c>
      <c r="D108" s="15">
        <v>0.69444444444444453</v>
      </c>
      <c r="E108" s="15">
        <v>0.6972222222222223</v>
      </c>
      <c r="F108" s="15">
        <v>0.69861111111111107</v>
      </c>
      <c r="G108" s="15">
        <v>0.70000000000000007</v>
      </c>
      <c r="H108" s="15">
        <v>0.70138888888888884</v>
      </c>
      <c r="I108" s="15">
        <v>0.70277777777777783</v>
      </c>
      <c r="J108" s="14">
        <v>0.70416666666666661</v>
      </c>
      <c r="K108" s="15">
        <v>0.7055555555555556</v>
      </c>
      <c r="L108" s="15">
        <v>0.70694444444444438</v>
      </c>
      <c r="M108" s="15">
        <v>0.70833333333333337</v>
      </c>
      <c r="N108" s="15">
        <v>0.70972222222222225</v>
      </c>
      <c r="O108" s="15">
        <v>0.71111111111111114</v>
      </c>
      <c r="P108" s="15">
        <v>0.71250000000000002</v>
      </c>
      <c r="Q108" s="15">
        <v>0.71458333333333324</v>
      </c>
      <c r="R108" s="15">
        <v>0.71527777777777779</v>
      </c>
      <c r="S108" s="15">
        <v>0.71597222222222223</v>
      </c>
      <c r="T108" s="14">
        <v>0.71666666666666667</v>
      </c>
      <c r="U108" s="15">
        <v>0.71805555555555556</v>
      </c>
      <c r="V108" s="15">
        <v>0.71875</v>
      </c>
      <c r="W108" s="15">
        <v>0.72013888888888899</v>
      </c>
      <c r="X108" s="15">
        <v>0.72152777777777777</v>
      </c>
      <c r="Y108" s="15">
        <v>0.72291666666666676</v>
      </c>
      <c r="Z108" s="15">
        <v>0.72430555555555554</v>
      </c>
      <c r="AA108" s="15">
        <v>0.7270833333333333</v>
      </c>
      <c r="AB108" s="15">
        <v>0.7284722222222223</v>
      </c>
      <c r="AC108" s="15">
        <v>0.73055555555555562</v>
      </c>
      <c r="AD108" s="14">
        <v>0.73263888888888884</v>
      </c>
      <c r="AE108" s="15">
        <v>0.73402777777777783</v>
      </c>
      <c r="AF108" s="15">
        <v>0.73611111111111116</v>
      </c>
      <c r="AG108" s="14">
        <v>0.73749999999999993</v>
      </c>
      <c r="AI108" s="14">
        <v>0.67708333333333337</v>
      </c>
      <c r="AJ108" s="15">
        <v>0.67847222222222225</v>
      </c>
      <c r="AK108" s="15">
        <v>0.67986111111111114</v>
      </c>
      <c r="AL108" s="15">
        <v>0.68125000000000002</v>
      </c>
      <c r="AM108" s="15">
        <v>0.68402777777777779</v>
      </c>
      <c r="AN108" s="15">
        <v>0.68541666666666667</v>
      </c>
      <c r="AO108" s="15">
        <v>0.68680555555555556</v>
      </c>
      <c r="AP108" s="15">
        <v>0.68958333333333333</v>
      </c>
      <c r="AQ108" s="15">
        <v>0.69097222222222221</v>
      </c>
      <c r="AR108" s="14">
        <v>0.69305555555555554</v>
      </c>
      <c r="AS108" s="15">
        <v>0.69444444444444453</v>
      </c>
      <c r="AT108" s="15">
        <v>0.69513888888888886</v>
      </c>
      <c r="AU108" s="15">
        <v>0.69652777777777775</v>
      </c>
      <c r="AV108" s="15">
        <v>0.69791666666666663</v>
      </c>
      <c r="AW108" s="15">
        <v>0.69861111111111107</v>
      </c>
      <c r="AX108" s="15">
        <v>0.69930555555555562</v>
      </c>
      <c r="AY108" s="15">
        <v>0.7006944444444444</v>
      </c>
      <c r="AZ108" s="15">
        <v>0.70277777777777783</v>
      </c>
      <c r="BA108" s="15">
        <v>0.70347222222222217</v>
      </c>
      <c r="BB108" s="14">
        <v>0.7055555555555556</v>
      </c>
      <c r="BC108" s="15">
        <v>0.70694444444444438</v>
      </c>
      <c r="BD108" s="15">
        <v>0.70833333333333337</v>
      </c>
      <c r="BE108" s="15">
        <v>0.70972222222222225</v>
      </c>
      <c r="BF108" s="15">
        <v>0.71111111111111114</v>
      </c>
      <c r="BG108" s="15">
        <v>0.71250000000000002</v>
      </c>
      <c r="BH108" s="15">
        <v>0.71319444444444446</v>
      </c>
      <c r="BI108" s="15">
        <v>0.71458333333333324</v>
      </c>
      <c r="BJ108" s="15">
        <v>0.71597222222222223</v>
      </c>
      <c r="BK108" s="15">
        <v>0.71805555555555556</v>
      </c>
      <c r="BL108" s="14">
        <v>0.72083333333333333</v>
      </c>
      <c r="BM108" s="15">
        <v>0.72291666666666676</v>
      </c>
      <c r="BN108" s="15">
        <v>0.72499999999999998</v>
      </c>
      <c r="BO108" s="14">
        <v>0.7284722222222223</v>
      </c>
    </row>
    <row r="109" spans="1:67" x14ac:dyDescent="0.2">
      <c r="A109" s="14">
        <v>0.69236111111111109</v>
      </c>
      <c r="B109" s="15">
        <v>0.69652777777777775</v>
      </c>
      <c r="C109" s="15">
        <v>0.69791666666666663</v>
      </c>
      <c r="D109" s="15">
        <v>0.70000000000000007</v>
      </c>
      <c r="E109" s="15">
        <v>0.70277777777777783</v>
      </c>
      <c r="F109" s="15">
        <v>0.70416666666666661</v>
      </c>
      <c r="G109" s="15">
        <v>0.7055555555555556</v>
      </c>
      <c r="H109" s="15">
        <v>0.70694444444444438</v>
      </c>
      <c r="I109" s="15">
        <v>0.70763888888888893</v>
      </c>
      <c r="J109" s="14">
        <v>0.70972222222222225</v>
      </c>
      <c r="K109" s="15">
        <v>0.71111111111111114</v>
      </c>
      <c r="L109" s="15">
        <v>0.71250000000000002</v>
      </c>
      <c r="M109" s="15">
        <v>0.71388888888888891</v>
      </c>
      <c r="N109" s="15">
        <v>0.71458333333333324</v>
      </c>
      <c r="O109" s="15">
        <v>0.71666666666666667</v>
      </c>
      <c r="P109" s="15">
        <v>0.71736111111111101</v>
      </c>
      <c r="Q109" s="15">
        <v>0.71944444444444444</v>
      </c>
      <c r="R109" s="15">
        <v>0.72083333333333333</v>
      </c>
      <c r="S109" s="15">
        <v>0.72152777777777777</v>
      </c>
      <c r="T109" s="14">
        <v>0.72222222222222221</v>
      </c>
      <c r="U109" s="15">
        <v>0.72291666666666676</v>
      </c>
      <c r="V109" s="15">
        <v>0.72361111111111109</v>
      </c>
      <c r="W109" s="15">
        <v>0.72499999999999998</v>
      </c>
      <c r="X109" s="15">
        <v>0.72638888888888886</v>
      </c>
      <c r="Y109" s="15">
        <v>0.72777777777777775</v>
      </c>
      <c r="Z109" s="15">
        <v>0.72986111111111107</v>
      </c>
      <c r="AA109" s="15">
        <v>0.7319444444444444</v>
      </c>
      <c r="AB109" s="15">
        <v>0.73402777777777783</v>
      </c>
      <c r="AC109" s="15">
        <v>0.73541666666666661</v>
      </c>
      <c r="AD109" s="14">
        <v>0.73819444444444438</v>
      </c>
      <c r="AE109" s="15">
        <v>0.73958333333333337</v>
      </c>
      <c r="AF109" s="15">
        <v>0.74097222222222225</v>
      </c>
      <c r="AG109" s="14">
        <v>0.74236111111111114</v>
      </c>
      <c r="AI109" s="14">
        <v>0.68194444444444446</v>
      </c>
      <c r="AJ109" s="15">
        <v>0.68333333333333324</v>
      </c>
      <c r="AK109" s="15">
        <v>0.68472222222222223</v>
      </c>
      <c r="AL109" s="15">
        <v>0.68611111111111101</v>
      </c>
      <c r="AM109" s="15">
        <v>0.68888888888888899</v>
      </c>
      <c r="AN109" s="15">
        <v>0.69027777777777777</v>
      </c>
      <c r="AO109" s="15">
        <v>0.69166666666666676</v>
      </c>
      <c r="AP109" s="15">
        <v>0.69444444444444453</v>
      </c>
      <c r="AQ109" s="15">
        <v>0.6958333333333333</v>
      </c>
      <c r="AR109" s="14">
        <v>0.69791666666666663</v>
      </c>
      <c r="AS109" s="15">
        <v>0.69930555555555562</v>
      </c>
      <c r="AT109" s="15">
        <v>0.70000000000000007</v>
      </c>
      <c r="AU109" s="15">
        <v>0.70138888888888884</v>
      </c>
      <c r="AV109" s="15">
        <v>0.70277777777777783</v>
      </c>
      <c r="AW109" s="15">
        <v>0.70347222222222217</v>
      </c>
      <c r="AX109" s="15">
        <v>0.70416666666666661</v>
      </c>
      <c r="AY109" s="15">
        <v>0.7055555555555556</v>
      </c>
      <c r="AZ109" s="15">
        <v>0.70763888888888893</v>
      </c>
      <c r="BA109" s="15">
        <v>0.70833333333333337</v>
      </c>
      <c r="BB109" s="14">
        <v>0.7104166666666667</v>
      </c>
      <c r="BC109" s="15">
        <v>0.71180555555555547</v>
      </c>
      <c r="BD109" s="15">
        <v>0.71319444444444446</v>
      </c>
      <c r="BE109" s="15">
        <v>0.71458333333333324</v>
      </c>
      <c r="BF109" s="15">
        <v>0.71597222222222223</v>
      </c>
      <c r="BG109" s="15">
        <v>0.71736111111111101</v>
      </c>
      <c r="BH109" s="15">
        <v>0.71805555555555556</v>
      </c>
      <c r="BI109" s="15">
        <v>0.71944444444444444</v>
      </c>
      <c r="BJ109" s="15">
        <v>0.72083333333333333</v>
      </c>
      <c r="BK109" s="15">
        <v>0.72291666666666676</v>
      </c>
      <c r="BL109" s="14">
        <v>0.72569444444444453</v>
      </c>
      <c r="BM109" s="15">
        <v>0.72777777777777775</v>
      </c>
      <c r="BN109" s="15">
        <v>0.72986111111111107</v>
      </c>
      <c r="BO109" s="14">
        <v>0.73333333333333339</v>
      </c>
    </row>
    <row r="110" spans="1:67" x14ac:dyDescent="0.2">
      <c r="A110" s="14">
        <v>0.69791666666666663</v>
      </c>
      <c r="B110" s="15">
        <v>0.70138888888888884</v>
      </c>
      <c r="C110" s="15">
        <v>0.70277777777777783</v>
      </c>
      <c r="D110" s="15">
        <v>0.70486111111111116</v>
      </c>
      <c r="E110" s="15">
        <v>0.70763888888888893</v>
      </c>
      <c r="F110" s="15">
        <v>0.7090277777777777</v>
      </c>
      <c r="G110" s="15">
        <v>0.7104166666666667</v>
      </c>
      <c r="H110" s="15">
        <v>0.71180555555555547</v>
      </c>
      <c r="I110" s="15">
        <v>0.71319444444444446</v>
      </c>
      <c r="J110" s="14">
        <v>0.71458333333333324</v>
      </c>
      <c r="K110" s="15">
        <v>0.71597222222222223</v>
      </c>
      <c r="L110" s="15">
        <v>0.71736111111111101</v>
      </c>
      <c r="M110" s="15">
        <v>0.71875</v>
      </c>
      <c r="N110" s="15">
        <v>0.72013888888888899</v>
      </c>
      <c r="O110" s="15">
        <v>0.72152777777777777</v>
      </c>
      <c r="P110" s="15">
        <v>0.72291666666666676</v>
      </c>
      <c r="Q110" s="15">
        <v>0.72499999999999998</v>
      </c>
      <c r="R110" s="15">
        <v>0.72569444444444453</v>
      </c>
      <c r="S110" s="15">
        <v>0.72638888888888886</v>
      </c>
      <c r="T110" s="14">
        <v>0.7270833333333333</v>
      </c>
      <c r="U110" s="15">
        <v>0.7284722222222223</v>
      </c>
      <c r="V110" s="15">
        <v>0.72916666666666663</v>
      </c>
      <c r="W110" s="15">
        <v>0.73055555555555562</v>
      </c>
      <c r="X110" s="15">
        <v>0.7319444444444444</v>
      </c>
      <c r="Y110" s="15">
        <v>0.73333333333333339</v>
      </c>
      <c r="Z110" s="15">
        <v>0.73472222222222217</v>
      </c>
      <c r="AA110" s="15">
        <v>0.73749999999999993</v>
      </c>
      <c r="AB110" s="15">
        <v>0.73888888888888893</v>
      </c>
      <c r="AC110" s="15">
        <v>0.74097222222222225</v>
      </c>
      <c r="AD110" s="14">
        <v>0.74305555555555547</v>
      </c>
      <c r="AE110" s="15">
        <v>0.74444444444444446</v>
      </c>
      <c r="AF110" s="15">
        <v>0.74652777777777779</v>
      </c>
      <c r="AG110" s="14">
        <v>0.74791666666666667</v>
      </c>
      <c r="AI110" s="14">
        <v>0.68402777777777779</v>
      </c>
      <c r="AJ110" s="15">
        <v>0.68541666666666667</v>
      </c>
      <c r="AK110" s="15">
        <v>0.68680555555555556</v>
      </c>
      <c r="AL110" s="15">
        <v>0.68819444444444444</v>
      </c>
      <c r="AM110" s="15">
        <v>0.69097222222222221</v>
      </c>
      <c r="AN110" s="15">
        <v>0.69236111111111109</v>
      </c>
      <c r="AO110" s="15">
        <v>0.69374999999999998</v>
      </c>
      <c r="AP110" s="15">
        <v>0.69652777777777775</v>
      </c>
      <c r="AQ110" s="15">
        <v>0.69791666666666663</v>
      </c>
      <c r="AR110" s="14">
        <v>0.70000000000000007</v>
      </c>
      <c r="AS110" s="15">
        <v>0.70138888888888884</v>
      </c>
      <c r="AT110" s="15">
        <v>0.70208333333333339</v>
      </c>
      <c r="AU110" s="15">
        <v>0.70347222222222217</v>
      </c>
      <c r="AV110" s="15">
        <v>0.70486111111111116</v>
      </c>
      <c r="AW110" s="15">
        <v>0.7055555555555556</v>
      </c>
      <c r="AX110" s="15">
        <v>0.70624999999999993</v>
      </c>
      <c r="AY110" s="15">
        <v>0.70763888888888893</v>
      </c>
      <c r="AZ110" s="15">
        <v>0.70972222222222225</v>
      </c>
      <c r="BA110" s="15">
        <v>0.7104166666666667</v>
      </c>
      <c r="BB110" s="14">
        <v>0.71250000000000002</v>
      </c>
      <c r="BC110" s="15">
        <v>0.71388888888888891</v>
      </c>
      <c r="BD110" s="15">
        <v>0.71527777777777779</v>
      </c>
      <c r="BE110" s="15">
        <v>0.71666666666666667</v>
      </c>
      <c r="BF110" s="15">
        <v>0.71805555555555556</v>
      </c>
      <c r="BG110" s="15">
        <v>0.71944444444444444</v>
      </c>
      <c r="BH110" s="15">
        <v>0.72013888888888899</v>
      </c>
      <c r="BI110" s="15">
        <v>0.72152777777777777</v>
      </c>
      <c r="BJ110" s="15">
        <v>0.72291666666666676</v>
      </c>
      <c r="BK110" s="15">
        <v>0.72499999999999998</v>
      </c>
      <c r="BL110" s="14">
        <v>0.72777777777777775</v>
      </c>
      <c r="BM110" s="15">
        <v>0.72986111111111107</v>
      </c>
      <c r="BN110" s="15">
        <v>0.7319444444444444</v>
      </c>
      <c r="BO110" s="14">
        <v>0.73541666666666661</v>
      </c>
    </row>
    <row r="111" spans="1:67" x14ac:dyDescent="0.2">
      <c r="A111" s="14">
        <v>0.70277777777777783</v>
      </c>
      <c r="B111" s="15">
        <v>0.70694444444444438</v>
      </c>
      <c r="C111" s="15">
        <v>0.70833333333333337</v>
      </c>
      <c r="D111" s="15">
        <v>0.7104166666666667</v>
      </c>
      <c r="E111" s="15">
        <v>0.71319444444444446</v>
      </c>
      <c r="F111" s="15">
        <v>0.71458333333333324</v>
      </c>
      <c r="G111" s="15">
        <v>0.71597222222222223</v>
      </c>
      <c r="H111" s="15">
        <v>0.71736111111111101</v>
      </c>
      <c r="I111" s="15">
        <v>0.71805555555555556</v>
      </c>
      <c r="J111" s="14">
        <v>0.72013888888888899</v>
      </c>
      <c r="K111" s="15">
        <v>0.72152777777777777</v>
      </c>
      <c r="L111" s="15">
        <v>0.72291666666666676</v>
      </c>
      <c r="M111" s="15">
        <v>0.72430555555555554</v>
      </c>
      <c r="N111" s="15">
        <v>0.72499999999999998</v>
      </c>
      <c r="O111" s="15">
        <v>0.7270833333333333</v>
      </c>
      <c r="P111" s="15">
        <v>0.72777777777777775</v>
      </c>
      <c r="Q111" s="15">
        <v>0.72986111111111107</v>
      </c>
      <c r="R111" s="15">
        <v>0.73125000000000007</v>
      </c>
      <c r="S111" s="15">
        <v>0.7319444444444444</v>
      </c>
      <c r="T111" s="14">
        <v>0.73263888888888884</v>
      </c>
      <c r="U111" s="15">
        <v>0.73333333333333339</v>
      </c>
      <c r="V111" s="15">
        <v>0.73402777777777783</v>
      </c>
      <c r="W111" s="15">
        <v>0.73541666666666661</v>
      </c>
      <c r="X111" s="15">
        <v>0.7368055555555556</v>
      </c>
      <c r="Y111" s="15">
        <v>0.73819444444444438</v>
      </c>
      <c r="Z111" s="15">
        <v>0.7402777777777777</v>
      </c>
      <c r="AA111" s="15">
        <v>0.74236111111111114</v>
      </c>
      <c r="AB111" s="15">
        <v>0.74444444444444446</v>
      </c>
      <c r="AC111" s="15">
        <v>0.74583333333333324</v>
      </c>
      <c r="AD111" s="14">
        <v>0.74861111111111101</v>
      </c>
      <c r="AE111" s="15">
        <v>0.75</v>
      </c>
      <c r="AF111" s="15">
        <v>0.75138888888888899</v>
      </c>
      <c r="AG111" s="14">
        <v>0.75277777777777777</v>
      </c>
      <c r="AI111" s="14">
        <v>0.6875</v>
      </c>
      <c r="AJ111" s="15">
        <v>0.68888888888888899</v>
      </c>
      <c r="AK111" s="15">
        <v>0.69027777777777777</v>
      </c>
      <c r="AL111" s="15">
        <v>0.69236111111111109</v>
      </c>
      <c r="AM111" s="15">
        <v>0.69444444444444453</v>
      </c>
      <c r="AN111" s="15">
        <v>0.69652777777777775</v>
      </c>
      <c r="AO111" s="15">
        <v>0.69791666666666663</v>
      </c>
      <c r="AP111" s="15">
        <v>0.70000000000000007</v>
      </c>
      <c r="AQ111" s="15">
        <v>0.70208333333333339</v>
      </c>
      <c r="AR111" s="14">
        <v>0.70347222222222217</v>
      </c>
      <c r="AS111" s="15">
        <v>0.70486111111111116</v>
      </c>
      <c r="AT111" s="15">
        <v>0.70624999999999993</v>
      </c>
      <c r="AU111" s="15">
        <v>0.70763888888888893</v>
      </c>
      <c r="AV111" s="15">
        <v>0.7090277777777777</v>
      </c>
      <c r="AW111" s="15">
        <v>0.70972222222222225</v>
      </c>
      <c r="AX111" s="15">
        <v>0.7104166666666667</v>
      </c>
      <c r="AY111" s="15">
        <v>0.71180555555555547</v>
      </c>
      <c r="AZ111" s="15">
        <v>0.71319444444444446</v>
      </c>
      <c r="BA111" s="15">
        <v>0.71458333333333324</v>
      </c>
      <c r="BB111" s="14">
        <v>0.71597222222222223</v>
      </c>
      <c r="BC111" s="15">
        <v>0.71736111111111101</v>
      </c>
      <c r="BD111" s="15">
        <v>0.71875</v>
      </c>
      <c r="BE111" s="15">
        <v>0.72013888888888899</v>
      </c>
      <c r="BF111" s="15">
        <v>0.72152777777777777</v>
      </c>
      <c r="BG111" s="15">
        <v>0.72291666666666676</v>
      </c>
      <c r="BH111" s="15">
        <v>0.72430555555555554</v>
      </c>
      <c r="BI111" s="15">
        <v>0.72569444444444453</v>
      </c>
      <c r="BJ111" s="15">
        <v>0.7270833333333333</v>
      </c>
      <c r="BK111" s="15">
        <v>0.7284722222222223</v>
      </c>
      <c r="BL111" s="14">
        <v>0.7319444444444444</v>
      </c>
      <c r="BM111" s="15">
        <v>0.73402777777777783</v>
      </c>
      <c r="BN111" s="15">
        <v>0.73541666666666661</v>
      </c>
      <c r="BO111" s="14">
        <v>0.73888888888888893</v>
      </c>
    </row>
    <row r="112" spans="1:67" x14ac:dyDescent="0.2">
      <c r="A112" s="14">
        <v>0.70833333333333337</v>
      </c>
      <c r="B112" s="15">
        <v>0.71180555555555547</v>
      </c>
      <c r="C112" s="15">
        <v>0.71319444444444446</v>
      </c>
      <c r="D112" s="15">
        <v>0.71527777777777779</v>
      </c>
      <c r="E112" s="15">
        <v>0.71805555555555556</v>
      </c>
      <c r="F112" s="15">
        <v>0.71944444444444444</v>
      </c>
      <c r="G112" s="15">
        <v>0.72083333333333333</v>
      </c>
      <c r="H112" s="15">
        <v>0.72222222222222221</v>
      </c>
      <c r="I112" s="15">
        <v>0.72361111111111109</v>
      </c>
      <c r="J112" s="14">
        <v>0.72499999999999998</v>
      </c>
      <c r="K112" s="15">
        <v>0.72638888888888886</v>
      </c>
      <c r="L112" s="15">
        <v>0.72777777777777775</v>
      </c>
      <c r="M112" s="15">
        <v>0.72916666666666663</v>
      </c>
      <c r="N112" s="15">
        <v>0.73055555555555562</v>
      </c>
      <c r="O112" s="15">
        <v>0.7319444444444444</v>
      </c>
      <c r="P112" s="15">
        <v>0.73333333333333339</v>
      </c>
      <c r="Q112" s="15">
        <v>0.73541666666666661</v>
      </c>
      <c r="R112" s="15">
        <v>0.73611111111111116</v>
      </c>
      <c r="S112" s="15">
        <v>0.7368055555555556</v>
      </c>
      <c r="T112" s="14">
        <v>0.73749999999999993</v>
      </c>
      <c r="U112" s="15">
        <v>0.73888888888888893</v>
      </c>
      <c r="V112" s="15">
        <v>0.73958333333333337</v>
      </c>
      <c r="W112" s="15">
        <v>0.74097222222222225</v>
      </c>
      <c r="X112" s="15">
        <v>0.74236111111111114</v>
      </c>
      <c r="Y112" s="15">
        <v>0.74375000000000002</v>
      </c>
      <c r="Z112" s="15">
        <v>0.74513888888888891</v>
      </c>
      <c r="AA112" s="15">
        <v>0.74791666666666667</v>
      </c>
      <c r="AB112" s="15">
        <v>0.74930555555555556</v>
      </c>
      <c r="AC112" s="15">
        <v>0.75138888888888899</v>
      </c>
      <c r="AD112" s="14">
        <v>0.75347222222222221</v>
      </c>
      <c r="AE112" s="15">
        <v>0.75486111111111109</v>
      </c>
      <c r="AF112" s="15">
        <v>0.75694444444444453</v>
      </c>
      <c r="AG112" s="14">
        <v>0.7583333333333333</v>
      </c>
      <c r="AI112" s="14">
        <v>0.69305555555555554</v>
      </c>
      <c r="AJ112" s="15">
        <v>0.69444444444444453</v>
      </c>
      <c r="AK112" s="15">
        <v>0.6958333333333333</v>
      </c>
      <c r="AL112" s="15">
        <v>0.69791666666666663</v>
      </c>
      <c r="AM112" s="15">
        <v>0.70000000000000007</v>
      </c>
      <c r="AN112" s="15">
        <v>0.70208333333333339</v>
      </c>
      <c r="AO112" s="15">
        <v>0.70347222222222217</v>
      </c>
      <c r="AP112" s="15">
        <v>0.7055555555555556</v>
      </c>
      <c r="AQ112" s="15">
        <v>0.70763888888888893</v>
      </c>
      <c r="AR112" s="14">
        <v>0.7090277777777777</v>
      </c>
      <c r="AS112" s="15">
        <v>0.7104166666666667</v>
      </c>
      <c r="AT112" s="15">
        <v>0.71180555555555547</v>
      </c>
      <c r="AU112" s="15">
        <v>0.71319444444444446</v>
      </c>
      <c r="AV112" s="15">
        <v>0.71458333333333324</v>
      </c>
      <c r="AW112" s="15">
        <v>0.71527777777777779</v>
      </c>
      <c r="AX112" s="15">
        <v>0.71597222222222223</v>
      </c>
      <c r="AY112" s="15">
        <v>0.71736111111111101</v>
      </c>
      <c r="AZ112" s="15">
        <v>0.71875</v>
      </c>
      <c r="BA112" s="15">
        <v>0.72013888888888899</v>
      </c>
      <c r="BB112" s="14">
        <v>0.72152777777777777</v>
      </c>
      <c r="BC112" s="15">
        <v>0.72291666666666676</v>
      </c>
      <c r="BD112" s="15">
        <v>0.72430555555555554</v>
      </c>
      <c r="BE112" s="15">
        <v>0.72569444444444453</v>
      </c>
      <c r="BF112" s="15">
        <v>0.7270833333333333</v>
      </c>
      <c r="BG112" s="15">
        <v>0.7284722222222223</v>
      </c>
      <c r="BH112" s="15">
        <v>0.72986111111111107</v>
      </c>
      <c r="BI112" s="15">
        <v>0.73125000000000007</v>
      </c>
      <c r="BJ112" s="15">
        <v>0.73263888888888884</v>
      </c>
      <c r="BK112" s="15">
        <v>0.73402777777777783</v>
      </c>
      <c r="BL112" s="14">
        <v>0.73749999999999993</v>
      </c>
      <c r="BM112" s="15">
        <v>0.73958333333333337</v>
      </c>
      <c r="BN112" s="15">
        <v>0.74097222222222225</v>
      </c>
      <c r="BO112" s="14">
        <v>0.74444444444444446</v>
      </c>
    </row>
    <row r="113" spans="1:67" x14ac:dyDescent="0.2">
      <c r="A113" s="14">
        <v>0.71319444444444446</v>
      </c>
      <c r="B113" s="15">
        <v>0.71736111111111101</v>
      </c>
      <c r="C113" s="15">
        <v>0.71875</v>
      </c>
      <c r="D113" s="15">
        <v>0.72083333333333333</v>
      </c>
      <c r="E113" s="15">
        <v>0.72361111111111109</v>
      </c>
      <c r="F113" s="15">
        <v>0.72499999999999998</v>
      </c>
      <c r="G113" s="15">
        <v>0.72638888888888886</v>
      </c>
      <c r="H113" s="15">
        <v>0.72777777777777775</v>
      </c>
      <c r="I113" s="15">
        <v>0.7284722222222223</v>
      </c>
      <c r="J113" s="14">
        <v>0.73055555555555562</v>
      </c>
      <c r="K113" s="15">
        <v>0.7319444444444444</v>
      </c>
      <c r="L113" s="15">
        <v>0.73333333333333339</v>
      </c>
      <c r="M113" s="15">
        <v>0.73472222222222217</v>
      </c>
      <c r="N113" s="15">
        <v>0.73541666666666661</v>
      </c>
      <c r="O113" s="15">
        <v>0.73749999999999993</v>
      </c>
      <c r="P113" s="15">
        <v>0.73819444444444438</v>
      </c>
      <c r="Q113" s="15">
        <v>0.7402777777777777</v>
      </c>
      <c r="R113" s="15">
        <v>0.7416666666666667</v>
      </c>
      <c r="S113" s="15">
        <v>0.74236111111111114</v>
      </c>
      <c r="T113" s="14">
        <v>0.74305555555555547</v>
      </c>
      <c r="U113" s="15">
        <v>0.74375000000000002</v>
      </c>
      <c r="V113" s="15">
        <v>0.74444444444444446</v>
      </c>
      <c r="W113" s="15">
        <v>0.74583333333333324</v>
      </c>
      <c r="X113" s="15">
        <v>0.74722222222222223</v>
      </c>
      <c r="Y113" s="15">
        <v>0.74861111111111101</v>
      </c>
      <c r="Z113" s="15">
        <v>0.75069444444444444</v>
      </c>
      <c r="AA113" s="15">
        <v>0.75277777777777777</v>
      </c>
      <c r="AB113" s="15">
        <v>0.75486111111111109</v>
      </c>
      <c r="AC113" s="15">
        <v>0.75624999999999998</v>
      </c>
      <c r="AD113" s="14">
        <v>0.75902777777777775</v>
      </c>
      <c r="AE113" s="15">
        <v>0.76041666666666663</v>
      </c>
      <c r="AF113" s="15">
        <v>0.76180555555555562</v>
      </c>
      <c r="AG113" s="14">
        <v>0.7631944444444444</v>
      </c>
      <c r="AI113" s="14">
        <v>0.69513888888888886</v>
      </c>
      <c r="AJ113" s="15">
        <v>0.69652777777777775</v>
      </c>
      <c r="AK113" s="15">
        <v>0.69791666666666663</v>
      </c>
      <c r="AL113" s="15">
        <v>0.70000000000000007</v>
      </c>
      <c r="AM113" s="15">
        <v>0.70208333333333339</v>
      </c>
      <c r="AN113" s="15">
        <v>0.70416666666666661</v>
      </c>
      <c r="AO113" s="15">
        <v>0.7055555555555556</v>
      </c>
      <c r="AP113" s="15">
        <v>0.70763888888888893</v>
      </c>
      <c r="AQ113" s="15">
        <v>0.70972222222222225</v>
      </c>
      <c r="AR113" s="14">
        <v>0.71111111111111114</v>
      </c>
      <c r="AS113" s="15">
        <v>0.71250000000000002</v>
      </c>
      <c r="AT113" s="15">
        <v>0.71388888888888891</v>
      </c>
      <c r="AU113" s="15">
        <v>0.71527777777777779</v>
      </c>
      <c r="AV113" s="15">
        <v>0.71666666666666667</v>
      </c>
      <c r="AW113" s="15">
        <v>0.71736111111111101</v>
      </c>
      <c r="AX113" s="15">
        <v>0.71805555555555556</v>
      </c>
      <c r="AY113" s="15">
        <v>0.71944444444444444</v>
      </c>
      <c r="AZ113" s="15">
        <v>0.72083333333333333</v>
      </c>
      <c r="BA113" s="15">
        <v>0.72222222222222221</v>
      </c>
      <c r="BB113" s="14">
        <v>0.72361111111111109</v>
      </c>
      <c r="BC113" s="15">
        <v>0.72499999999999998</v>
      </c>
      <c r="BD113" s="15">
        <v>0.72638888888888886</v>
      </c>
      <c r="BE113" s="15">
        <v>0.72777777777777775</v>
      </c>
      <c r="BF113" s="15">
        <v>0.72916666666666663</v>
      </c>
      <c r="BG113" s="15">
        <v>0.73055555555555562</v>
      </c>
      <c r="BH113" s="15">
        <v>0.7319444444444444</v>
      </c>
      <c r="BI113" s="15">
        <v>0.73333333333333339</v>
      </c>
      <c r="BJ113" s="15">
        <v>0.73472222222222217</v>
      </c>
      <c r="BK113" s="15">
        <v>0.73611111111111116</v>
      </c>
      <c r="BL113" s="14">
        <v>0.73958333333333337</v>
      </c>
      <c r="BM113" s="15">
        <v>0.7416666666666667</v>
      </c>
      <c r="BN113" s="15">
        <v>0.74305555555555547</v>
      </c>
      <c r="BO113" s="14">
        <v>0.74652777777777779</v>
      </c>
    </row>
    <row r="114" spans="1:67" x14ac:dyDescent="0.2">
      <c r="A114" s="14">
        <v>0.71875</v>
      </c>
      <c r="B114" s="15">
        <v>0.72222222222222221</v>
      </c>
      <c r="C114" s="15">
        <v>0.72361111111111109</v>
      </c>
      <c r="D114" s="15">
        <v>0.72569444444444453</v>
      </c>
      <c r="E114" s="15">
        <v>0.7284722222222223</v>
      </c>
      <c r="F114" s="15">
        <v>0.72986111111111107</v>
      </c>
      <c r="G114" s="15">
        <v>0.73125000000000007</v>
      </c>
      <c r="H114" s="15">
        <v>0.73263888888888884</v>
      </c>
      <c r="I114" s="15">
        <v>0.73402777777777783</v>
      </c>
      <c r="J114" s="14">
        <v>0.73541666666666661</v>
      </c>
      <c r="K114" s="15">
        <v>0.7368055555555556</v>
      </c>
      <c r="L114" s="15">
        <v>0.73819444444444438</v>
      </c>
      <c r="M114" s="15">
        <v>0.73958333333333337</v>
      </c>
      <c r="N114" s="15">
        <v>0.74097222222222225</v>
      </c>
      <c r="O114" s="15">
        <v>0.74236111111111114</v>
      </c>
      <c r="P114" s="15">
        <v>0.74375000000000002</v>
      </c>
      <c r="Q114" s="15">
        <v>0.74583333333333324</v>
      </c>
      <c r="R114" s="15">
        <v>0.74652777777777779</v>
      </c>
      <c r="S114" s="15">
        <v>0.74722222222222223</v>
      </c>
      <c r="T114" s="14">
        <v>0.74791666666666667</v>
      </c>
      <c r="U114" s="15">
        <v>0.74930555555555556</v>
      </c>
      <c r="V114" s="15">
        <v>0.75</v>
      </c>
      <c r="W114" s="15">
        <v>0.75138888888888899</v>
      </c>
      <c r="X114" s="15">
        <v>0.75277777777777777</v>
      </c>
      <c r="Y114" s="15">
        <v>0.75416666666666676</v>
      </c>
      <c r="Z114" s="15">
        <v>0.75555555555555554</v>
      </c>
      <c r="AA114" s="15">
        <v>0.7583333333333333</v>
      </c>
      <c r="AB114" s="15">
        <v>0.7597222222222223</v>
      </c>
      <c r="AC114" s="15">
        <v>0.76180555555555562</v>
      </c>
      <c r="AD114" s="14">
        <v>0.76388888888888884</v>
      </c>
      <c r="AE114" s="15">
        <v>0.76527777777777783</v>
      </c>
      <c r="AF114" s="15">
        <v>0.76736111111111116</v>
      </c>
      <c r="AG114" s="14">
        <v>0.76874999999999993</v>
      </c>
      <c r="AI114" s="14">
        <v>0.70138888888888884</v>
      </c>
      <c r="AJ114" s="15">
        <v>0.70277777777777783</v>
      </c>
      <c r="AK114" s="15">
        <v>0.70416666666666661</v>
      </c>
      <c r="AL114" s="15">
        <v>0.7055555555555556</v>
      </c>
      <c r="AM114" s="15">
        <v>0.70833333333333337</v>
      </c>
      <c r="AN114" s="15">
        <v>0.70972222222222225</v>
      </c>
      <c r="AO114" s="15">
        <v>0.71111111111111114</v>
      </c>
      <c r="AP114" s="15">
        <v>0.71388888888888891</v>
      </c>
      <c r="AQ114" s="15">
        <v>0.71527777777777779</v>
      </c>
      <c r="AR114" s="14">
        <v>0.71736111111111101</v>
      </c>
      <c r="AS114" s="15">
        <v>0.71875</v>
      </c>
      <c r="AT114" s="15">
        <v>0.71944444444444444</v>
      </c>
      <c r="AU114" s="15">
        <v>0.72083333333333333</v>
      </c>
      <c r="AV114" s="15">
        <v>0.72222222222222221</v>
      </c>
      <c r="AW114" s="15">
        <v>0.72291666666666676</v>
      </c>
      <c r="AX114" s="15">
        <v>0.72361111111111109</v>
      </c>
      <c r="AY114" s="15">
        <v>0.72499999999999998</v>
      </c>
      <c r="AZ114" s="15">
        <v>0.7270833333333333</v>
      </c>
      <c r="BA114" s="15">
        <v>0.72777777777777775</v>
      </c>
      <c r="BB114" s="14">
        <v>0.72986111111111107</v>
      </c>
      <c r="BC114" s="15">
        <v>0.73125000000000007</v>
      </c>
      <c r="BD114" s="15">
        <v>0.73263888888888884</v>
      </c>
      <c r="BE114" s="15">
        <v>0.73402777777777783</v>
      </c>
      <c r="BF114" s="15">
        <v>0.73541666666666661</v>
      </c>
      <c r="BG114" s="15">
        <v>0.7368055555555556</v>
      </c>
      <c r="BH114" s="15">
        <v>0.73749999999999993</v>
      </c>
      <c r="BI114" s="15">
        <v>0.73888888888888893</v>
      </c>
      <c r="BJ114" s="15">
        <v>0.7402777777777777</v>
      </c>
      <c r="BK114" s="15">
        <v>0.74236111111111114</v>
      </c>
      <c r="BL114" s="14">
        <v>0.74513888888888891</v>
      </c>
      <c r="BM114" s="15">
        <v>0.74722222222222223</v>
      </c>
      <c r="BN114" s="15">
        <v>0.74930555555555556</v>
      </c>
      <c r="BO114" s="14">
        <v>0.75277777777777777</v>
      </c>
    </row>
    <row r="115" spans="1:67" x14ac:dyDescent="0.2">
      <c r="A115" s="14">
        <v>0.72361111111111109</v>
      </c>
      <c r="B115" s="15">
        <v>0.72777777777777775</v>
      </c>
      <c r="C115" s="15">
        <v>0.72916666666666663</v>
      </c>
      <c r="D115" s="15">
        <v>0.73125000000000007</v>
      </c>
      <c r="E115" s="15">
        <v>0.73402777777777783</v>
      </c>
      <c r="F115" s="15">
        <v>0.73541666666666661</v>
      </c>
      <c r="G115" s="15">
        <v>0.7368055555555556</v>
      </c>
      <c r="H115" s="15">
        <v>0.73819444444444438</v>
      </c>
      <c r="I115" s="15">
        <v>0.73888888888888893</v>
      </c>
      <c r="J115" s="14">
        <v>0.74097222222222225</v>
      </c>
      <c r="K115" s="15">
        <v>0.74236111111111114</v>
      </c>
      <c r="L115" s="15">
        <v>0.74375000000000002</v>
      </c>
      <c r="M115" s="15">
        <v>0.74513888888888891</v>
      </c>
      <c r="N115" s="15">
        <v>0.74583333333333324</v>
      </c>
      <c r="O115" s="15">
        <v>0.74791666666666667</v>
      </c>
      <c r="P115" s="15">
        <v>0.74861111111111101</v>
      </c>
      <c r="Q115" s="15">
        <v>0.75069444444444444</v>
      </c>
      <c r="R115" s="15">
        <v>0.75208333333333333</v>
      </c>
      <c r="S115" s="15">
        <v>0.75277777777777777</v>
      </c>
      <c r="T115" s="14">
        <v>0.75347222222222221</v>
      </c>
      <c r="U115" s="15">
        <v>0.75416666666666676</v>
      </c>
      <c r="V115" s="15">
        <v>0.75486111111111109</v>
      </c>
      <c r="W115" s="15">
        <v>0.75624999999999998</v>
      </c>
      <c r="X115" s="15">
        <v>0.75763888888888886</v>
      </c>
      <c r="Y115" s="15">
        <v>0.75902777777777775</v>
      </c>
      <c r="Z115" s="15">
        <v>0.76111111111111107</v>
      </c>
      <c r="AA115" s="15">
        <v>0.7631944444444444</v>
      </c>
      <c r="AB115" s="15">
        <v>0.76527777777777783</v>
      </c>
      <c r="AC115" s="15">
        <v>0.76666666666666661</v>
      </c>
      <c r="AD115" s="14">
        <v>0.76944444444444438</v>
      </c>
      <c r="AE115" s="15">
        <v>0.77083333333333337</v>
      </c>
      <c r="AF115" s="15">
        <v>0.77222222222222225</v>
      </c>
      <c r="AG115" s="14">
        <v>0.77361111111111114</v>
      </c>
      <c r="AI115" s="14">
        <v>0.7055555555555556</v>
      </c>
      <c r="AJ115" s="15">
        <v>0.70694444444444438</v>
      </c>
      <c r="AK115" s="15">
        <v>0.70833333333333337</v>
      </c>
      <c r="AL115" s="15">
        <v>0.70972222222222225</v>
      </c>
      <c r="AM115" s="15">
        <v>0.71250000000000002</v>
      </c>
      <c r="AN115" s="15">
        <v>0.71388888888888891</v>
      </c>
      <c r="AO115" s="15">
        <v>0.71527777777777779</v>
      </c>
      <c r="AP115" s="15">
        <v>0.71805555555555556</v>
      </c>
      <c r="AQ115" s="15">
        <v>0.71944444444444444</v>
      </c>
      <c r="AR115" s="14">
        <v>0.72152777777777777</v>
      </c>
      <c r="AS115" s="15">
        <v>0.72291666666666676</v>
      </c>
      <c r="AT115" s="15">
        <v>0.72361111111111109</v>
      </c>
      <c r="AU115" s="15">
        <v>0.72499999999999998</v>
      </c>
      <c r="AV115" s="15">
        <v>0.72638888888888886</v>
      </c>
      <c r="AW115" s="15">
        <v>0.7270833333333333</v>
      </c>
      <c r="AX115" s="15">
        <v>0.72777777777777775</v>
      </c>
      <c r="AY115" s="15">
        <v>0.72916666666666663</v>
      </c>
      <c r="AZ115" s="15">
        <v>0.73125000000000007</v>
      </c>
      <c r="BA115" s="15">
        <v>0.7319444444444444</v>
      </c>
      <c r="BB115" s="14">
        <v>0.73402777777777783</v>
      </c>
      <c r="BC115" s="15">
        <v>0.73541666666666661</v>
      </c>
      <c r="BD115" s="15">
        <v>0.7368055555555556</v>
      </c>
      <c r="BE115" s="15">
        <v>0.73819444444444438</v>
      </c>
      <c r="BF115" s="15">
        <v>0.73958333333333337</v>
      </c>
      <c r="BG115" s="15">
        <v>0.74097222222222225</v>
      </c>
      <c r="BH115" s="15">
        <v>0.7416666666666667</v>
      </c>
      <c r="BI115" s="15">
        <v>0.74305555555555547</v>
      </c>
      <c r="BJ115" s="15">
        <v>0.74444444444444446</v>
      </c>
      <c r="BK115" s="15">
        <v>0.74652777777777779</v>
      </c>
      <c r="BL115" s="14">
        <v>0.74930555555555556</v>
      </c>
      <c r="BM115" s="15">
        <v>0.75138888888888899</v>
      </c>
      <c r="BN115" s="15">
        <v>0.75347222222222221</v>
      </c>
      <c r="BO115" s="14">
        <v>0.75694444444444453</v>
      </c>
    </row>
    <row r="116" spans="1:67" x14ac:dyDescent="0.2">
      <c r="A116" s="14">
        <v>0.72916666666666663</v>
      </c>
      <c r="B116" s="15">
        <v>0.73263888888888884</v>
      </c>
      <c r="C116" s="15">
        <v>0.73402777777777783</v>
      </c>
      <c r="D116" s="15">
        <v>0.73611111111111116</v>
      </c>
      <c r="E116" s="15">
        <v>0.73888888888888893</v>
      </c>
      <c r="F116" s="15">
        <v>0.7402777777777777</v>
      </c>
      <c r="G116" s="15">
        <v>0.7416666666666667</v>
      </c>
      <c r="H116" s="15">
        <v>0.74305555555555547</v>
      </c>
      <c r="I116" s="15">
        <v>0.74444444444444446</v>
      </c>
      <c r="J116" s="14">
        <v>0.74583333333333324</v>
      </c>
      <c r="K116" s="15">
        <v>0.74722222222222223</v>
      </c>
      <c r="L116" s="15">
        <v>0.74861111111111101</v>
      </c>
      <c r="M116" s="15">
        <v>0.75</v>
      </c>
      <c r="N116" s="15">
        <v>0.75138888888888899</v>
      </c>
      <c r="O116" s="15">
        <v>0.75277777777777777</v>
      </c>
      <c r="P116" s="15">
        <v>0.75416666666666676</v>
      </c>
      <c r="Q116" s="15">
        <v>0.75624999999999998</v>
      </c>
      <c r="R116" s="15">
        <v>0.75694444444444453</v>
      </c>
      <c r="S116" s="15">
        <v>0.75763888888888886</v>
      </c>
      <c r="T116" s="14">
        <v>0.7583333333333333</v>
      </c>
      <c r="U116" s="15">
        <v>0.7597222222222223</v>
      </c>
      <c r="V116" s="15">
        <v>0.76041666666666663</v>
      </c>
      <c r="W116" s="15">
        <v>0.76180555555555562</v>
      </c>
      <c r="X116" s="15">
        <v>0.7631944444444444</v>
      </c>
      <c r="Y116" s="15">
        <v>0.76458333333333339</v>
      </c>
      <c r="Z116" s="15">
        <v>0.76597222222222217</v>
      </c>
      <c r="AA116" s="15">
        <v>0.76874999999999993</v>
      </c>
      <c r="AB116" s="15">
        <v>0.77013888888888893</v>
      </c>
      <c r="AC116" s="15">
        <v>0.77222222222222225</v>
      </c>
      <c r="AD116" s="14">
        <v>0.77430555555555547</v>
      </c>
      <c r="AE116" s="15">
        <v>0.77569444444444446</v>
      </c>
      <c r="AF116" s="15">
        <v>0.77777777777777779</v>
      </c>
      <c r="AG116" s="14">
        <v>0.77916666666666667</v>
      </c>
      <c r="AI116" s="14">
        <v>0.70763888888888893</v>
      </c>
      <c r="AJ116" s="15">
        <v>0.7090277777777777</v>
      </c>
      <c r="AK116" s="15">
        <v>0.7104166666666667</v>
      </c>
      <c r="AL116" s="15">
        <v>0.71180555555555547</v>
      </c>
      <c r="AM116" s="15">
        <v>0.71458333333333324</v>
      </c>
      <c r="AN116" s="15">
        <v>0.71597222222222223</v>
      </c>
      <c r="AO116" s="15">
        <v>0.71736111111111101</v>
      </c>
      <c r="AP116" s="15">
        <v>0.72013888888888899</v>
      </c>
      <c r="AQ116" s="15">
        <v>0.72152777777777777</v>
      </c>
      <c r="AR116" s="14">
        <v>0.72361111111111109</v>
      </c>
      <c r="AS116" s="15">
        <v>0.72499999999999998</v>
      </c>
      <c r="AT116" s="15">
        <v>0.72569444444444453</v>
      </c>
      <c r="AU116" s="15">
        <v>0.7270833333333333</v>
      </c>
      <c r="AV116" s="15">
        <v>0.7284722222222223</v>
      </c>
      <c r="AW116" s="15">
        <v>0.72916666666666663</v>
      </c>
      <c r="AX116" s="15">
        <v>0.72986111111111107</v>
      </c>
      <c r="AY116" s="15">
        <v>0.73125000000000007</v>
      </c>
      <c r="AZ116" s="15">
        <v>0.73333333333333339</v>
      </c>
      <c r="BA116" s="15">
        <v>0.73402777777777783</v>
      </c>
      <c r="BB116" s="14">
        <v>0.73611111111111116</v>
      </c>
      <c r="BC116" s="15">
        <v>0.73749999999999993</v>
      </c>
      <c r="BD116" s="15">
        <v>0.73888888888888893</v>
      </c>
      <c r="BE116" s="15">
        <v>0.7402777777777777</v>
      </c>
      <c r="BF116" s="15">
        <v>0.7416666666666667</v>
      </c>
      <c r="BG116" s="15">
        <v>0.74305555555555547</v>
      </c>
      <c r="BH116" s="15">
        <v>0.74375000000000002</v>
      </c>
      <c r="BI116" s="15">
        <v>0.74513888888888891</v>
      </c>
      <c r="BJ116" s="15">
        <v>0.74652777777777779</v>
      </c>
      <c r="BK116" s="15">
        <v>0.74861111111111101</v>
      </c>
      <c r="BL116" s="14">
        <v>0.75138888888888899</v>
      </c>
      <c r="BM116" s="15">
        <v>0.75347222222222221</v>
      </c>
      <c r="BN116" s="15">
        <v>0.75555555555555554</v>
      </c>
      <c r="BO116" s="14">
        <v>0.75902777777777775</v>
      </c>
    </row>
    <row r="117" spans="1:67" x14ac:dyDescent="0.2">
      <c r="A117" s="14">
        <v>0.73402777777777783</v>
      </c>
      <c r="B117" s="15">
        <v>0.73819444444444438</v>
      </c>
      <c r="C117" s="15">
        <v>0.73958333333333337</v>
      </c>
      <c r="D117" s="15">
        <v>0.7416666666666667</v>
      </c>
      <c r="E117" s="15">
        <v>0.74444444444444446</v>
      </c>
      <c r="F117" s="15">
        <v>0.74583333333333324</v>
      </c>
      <c r="G117" s="15">
        <v>0.74722222222222223</v>
      </c>
      <c r="H117" s="15">
        <v>0.74861111111111101</v>
      </c>
      <c r="I117" s="15">
        <v>0.74930555555555556</v>
      </c>
      <c r="J117" s="14">
        <v>0.75138888888888899</v>
      </c>
      <c r="K117" s="15">
        <v>0.75277777777777777</v>
      </c>
      <c r="L117" s="15">
        <v>0.75416666666666676</v>
      </c>
      <c r="M117" s="15">
        <v>0.75555555555555554</v>
      </c>
      <c r="N117" s="15">
        <v>0.75624999999999998</v>
      </c>
      <c r="O117" s="15">
        <v>0.7583333333333333</v>
      </c>
      <c r="P117" s="15">
        <v>0.75902777777777775</v>
      </c>
      <c r="Q117" s="15">
        <v>0.76111111111111107</v>
      </c>
      <c r="R117" s="15">
        <v>0.76250000000000007</v>
      </c>
      <c r="S117" s="15">
        <v>0.7631944444444444</v>
      </c>
      <c r="T117" s="14">
        <v>0.76388888888888884</v>
      </c>
      <c r="U117" s="15">
        <v>0.76458333333333339</v>
      </c>
      <c r="V117" s="15">
        <v>0.76527777777777783</v>
      </c>
      <c r="W117" s="15">
        <v>0.76666666666666661</v>
      </c>
      <c r="X117" s="15">
        <v>0.7680555555555556</v>
      </c>
      <c r="Y117" s="15">
        <v>0.76944444444444438</v>
      </c>
      <c r="Z117" s="15">
        <v>0.7715277777777777</v>
      </c>
      <c r="AA117" s="15">
        <v>0.77361111111111114</v>
      </c>
      <c r="AB117" s="15">
        <v>0.77569444444444446</v>
      </c>
      <c r="AC117" s="15">
        <v>0.77708333333333324</v>
      </c>
      <c r="AD117" s="14">
        <v>0.77986111111111101</v>
      </c>
      <c r="AE117" s="15">
        <v>0.78125</v>
      </c>
      <c r="AF117" s="15">
        <v>0.78263888888888899</v>
      </c>
      <c r="AG117" s="14">
        <v>0.78402777777777777</v>
      </c>
      <c r="AI117" s="14">
        <v>0.71388888888888891</v>
      </c>
      <c r="AJ117" s="15">
        <v>0.71527777777777779</v>
      </c>
      <c r="AK117" s="15">
        <v>0.71666666666666667</v>
      </c>
      <c r="AL117" s="15">
        <v>0.71805555555555556</v>
      </c>
      <c r="AM117" s="15">
        <v>0.72083333333333333</v>
      </c>
      <c r="AN117" s="15">
        <v>0.72222222222222221</v>
      </c>
      <c r="AO117" s="15">
        <v>0.72361111111111109</v>
      </c>
      <c r="AP117" s="15">
        <v>0.72638888888888886</v>
      </c>
      <c r="AQ117" s="15">
        <v>0.72777777777777775</v>
      </c>
      <c r="AR117" s="14">
        <v>0.72986111111111107</v>
      </c>
      <c r="AS117" s="15">
        <v>0.73125000000000007</v>
      </c>
      <c r="AT117" s="15">
        <v>0.7319444444444444</v>
      </c>
      <c r="AU117" s="15">
        <v>0.73333333333333339</v>
      </c>
      <c r="AV117" s="15">
        <v>0.73472222222222217</v>
      </c>
      <c r="AW117" s="15">
        <v>0.73541666666666661</v>
      </c>
      <c r="AX117" s="15">
        <v>0.73611111111111116</v>
      </c>
      <c r="AY117" s="15">
        <v>0.73749999999999993</v>
      </c>
      <c r="AZ117" s="15">
        <v>0.73958333333333337</v>
      </c>
      <c r="BA117" s="15">
        <v>0.7402777777777777</v>
      </c>
      <c r="BB117" s="14">
        <v>0.74236111111111114</v>
      </c>
      <c r="BC117" s="15">
        <v>0.74375000000000002</v>
      </c>
      <c r="BD117" s="15">
        <v>0.74513888888888891</v>
      </c>
      <c r="BE117" s="15">
        <v>0.74652777777777779</v>
      </c>
      <c r="BF117" s="15">
        <v>0.74791666666666667</v>
      </c>
      <c r="BG117" s="15">
        <v>0.74930555555555556</v>
      </c>
      <c r="BH117" s="15">
        <v>0.75</v>
      </c>
      <c r="BI117" s="15">
        <v>0.75138888888888899</v>
      </c>
      <c r="BJ117" s="15">
        <v>0.75277777777777777</v>
      </c>
      <c r="BK117" s="15">
        <v>0.75486111111111109</v>
      </c>
      <c r="BL117" s="14">
        <v>0.75763888888888886</v>
      </c>
      <c r="BM117" s="15">
        <v>0.7597222222222223</v>
      </c>
      <c r="BN117" s="15">
        <v>0.76180555555555562</v>
      </c>
      <c r="BO117" s="14">
        <v>0.76527777777777783</v>
      </c>
    </row>
    <row r="118" spans="1:67" x14ac:dyDescent="0.2">
      <c r="A118" s="14">
        <v>0.73958333333333337</v>
      </c>
      <c r="B118" s="15">
        <v>0.74305555555555547</v>
      </c>
      <c r="C118" s="15">
        <v>0.74444444444444446</v>
      </c>
      <c r="D118" s="15">
        <v>0.74652777777777779</v>
      </c>
      <c r="E118" s="15">
        <v>0.74930555555555556</v>
      </c>
      <c r="F118" s="15">
        <v>0.75069444444444444</v>
      </c>
      <c r="G118" s="15">
        <v>0.75208333333333333</v>
      </c>
      <c r="H118" s="15">
        <v>0.75347222222222221</v>
      </c>
      <c r="I118" s="15">
        <v>0.75486111111111109</v>
      </c>
      <c r="J118" s="14">
        <v>0.75624999999999998</v>
      </c>
      <c r="K118" s="15">
        <v>0.75763888888888886</v>
      </c>
      <c r="L118" s="15">
        <v>0.75902777777777775</v>
      </c>
      <c r="M118" s="15">
        <v>0.76041666666666663</v>
      </c>
      <c r="N118" s="15">
        <v>0.76180555555555562</v>
      </c>
      <c r="O118" s="15">
        <v>0.7631944444444444</v>
      </c>
      <c r="P118" s="15">
        <v>0.76458333333333339</v>
      </c>
      <c r="Q118" s="15">
        <v>0.76666666666666661</v>
      </c>
      <c r="R118" s="15">
        <v>0.76736111111111116</v>
      </c>
      <c r="S118" s="15">
        <v>0.7680555555555556</v>
      </c>
      <c r="T118" s="14">
        <v>0.76874999999999993</v>
      </c>
      <c r="U118" s="15">
        <v>0.77013888888888893</v>
      </c>
      <c r="V118" s="15">
        <v>0.77083333333333337</v>
      </c>
      <c r="W118" s="15">
        <v>0.77222222222222225</v>
      </c>
      <c r="X118" s="15">
        <v>0.77361111111111114</v>
      </c>
      <c r="Y118" s="15">
        <v>0.77500000000000002</v>
      </c>
      <c r="Z118" s="15">
        <v>0.77638888888888891</v>
      </c>
      <c r="AA118" s="15">
        <v>0.77916666666666667</v>
      </c>
      <c r="AB118" s="15">
        <v>0.78055555555555556</v>
      </c>
      <c r="AC118" s="15">
        <v>0.78263888888888899</v>
      </c>
      <c r="AD118" s="14">
        <v>0.78472222222222221</v>
      </c>
      <c r="AE118" s="15">
        <v>0.78611111111111109</v>
      </c>
      <c r="AF118" s="15">
        <v>0.78819444444444453</v>
      </c>
      <c r="AG118" s="14">
        <v>0.7895833333333333</v>
      </c>
      <c r="AI118" s="14">
        <v>0.71597222222222223</v>
      </c>
      <c r="AJ118" s="15">
        <v>0.71736111111111101</v>
      </c>
      <c r="AK118" s="15">
        <v>0.71875</v>
      </c>
      <c r="AL118" s="15">
        <v>0.72013888888888899</v>
      </c>
      <c r="AM118" s="15">
        <v>0.72291666666666676</v>
      </c>
      <c r="AN118" s="15">
        <v>0.72430555555555554</v>
      </c>
      <c r="AO118" s="15">
        <v>0.72569444444444453</v>
      </c>
      <c r="AP118" s="15">
        <v>0.7284722222222223</v>
      </c>
      <c r="AQ118" s="15">
        <v>0.72986111111111107</v>
      </c>
      <c r="AR118" s="14">
        <v>0.7319444444444444</v>
      </c>
      <c r="AS118" s="15">
        <v>0.73333333333333339</v>
      </c>
      <c r="AT118" s="15">
        <v>0.73402777777777783</v>
      </c>
      <c r="AU118" s="15">
        <v>0.73541666666666661</v>
      </c>
      <c r="AV118" s="15">
        <v>0.7368055555555556</v>
      </c>
      <c r="AW118" s="15">
        <v>0.73749999999999993</v>
      </c>
      <c r="AX118" s="15">
        <v>0.73819444444444438</v>
      </c>
      <c r="AY118" s="15">
        <v>0.73958333333333337</v>
      </c>
      <c r="AZ118" s="15">
        <v>0.7416666666666667</v>
      </c>
      <c r="BA118" s="15">
        <v>0.74236111111111114</v>
      </c>
      <c r="BB118" s="14">
        <v>0.74444444444444446</v>
      </c>
      <c r="BC118" s="15">
        <v>0.74583333333333324</v>
      </c>
      <c r="BD118" s="15">
        <v>0.74722222222222223</v>
      </c>
      <c r="BE118" s="15">
        <v>0.74861111111111101</v>
      </c>
      <c r="BF118" s="15">
        <v>0.75</v>
      </c>
      <c r="BG118" s="15">
        <v>0.75138888888888899</v>
      </c>
      <c r="BH118" s="15">
        <v>0.75208333333333333</v>
      </c>
      <c r="BI118" s="15">
        <v>0.75347222222222221</v>
      </c>
      <c r="BJ118" s="15">
        <v>0.75486111111111109</v>
      </c>
      <c r="BK118" s="15">
        <v>0.75694444444444453</v>
      </c>
      <c r="BL118" s="14">
        <v>0.7597222222222223</v>
      </c>
      <c r="BM118" s="15">
        <v>0.76180555555555562</v>
      </c>
      <c r="BN118" s="15">
        <v>0.76388888888888884</v>
      </c>
      <c r="BO118" s="14">
        <v>0.76736111111111116</v>
      </c>
    </row>
    <row r="119" spans="1:67" x14ac:dyDescent="0.2">
      <c r="A119" s="14">
        <v>0.74444444444444446</v>
      </c>
      <c r="B119" s="15">
        <v>0.74861111111111101</v>
      </c>
      <c r="C119" s="15">
        <v>0.75</v>
      </c>
      <c r="D119" s="15">
        <v>0.75208333333333333</v>
      </c>
      <c r="E119" s="15">
        <v>0.75486111111111109</v>
      </c>
      <c r="F119" s="15">
        <v>0.75624999999999998</v>
      </c>
      <c r="G119" s="15">
        <v>0.75763888888888886</v>
      </c>
      <c r="H119" s="15">
        <v>0.75902777777777775</v>
      </c>
      <c r="I119" s="15">
        <v>0.7597222222222223</v>
      </c>
      <c r="J119" s="14">
        <v>0.76180555555555562</v>
      </c>
      <c r="K119" s="15">
        <v>0.7631944444444444</v>
      </c>
      <c r="L119" s="15">
        <v>0.76458333333333339</v>
      </c>
      <c r="M119" s="15">
        <v>0.76597222222222217</v>
      </c>
      <c r="N119" s="15">
        <v>0.76666666666666661</v>
      </c>
      <c r="O119" s="15">
        <v>0.76874999999999993</v>
      </c>
      <c r="P119" s="15">
        <v>0.76944444444444438</v>
      </c>
      <c r="Q119" s="15">
        <v>0.7715277777777777</v>
      </c>
      <c r="R119" s="15">
        <v>0.7729166666666667</v>
      </c>
      <c r="S119" s="15">
        <v>0.77361111111111114</v>
      </c>
      <c r="T119" s="14">
        <v>0.77430555555555547</v>
      </c>
      <c r="U119" s="15">
        <v>0.77500000000000002</v>
      </c>
      <c r="V119" s="15">
        <v>0.77569444444444446</v>
      </c>
      <c r="W119" s="15">
        <v>0.77708333333333324</v>
      </c>
      <c r="X119" s="15">
        <v>0.77847222222222223</v>
      </c>
      <c r="Y119" s="15">
        <v>0.77986111111111101</v>
      </c>
      <c r="Z119" s="15">
        <v>0.78194444444444444</v>
      </c>
      <c r="AA119" s="15">
        <v>0.78402777777777777</v>
      </c>
      <c r="AB119" s="15">
        <v>0.78611111111111109</v>
      </c>
      <c r="AC119" s="15">
        <v>0.78749999999999998</v>
      </c>
      <c r="AD119" s="14">
        <v>0.79027777777777775</v>
      </c>
      <c r="AE119" s="15">
        <v>0.79166666666666663</v>
      </c>
      <c r="AF119" s="15">
        <v>0.79305555555555562</v>
      </c>
      <c r="AG119" s="14">
        <v>0.7944444444444444</v>
      </c>
      <c r="AI119" s="14">
        <v>0.71805555555555556</v>
      </c>
      <c r="AJ119" s="15">
        <v>0.71944444444444444</v>
      </c>
      <c r="AK119" s="15">
        <v>0.72083333333333333</v>
      </c>
      <c r="AL119" s="15">
        <v>0.72222222222222221</v>
      </c>
      <c r="AM119" s="15">
        <v>0.72499999999999998</v>
      </c>
      <c r="AN119" s="15">
        <v>0.72638888888888886</v>
      </c>
      <c r="AO119" s="15">
        <v>0.72777777777777775</v>
      </c>
      <c r="AP119" s="15">
        <v>0.73055555555555562</v>
      </c>
      <c r="AQ119" s="15">
        <v>0.7319444444444444</v>
      </c>
      <c r="AR119" s="14">
        <v>0.73402777777777783</v>
      </c>
      <c r="AS119" s="15">
        <v>0.73541666666666661</v>
      </c>
      <c r="AT119" s="15">
        <v>0.73611111111111116</v>
      </c>
      <c r="AU119" s="15">
        <v>0.73749999999999993</v>
      </c>
      <c r="AV119" s="15">
        <v>0.73888888888888893</v>
      </c>
      <c r="AW119" s="15">
        <v>0.73958333333333337</v>
      </c>
      <c r="AX119" s="15">
        <v>0.7402777777777777</v>
      </c>
      <c r="AY119" s="15">
        <v>0.7416666666666667</v>
      </c>
      <c r="AZ119" s="15">
        <v>0.74375000000000002</v>
      </c>
      <c r="BA119" s="15">
        <v>0.74444444444444446</v>
      </c>
      <c r="BB119" s="14">
        <v>0.74652777777777779</v>
      </c>
      <c r="BC119" s="15">
        <v>0.74791666666666667</v>
      </c>
      <c r="BD119" s="15">
        <v>0.74930555555555556</v>
      </c>
      <c r="BE119" s="15">
        <v>0.75069444444444444</v>
      </c>
      <c r="BF119" s="15">
        <v>0.75208333333333333</v>
      </c>
      <c r="BG119" s="15">
        <v>0.75347222222222221</v>
      </c>
      <c r="BH119" s="15">
        <v>0.75416666666666676</v>
      </c>
      <c r="BI119" s="15">
        <v>0.75555555555555554</v>
      </c>
      <c r="BJ119" s="15">
        <v>0.75694444444444453</v>
      </c>
      <c r="BK119" s="15">
        <v>0.75902777777777775</v>
      </c>
      <c r="BL119" s="14">
        <v>0.76180555555555562</v>
      </c>
      <c r="BM119" s="15">
        <v>0.76388888888888884</v>
      </c>
      <c r="BN119" s="15">
        <v>0.76597222222222217</v>
      </c>
      <c r="BO119" s="14">
        <v>0.76944444444444438</v>
      </c>
    </row>
    <row r="120" spans="1:67" x14ac:dyDescent="0.2">
      <c r="A120" s="14">
        <v>0.75</v>
      </c>
      <c r="B120" s="15">
        <v>0.75347222222222221</v>
      </c>
      <c r="C120" s="15">
        <v>0.75486111111111109</v>
      </c>
      <c r="D120" s="15">
        <v>0.75694444444444453</v>
      </c>
      <c r="E120" s="15">
        <v>0.7597222222222223</v>
      </c>
      <c r="F120" s="15">
        <v>0.76111111111111107</v>
      </c>
      <c r="G120" s="15">
        <v>0.76250000000000007</v>
      </c>
      <c r="H120" s="15">
        <v>0.76388888888888884</v>
      </c>
      <c r="I120" s="15">
        <v>0.76527777777777783</v>
      </c>
      <c r="J120" s="14">
        <v>0.76666666666666661</v>
      </c>
      <c r="K120" s="15">
        <v>0.7680555555555556</v>
      </c>
      <c r="L120" s="15">
        <v>0.76944444444444438</v>
      </c>
      <c r="M120" s="15">
        <v>0.77083333333333337</v>
      </c>
      <c r="N120" s="15">
        <v>0.77222222222222225</v>
      </c>
      <c r="O120" s="15">
        <v>0.77361111111111114</v>
      </c>
      <c r="P120" s="15">
        <v>0.77500000000000002</v>
      </c>
      <c r="Q120" s="15">
        <v>0.77708333333333324</v>
      </c>
      <c r="R120" s="15">
        <v>0.77777777777777779</v>
      </c>
      <c r="S120" s="15">
        <v>0.77847222222222223</v>
      </c>
      <c r="T120" s="14">
        <v>0.77916666666666667</v>
      </c>
      <c r="U120" s="15">
        <v>0.78055555555555556</v>
      </c>
      <c r="V120" s="15">
        <v>0.78125</v>
      </c>
      <c r="W120" s="15">
        <v>0.78263888888888899</v>
      </c>
      <c r="X120" s="15">
        <v>0.78402777777777777</v>
      </c>
      <c r="Y120" s="15">
        <v>0.78541666666666676</v>
      </c>
      <c r="Z120" s="15">
        <v>0.78680555555555554</v>
      </c>
      <c r="AA120" s="15">
        <v>0.7895833333333333</v>
      </c>
      <c r="AB120" s="15">
        <v>0.7909722222222223</v>
      </c>
      <c r="AC120" s="15">
        <v>0.79305555555555562</v>
      </c>
      <c r="AD120" s="14">
        <v>0.79513888888888884</v>
      </c>
      <c r="AE120" s="15">
        <v>0.79652777777777783</v>
      </c>
      <c r="AF120" s="15">
        <v>0.79861111111111116</v>
      </c>
      <c r="AG120" s="14">
        <v>0.79999999999999993</v>
      </c>
      <c r="AI120" s="14">
        <v>0.72499999999999998</v>
      </c>
      <c r="AJ120" s="15">
        <v>0.72638888888888886</v>
      </c>
      <c r="AK120" s="15">
        <v>0.72777777777777775</v>
      </c>
      <c r="AL120" s="15">
        <v>0.72916666666666663</v>
      </c>
      <c r="AM120" s="15">
        <v>0.7319444444444444</v>
      </c>
      <c r="AN120" s="15">
        <v>0.73333333333333339</v>
      </c>
      <c r="AO120" s="15">
        <v>0.73472222222222217</v>
      </c>
      <c r="AP120" s="15">
        <v>0.73749999999999993</v>
      </c>
      <c r="AQ120" s="15">
        <v>0.73888888888888893</v>
      </c>
      <c r="AR120" s="14">
        <v>0.74097222222222225</v>
      </c>
      <c r="AS120" s="15">
        <v>0.74236111111111114</v>
      </c>
      <c r="AT120" s="15">
        <v>0.74305555555555547</v>
      </c>
      <c r="AU120" s="15">
        <v>0.74444444444444446</v>
      </c>
      <c r="AV120" s="15">
        <v>0.74583333333333324</v>
      </c>
      <c r="AW120" s="15">
        <v>0.74652777777777779</v>
      </c>
      <c r="AX120" s="15">
        <v>0.74722222222222223</v>
      </c>
      <c r="AY120" s="15">
        <v>0.74861111111111101</v>
      </c>
      <c r="AZ120" s="15">
        <v>0.75069444444444444</v>
      </c>
      <c r="BA120" s="15">
        <v>0.75138888888888899</v>
      </c>
      <c r="BB120" s="14">
        <v>0.75347222222222221</v>
      </c>
      <c r="BC120" s="15">
        <v>0.75486111111111109</v>
      </c>
      <c r="BD120" s="15">
        <v>0.75624999999999998</v>
      </c>
      <c r="BE120" s="15">
        <v>0.75763888888888886</v>
      </c>
      <c r="BF120" s="15">
        <v>0.75902777777777775</v>
      </c>
      <c r="BG120" s="15">
        <v>0.76041666666666663</v>
      </c>
      <c r="BH120" s="15">
        <v>0.76111111111111107</v>
      </c>
      <c r="BI120" s="15">
        <v>0.76250000000000007</v>
      </c>
      <c r="BJ120" s="15">
        <v>0.76388888888888884</v>
      </c>
      <c r="BK120" s="15">
        <v>0.76597222222222217</v>
      </c>
      <c r="BL120" s="14">
        <v>0.76874999999999993</v>
      </c>
      <c r="BM120" s="15">
        <v>0.77083333333333337</v>
      </c>
      <c r="BN120" s="15">
        <v>0.7729166666666667</v>
      </c>
      <c r="BO120" s="14">
        <v>0.77638888888888891</v>
      </c>
    </row>
    <row r="121" spans="1:67" x14ac:dyDescent="0.2">
      <c r="A121" s="14">
        <v>0.75486111111111109</v>
      </c>
      <c r="B121" s="15">
        <v>0.75902777777777775</v>
      </c>
      <c r="C121" s="15">
        <v>0.76041666666666663</v>
      </c>
      <c r="D121" s="15">
        <v>0.76250000000000007</v>
      </c>
      <c r="E121" s="15">
        <v>0.76527777777777783</v>
      </c>
      <c r="F121" s="15">
        <v>0.76666666666666661</v>
      </c>
      <c r="G121" s="15">
        <v>0.7680555555555556</v>
      </c>
      <c r="H121" s="15">
        <v>0.76944444444444438</v>
      </c>
      <c r="I121" s="15">
        <v>0.77013888888888893</v>
      </c>
      <c r="J121" s="14">
        <v>0.77222222222222225</v>
      </c>
      <c r="K121" s="15">
        <v>0.77361111111111114</v>
      </c>
      <c r="L121" s="15">
        <v>0.77500000000000002</v>
      </c>
      <c r="M121" s="15">
        <v>0.77638888888888891</v>
      </c>
      <c r="N121" s="15">
        <v>0.77708333333333324</v>
      </c>
      <c r="O121" s="15">
        <v>0.77916666666666667</v>
      </c>
      <c r="P121" s="15">
        <v>0.77986111111111101</v>
      </c>
      <c r="Q121" s="15">
        <v>0.78194444444444444</v>
      </c>
      <c r="R121" s="15">
        <v>0.78333333333333333</v>
      </c>
      <c r="S121" s="15">
        <v>0.78402777777777777</v>
      </c>
      <c r="T121" s="14">
        <v>0.78472222222222221</v>
      </c>
      <c r="U121" s="15">
        <v>0.78541666666666676</v>
      </c>
      <c r="V121" s="15">
        <v>0.78611111111111109</v>
      </c>
      <c r="W121" s="15">
        <v>0.78749999999999998</v>
      </c>
      <c r="X121" s="15">
        <v>0.78888888888888886</v>
      </c>
      <c r="Y121" s="15">
        <v>0.79027777777777775</v>
      </c>
      <c r="Z121" s="15">
        <v>0.79236111111111107</v>
      </c>
      <c r="AA121" s="15">
        <v>0.7944444444444444</v>
      </c>
      <c r="AB121" s="15">
        <v>0.79652777777777783</v>
      </c>
      <c r="AC121" s="15">
        <v>0.79791666666666661</v>
      </c>
      <c r="AD121" s="14">
        <v>0.80069444444444438</v>
      </c>
      <c r="AE121" s="15">
        <v>0.80208333333333337</v>
      </c>
      <c r="AF121" s="15">
        <v>0.80347222222222225</v>
      </c>
      <c r="AG121" s="14">
        <v>0.80486111111111114</v>
      </c>
      <c r="AI121" s="14">
        <v>0.7284722222222223</v>
      </c>
      <c r="AJ121" s="15">
        <v>0.72986111111111107</v>
      </c>
      <c r="AK121" s="15">
        <v>0.73125000000000007</v>
      </c>
      <c r="AL121" s="15">
        <v>0.73263888888888884</v>
      </c>
      <c r="AM121" s="15">
        <v>0.73541666666666661</v>
      </c>
      <c r="AN121" s="15">
        <v>0.7368055555555556</v>
      </c>
      <c r="AO121" s="15">
        <v>0.73819444444444438</v>
      </c>
      <c r="AP121" s="15">
        <v>0.74097222222222225</v>
      </c>
      <c r="AQ121" s="15">
        <v>0.74236111111111114</v>
      </c>
      <c r="AR121" s="14">
        <v>0.74444444444444446</v>
      </c>
      <c r="AS121" s="15">
        <v>0.74583333333333324</v>
      </c>
      <c r="AT121" s="15">
        <v>0.74652777777777779</v>
      </c>
      <c r="AU121" s="15">
        <v>0.74791666666666667</v>
      </c>
      <c r="AV121" s="15">
        <v>0.74930555555555556</v>
      </c>
      <c r="AW121" s="15">
        <v>0.75</v>
      </c>
      <c r="AX121" s="15">
        <v>0.75069444444444444</v>
      </c>
      <c r="AY121" s="15">
        <v>0.75208333333333333</v>
      </c>
      <c r="AZ121" s="15">
        <v>0.75416666666666676</v>
      </c>
      <c r="BA121" s="15">
        <v>0.75486111111111109</v>
      </c>
      <c r="BB121" s="14">
        <v>0.75694444444444453</v>
      </c>
      <c r="BC121" s="15">
        <v>0.7583333333333333</v>
      </c>
      <c r="BD121" s="15">
        <v>0.7597222222222223</v>
      </c>
      <c r="BE121" s="15">
        <v>0.76111111111111107</v>
      </c>
      <c r="BF121" s="15">
        <v>0.76250000000000007</v>
      </c>
      <c r="BG121" s="15">
        <v>0.76388888888888884</v>
      </c>
      <c r="BH121" s="15">
        <v>0.76458333333333339</v>
      </c>
      <c r="BI121" s="15">
        <v>0.76597222222222217</v>
      </c>
      <c r="BJ121" s="15">
        <v>0.76736111111111116</v>
      </c>
      <c r="BK121" s="15">
        <v>0.76944444444444438</v>
      </c>
      <c r="BL121" s="14">
        <v>0.77222222222222225</v>
      </c>
      <c r="BM121" s="15">
        <v>0.77430555555555547</v>
      </c>
      <c r="BN121" s="15">
        <v>0.77638888888888891</v>
      </c>
      <c r="BO121" s="14">
        <v>0.77986111111111101</v>
      </c>
    </row>
    <row r="122" spans="1:67" x14ac:dyDescent="0.2">
      <c r="A122" s="14">
        <v>0.76041666666666663</v>
      </c>
      <c r="B122" s="15">
        <v>0.76388888888888884</v>
      </c>
      <c r="C122" s="15">
        <v>0.76527777777777783</v>
      </c>
      <c r="D122" s="15">
        <v>0.76736111111111116</v>
      </c>
      <c r="E122" s="15">
        <v>0.77013888888888893</v>
      </c>
      <c r="F122" s="15">
        <v>0.7715277777777777</v>
      </c>
      <c r="G122" s="15">
        <v>0.7729166666666667</v>
      </c>
      <c r="H122" s="15">
        <v>0.77430555555555547</v>
      </c>
      <c r="I122" s="15">
        <v>0.77569444444444446</v>
      </c>
      <c r="J122" s="14">
        <v>0.77708333333333324</v>
      </c>
      <c r="K122" s="15">
        <v>0.77847222222222223</v>
      </c>
      <c r="L122" s="15">
        <v>0.77986111111111101</v>
      </c>
      <c r="M122" s="15">
        <v>0.78125</v>
      </c>
      <c r="N122" s="15">
        <v>0.78263888888888899</v>
      </c>
      <c r="O122" s="15">
        <v>0.78402777777777777</v>
      </c>
      <c r="P122" s="15">
        <v>0.78541666666666676</v>
      </c>
      <c r="Q122" s="15">
        <v>0.78749999999999998</v>
      </c>
      <c r="R122" s="15">
        <v>0.78819444444444453</v>
      </c>
      <c r="S122" s="15">
        <v>0.78888888888888886</v>
      </c>
      <c r="T122" s="14">
        <v>0.7895833333333333</v>
      </c>
      <c r="U122" s="15">
        <v>0.7909722222222223</v>
      </c>
      <c r="V122" s="15">
        <v>0.79166666666666663</v>
      </c>
      <c r="W122" s="15">
        <v>0.79305555555555562</v>
      </c>
      <c r="X122" s="15">
        <v>0.7944444444444444</v>
      </c>
      <c r="Y122" s="15">
        <v>0.79583333333333339</v>
      </c>
      <c r="Z122" s="15">
        <v>0.79722222222222217</v>
      </c>
      <c r="AA122" s="15">
        <v>0.79999999999999993</v>
      </c>
      <c r="AB122" s="15">
        <v>0.80138888888888893</v>
      </c>
      <c r="AC122" s="15">
        <v>0.80347222222222225</v>
      </c>
      <c r="AD122" s="14">
        <v>0.80555555555555547</v>
      </c>
      <c r="AE122" s="15">
        <v>0.80694444444444446</v>
      </c>
      <c r="AF122" s="15">
        <v>0.80902777777777779</v>
      </c>
      <c r="AG122" s="14">
        <v>0.81041666666666667</v>
      </c>
      <c r="AI122" s="14">
        <v>0.73541666666666661</v>
      </c>
      <c r="AJ122" s="15">
        <v>0.7368055555555556</v>
      </c>
      <c r="AK122" s="15">
        <v>0.73819444444444438</v>
      </c>
      <c r="AL122" s="15">
        <v>0.73958333333333337</v>
      </c>
      <c r="AM122" s="15">
        <v>0.74236111111111114</v>
      </c>
      <c r="AN122" s="15">
        <v>0.74375000000000002</v>
      </c>
      <c r="AO122" s="15">
        <v>0.74513888888888891</v>
      </c>
      <c r="AP122" s="15">
        <v>0.74791666666666667</v>
      </c>
      <c r="AQ122" s="15">
        <v>0.74930555555555556</v>
      </c>
      <c r="AR122" s="14">
        <v>0.75138888888888899</v>
      </c>
      <c r="AS122" s="15">
        <v>0.75277777777777777</v>
      </c>
      <c r="AT122" s="15">
        <v>0.75347222222222221</v>
      </c>
      <c r="AU122" s="15">
        <v>0.75486111111111109</v>
      </c>
      <c r="AV122" s="15">
        <v>0.75624999999999998</v>
      </c>
      <c r="AW122" s="15">
        <v>0.75694444444444453</v>
      </c>
      <c r="AX122" s="15">
        <v>0.75763888888888886</v>
      </c>
      <c r="AY122" s="15">
        <v>0.75902777777777775</v>
      </c>
      <c r="AZ122" s="15">
        <v>0.76111111111111107</v>
      </c>
      <c r="BA122" s="15">
        <v>0.76180555555555562</v>
      </c>
      <c r="BB122" s="14">
        <v>0.76388888888888884</v>
      </c>
      <c r="BC122" s="15">
        <v>0.76527777777777783</v>
      </c>
      <c r="BD122" s="15">
        <v>0.76666666666666661</v>
      </c>
      <c r="BE122" s="15">
        <v>0.7680555555555556</v>
      </c>
      <c r="BF122" s="15">
        <v>0.76944444444444438</v>
      </c>
      <c r="BG122" s="15">
        <v>0.77083333333333337</v>
      </c>
      <c r="BH122" s="15">
        <v>0.7715277777777777</v>
      </c>
      <c r="BI122" s="15">
        <v>0.7729166666666667</v>
      </c>
      <c r="BJ122" s="15">
        <v>0.77430555555555547</v>
      </c>
      <c r="BK122" s="15">
        <v>0.77638888888888891</v>
      </c>
      <c r="BL122" s="14">
        <v>0.77916666666666667</v>
      </c>
      <c r="BM122" s="15">
        <v>0.78125</v>
      </c>
      <c r="BN122" s="15">
        <v>0.78333333333333333</v>
      </c>
      <c r="BO122" s="14">
        <v>0.78680555555555554</v>
      </c>
    </row>
    <row r="123" spans="1:67" x14ac:dyDescent="0.2">
      <c r="A123" s="14">
        <v>0.76527777777777783</v>
      </c>
      <c r="B123" s="15">
        <v>0.76944444444444438</v>
      </c>
      <c r="C123" s="15">
        <v>0.77083333333333337</v>
      </c>
      <c r="D123" s="15">
        <v>0.7729166666666667</v>
      </c>
      <c r="E123" s="15">
        <v>0.77569444444444446</v>
      </c>
      <c r="F123" s="15">
        <v>0.77708333333333324</v>
      </c>
      <c r="G123" s="15">
        <v>0.77847222222222223</v>
      </c>
      <c r="H123" s="15">
        <v>0.77986111111111101</v>
      </c>
      <c r="I123" s="15">
        <v>0.78055555555555556</v>
      </c>
      <c r="J123" s="14">
        <v>0.78263888888888899</v>
      </c>
      <c r="K123" s="15">
        <v>0.78402777777777777</v>
      </c>
      <c r="L123" s="15">
        <v>0.78541666666666676</v>
      </c>
      <c r="M123" s="15">
        <v>0.78680555555555554</v>
      </c>
      <c r="N123" s="15">
        <v>0.78749999999999998</v>
      </c>
      <c r="O123" s="15">
        <v>0.7895833333333333</v>
      </c>
      <c r="P123" s="15">
        <v>0.79027777777777775</v>
      </c>
      <c r="Q123" s="15">
        <v>0.79236111111111107</v>
      </c>
      <c r="R123" s="15">
        <v>0.79375000000000007</v>
      </c>
      <c r="S123" s="15">
        <v>0.7944444444444444</v>
      </c>
      <c r="T123" s="14">
        <v>0.79513888888888884</v>
      </c>
      <c r="U123" s="15">
        <v>0.79583333333333339</v>
      </c>
      <c r="V123" s="15">
        <v>0.79652777777777783</v>
      </c>
      <c r="W123" s="15">
        <v>0.79791666666666661</v>
      </c>
      <c r="X123" s="15">
        <v>0.7993055555555556</v>
      </c>
      <c r="Y123" s="15">
        <v>0.80069444444444438</v>
      </c>
      <c r="Z123" s="15">
        <v>0.8027777777777777</v>
      </c>
      <c r="AA123" s="15">
        <v>0.80486111111111114</v>
      </c>
      <c r="AB123" s="15">
        <v>0.80694444444444446</v>
      </c>
      <c r="AC123" s="15">
        <v>0.80833333333333324</v>
      </c>
      <c r="AD123" s="14">
        <v>0.81111111111111101</v>
      </c>
      <c r="AE123" s="15">
        <v>0.8125</v>
      </c>
      <c r="AF123" s="15">
        <v>0.81388888888888899</v>
      </c>
      <c r="AG123" s="14">
        <v>0.81527777777777777</v>
      </c>
      <c r="AI123" s="14">
        <v>0.73888888888888893</v>
      </c>
      <c r="AJ123" s="15">
        <v>0.7402777777777777</v>
      </c>
      <c r="AK123" s="15">
        <v>0.7416666666666667</v>
      </c>
      <c r="AL123" s="15">
        <v>0.74305555555555547</v>
      </c>
      <c r="AM123" s="15">
        <v>0.74583333333333324</v>
      </c>
      <c r="AN123" s="15">
        <v>0.74722222222222223</v>
      </c>
      <c r="AO123" s="15">
        <v>0.74861111111111101</v>
      </c>
      <c r="AP123" s="15">
        <v>0.75138888888888899</v>
      </c>
      <c r="AQ123" s="15">
        <v>0.75277777777777777</v>
      </c>
      <c r="AR123" s="14">
        <v>0.75486111111111109</v>
      </c>
      <c r="AS123" s="15">
        <v>0.75624999999999998</v>
      </c>
      <c r="AT123" s="15">
        <v>0.75694444444444453</v>
      </c>
      <c r="AU123" s="15">
        <v>0.7583333333333333</v>
      </c>
      <c r="AV123" s="15">
        <v>0.7597222222222223</v>
      </c>
      <c r="AW123" s="15">
        <v>0.76041666666666663</v>
      </c>
      <c r="AX123" s="15">
        <v>0.76111111111111107</v>
      </c>
      <c r="AY123" s="15">
        <v>0.76250000000000007</v>
      </c>
      <c r="AZ123" s="15">
        <v>0.76458333333333339</v>
      </c>
      <c r="BA123" s="15">
        <v>0.76527777777777783</v>
      </c>
      <c r="BB123" s="14">
        <v>0.76736111111111116</v>
      </c>
      <c r="BC123" s="15">
        <v>0.76874999999999993</v>
      </c>
      <c r="BD123" s="15">
        <v>0.77013888888888893</v>
      </c>
      <c r="BE123" s="15">
        <v>0.7715277777777777</v>
      </c>
      <c r="BF123" s="15">
        <v>0.7729166666666667</v>
      </c>
      <c r="BG123" s="15">
        <v>0.77430555555555547</v>
      </c>
      <c r="BH123" s="15">
        <v>0.77500000000000002</v>
      </c>
      <c r="BI123" s="15">
        <v>0.77638888888888891</v>
      </c>
      <c r="BJ123" s="15">
        <v>0.77777777777777779</v>
      </c>
      <c r="BK123" s="15">
        <v>0.77986111111111101</v>
      </c>
      <c r="BL123" s="14">
        <v>0.78263888888888899</v>
      </c>
      <c r="BM123" s="15">
        <v>0.78472222222222221</v>
      </c>
      <c r="BN123" s="15">
        <v>0.78680555555555554</v>
      </c>
      <c r="BO123" s="14">
        <v>0.79027777777777775</v>
      </c>
    </row>
    <row r="124" spans="1:67" x14ac:dyDescent="0.2">
      <c r="A124" s="14">
        <v>0.77083333333333337</v>
      </c>
      <c r="B124" s="15">
        <v>0.77430555555555547</v>
      </c>
      <c r="C124" s="15">
        <v>0.77569444444444446</v>
      </c>
      <c r="D124" s="15">
        <v>0.77777777777777779</v>
      </c>
      <c r="E124" s="15">
        <v>0.78055555555555556</v>
      </c>
      <c r="F124" s="15">
        <v>0.78194444444444444</v>
      </c>
      <c r="G124" s="15">
        <v>0.78333333333333333</v>
      </c>
      <c r="H124" s="15">
        <v>0.78472222222222221</v>
      </c>
      <c r="I124" s="15">
        <v>0.78611111111111109</v>
      </c>
      <c r="J124" s="14">
        <v>0.78749999999999998</v>
      </c>
      <c r="K124" s="15">
        <v>0.78888888888888886</v>
      </c>
      <c r="L124" s="15">
        <v>0.79027777777777775</v>
      </c>
      <c r="M124" s="15">
        <v>0.79166666666666663</v>
      </c>
      <c r="N124" s="15">
        <v>0.79305555555555562</v>
      </c>
      <c r="O124" s="15">
        <v>0.7944444444444444</v>
      </c>
      <c r="P124" s="15">
        <v>0.79583333333333339</v>
      </c>
      <c r="Q124" s="15">
        <v>0.79791666666666661</v>
      </c>
      <c r="R124" s="15">
        <v>0.79861111111111116</v>
      </c>
      <c r="S124" s="15">
        <v>0.7993055555555556</v>
      </c>
      <c r="T124" s="14">
        <v>0.79999999999999993</v>
      </c>
      <c r="U124" s="15">
        <v>0.80138888888888893</v>
      </c>
      <c r="V124" s="15">
        <v>0.80208333333333337</v>
      </c>
      <c r="W124" s="15">
        <v>0.80347222222222225</v>
      </c>
      <c r="X124" s="15">
        <v>0.80486111111111114</v>
      </c>
      <c r="Y124" s="15">
        <v>0.80625000000000002</v>
      </c>
      <c r="Z124" s="15">
        <v>0.80763888888888891</v>
      </c>
      <c r="AA124" s="15">
        <v>0.81041666666666667</v>
      </c>
      <c r="AB124" s="15">
        <v>0.81180555555555556</v>
      </c>
      <c r="AC124" s="15">
        <v>0.81388888888888899</v>
      </c>
      <c r="AD124" s="14">
        <v>0.81597222222222221</v>
      </c>
      <c r="AE124" s="15">
        <v>0.81736111111111109</v>
      </c>
      <c r="AF124" s="15">
        <v>0.81944444444444453</v>
      </c>
      <c r="AG124" s="14">
        <v>0.8208333333333333</v>
      </c>
      <c r="AI124" s="14">
        <v>0.74652777777777779</v>
      </c>
      <c r="AJ124" s="15">
        <v>0.74791666666666667</v>
      </c>
      <c r="AK124" s="15">
        <v>0.74930555555555556</v>
      </c>
      <c r="AL124" s="15">
        <v>0.75069444444444444</v>
      </c>
      <c r="AM124" s="15">
        <v>0.75347222222222221</v>
      </c>
      <c r="AN124" s="15">
        <v>0.75486111111111109</v>
      </c>
      <c r="AO124" s="15">
        <v>0.75624999999999998</v>
      </c>
      <c r="AP124" s="15">
        <v>0.75902777777777775</v>
      </c>
      <c r="AQ124" s="15">
        <v>0.76041666666666663</v>
      </c>
      <c r="AR124" s="14">
        <v>0.76250000000000007</v>
      </c>
      <c r="AS124" s="15">
        <v>0.76388888888888884</v>
      </c>
      <c r="AT124" s="15">
        <v>0.76458333333333339</v>
      </c>
      <c r="AU124" s="15">
        <v>0.76597222222222217</v>
      </c>
      <c r="AV124" s="15">
        <v>0.76736111111111116</v>
      </c>
      <c r="AW124" s="15">
        <v>0.7680555555555556</v>
      </c>
      <c r="AX124" s="15">
        <v>0.76874999999999993</v>
      </c>
      <c r="AY124" s="15">
        <v>0.77013888888888893</v>
      </c>
      <c r="AZ124" s="15">
        <v>0.77222222222222225</v>
      </c>
      <c r="BA124" s="15">
        <v>0.7729166666666667</v>
      </c>
      <c r="BB124" s="14">
        <v>0.77500000000000002</v>
      </c>
      <c r="BC124" s="15">
        <v>0.77638888888888891</v>
      </c>
      <c r="BD124" s="15">
        <v>0.77777777777777779</v>
      </c>
      <c r="BE124" s="15">
        <v>0.77916666666666667</v>
      </c>
      <c r="BF124" s="15">
        <v>0.78055555555555556</v>
      </c>
      <c r="BG124" s="15">
        <v>0.78194444444444444</v>
      </c>
      <c r="BH124" s="15">
        <v>0.78263888888888899</v>
      </c>
      <c r="BI124" s="15">
        <v>0.78402777777777777</v>
      </c>
      <c r="BJ124" s="15">
        <v>0.78541666666666676</v>
      </c>
      <c r="BK124" s="15">
        <v>0.78749999999999998</v>
      </c>
      <c r="BL124" s="14">
        <v>0.79027777777777775</v>
      </c>
      <c r="BM124" s="15">
        <v>0.79236111111111107</v>
      </c>
      <c r="BN124" s="15">
        <v>0.7944444444444444</v>
      </c>
      <c r="BO124" s="14">
        <v>0.79791666666666661</v>
      </c>
    </row>
    <row r="125" spans="1:67" x14ac:dyDescent="0.2">
      <c r="A125" s="14">
        <v>0.77569444444444446</v>
      </c>
      <c r="B125" s="15">
        <v>0.77986111111111101</v>
      </c>
      <c r="C125" s="15">
        <v>0.78125</v>
      </c>
      <c r="D125" s="15">
        <v>0.78333333333333333</v>
      </c>
      <c r="E125" s="15">
        <v>0.78611111111111109</v>
      </c>
      <c r="F125" s="15">
        <v>0.78749999999999998</v>
      </c>
      <c r="G125" s="15">
        <v>0.78888888888888886</v>
      </c>
      <c r="H125" s="15">
        <v>0.79027777777777775</v>
      </c>
      <c r="I125" s="15">
        <v>0.7909722222222223</v>
      </c>
      <c r="J125" s="14">
        <v>0.79305555555555562</v>
      </c>
      <c r="K125" s="15">
        <v>0.7944444444444444</v>
      </c>
      <c r="L125" s="15">
        <v>0.79583333333333339</v>
      </c>
      <c r="M125" s="15">
        <v>0.79722222222222217</v>
      </c>
      <c r="N125" s="15">
        <v>0.79791666666666661</v>
      </c>
      <c r="O125" s="15">
        <v>0.79999999999999993</v>
      </c>
      <c r="P125" s="15">
        <v>0.80069444444444438</v>
      </c>
      <c r="Q125" s="15">
        <v>0.8027777777777777</v>
      </c>
      <c r="R125" s="15">
        <v>0.8041666666666667</v>
      </c>
      <c r="S125" s="15">
        <v>0.80486111111111114</v>
      </c>
      <c r="T125" s="14">
        <v>0.80555555555555547</v>
      </c>
      <c r="U125" s="15">
        <v>0.80625000000000002</v>
      </c>
      <c r="V125" s="15">
        <v>0.80694444444444446</v>
      </c>
      <c r="W125" s="15">
        <v>0.80833333333333324</v>
      </c>
      <c r="X125" s="15">
        <v>0.80972222222222223</v>
      </c>
      <c r="Y125" s="15">
        <v>0.81111111111111101</v>
      </c>
      <c r="Z125" s="15">
        <v>0.81319444444444444</v>
      </c>
      <c r="AA125" s="15">
        <v>0.81527777777777777</v>
      </c>
      <c r="AB125" s="15">
        <v>0.81736111111111109</v>
      </c>
      <c r="AC125" s="15">
        <v>0.81874999999999998</v>
      </c>
      <c r="AD125" s="14">
        <v>0.82152777777777775</v>
      </c>
      <c r="AE125" s="15">
        <v>0.82291666666666663</v>
      </c>
      <c r="AF125" s="15">
        <v>0.82430555555555562</v>
      </c>
      <c r="AG125" s="14">
        <v>0.8256944444444444</v>
      </c>
      <c r="AI125" s="14">
        <v>0.75069444444444444</v>
      </c>
      <c r="AJ125" s="15">
        <v>0.75208333333333333</v>
      </c>
      <c r="AK125" s="15">
        <v>0.75347222222222221</v>
      </c>
      <c r="AL125" s="15">
        <v>0.75486111111111109</v>
      </c>
      <c r="AM125" s="15">
        <v>0.75763888888888886</v>
      </c>
      <c r="AN125" s="15">
        <v>0.75902777777777775</v>
      </c>
      <c r="AO125" s="15">
        <v>0.76041666666666663</v>
      </c>
      <c r="AP125" s="15">
        <v>0.7631944444444444</v>
      </c>
      <c r="AQ125" s="15">
        <v>0.76458333333333339</v>
      </c>
      <c r="AR125" s="14">
        <v>0.76666666666666661</v>
      </c>
      <c r="AS125" s="15">
        <v>0.7680555555555556</v>
      </c>
      <c r="AT125" s="15">
        <v>0.76874999999999993</v>
      </c>
      <c r="AU125" s="15">
        <v>0.77013888888888893</v>
      </c>
      <c r="AV125" s="15">
        <v>0.7715277777777777</v>
      </c>
      <c r="AW125" s="15">
        <v>0.77222222222222225</v>
      </c>
      <c r="AX125" s="15">
        <v>0.7729166666666667</v>
      </c>
      <c r="AY125" s="15">
        <v>0.77430555555555547</v>
      </c>
      <c r="AZ125" s="15">
        <v>0.77638888888888891</v>
      </c>
      <c r="BA125" s="15">
        <v>0.77708333333333324</v>
      </c>
      <c r="BB125" s="14">
        <v>0.77916666666666667</v>
      </c>
      <c r="BC125" s="15">
        <v>0.78055555555555556</v>
      </c>
      <c r="BD125" s="15">
        <v>0.78194444444444444</v>
      </c>
      <c r="BE125" s="15">
        <v>0.78333333333333333</v>
      </c>
      <c r="BF125" s="15">
        <v>0.78472222222222221</v>
      </c>
      <c r="BG125" s="15">
        <v>0.78611111111111109</v>
      </c>
      <c r="BH125" s="15">
        <v>0.78680555555555554</v>
      </c>
      <c r="BI125" s="15">
        <v>0.78819444444444453</v>
      </c>
      <c r="BJ125" s="15">
        <v>0.7895833333333333</v>
      </c>
      <c r="BK125" s="15">
        <v>0.79166666666666663</v>
      </c>
      <c r="BL125" s="14">
        <v>0.7944444444444444</v>
      </c>
      <c r="BM125" s="15">
        <v>0.79652777777777783</v>
      </c>
      <c r="BN125" s="15">
        <v>0.79861111111111116</v>
      </c>
      <c r="BO125" s="14">
        <v>0.80208333333333337</v>
      </c>
    </row>
    <row r="126" spans="1:67" x14ac:dyDescent="0.2">
      <c r="A126" s="14">
        <v>0.78125</v>
      </c>
      <c r="B126" s="15">
        <v>0.78472222222222221</v>
      </c>
      <c r="C126" s="15">
        <v>0.78611111111111109</v>
      </c>
      <c r="D126" s="15">
        <v>0.78819444444444453</v>
      </c>
      <c r="E126" s="15">
        <v>0.7909722222222223</v>
      </c>
      <c r="F126" s="15">
        <v>0.79236111111111107</v>
      </c>
      <c r="G126" s="15">
        <v>0.79375000000000007</v>
      </c>
      <c r="H126" s="15">
        <v>0.79513888888888884</v>
      </c>
      <c r="I126" s="15">
        <v>0.79652777777777783</v>
      </c>
      <c r="J126" s="14">
        <v>0.79791666666666661</v>
      </c>
      <c r="K126" s="15">
        <v>0.7993055555555556</v>
      </c>
      <c r="L126" s="15">
        <v>0.80069444444444438</v>
      </c>
      <c r="M126" s="15">
        <v>0.80208333333333337</v>
      </c>
      <c r="N126" s="15">
        <v>0.80347222222222225</v>
      </c>
      <c r="O126" s="15">
        <v>0.80486111111111114</v>
      </c>
      <c r="P126" s="15">
        <v>0.80625000000000002</v>
      </c>
      <c r="Q126" s="15">
        <v>0.80833333333333324</v>
      </c>
      <c r="R126" s="15">
        <v>0.80902777777777779</v>
      </c>
      <c r="S126" s="15">
        <v>0.80972222222222223</v>
      </c>
      <c r="T126" s="14">
        <v>0.81041666666666667</v>
      </c>
      <c r="U126" s="15">
        <v>0.81180555555555556</v>
      </c>
      <c r="V126" s="15">
        <v>0.8125</v>
      </c>
      <c r="W126" s="15">
        <v>0.81388888888888899</v>
      </c>
      <c r="X126" s="15">
        <v>0.81527777777777777</v>
      </c>
      <c r="Y126" s="15">
        <v>0.81666666666666676</v>
      </c>
      <c r="Z126" s="15">
        <v>0.81805555555555554</v>
      </c>
      <c r="AA126" s="15">
        <v>0.8208333333333333</v>
      </c>
      <c r="AB126" s="15">
        <v>0.8222222222222223</v>
      </c>
      <c r="AC126" s="15">
        <v>0.82430555555555562</v>
      </c>
      <c r="AD126" s="14">
        <v>0.82638888888888884</v>
      </c>
      <c r="AE126" s="15">
        <v>0.82777777777777783</v>
      </c>
      <c r="AF126" s="15">
        <v>0.82986111111111116</v>
      </c>
      <c r="AG126" s="14">
        <v>0.83124999999999993</v>
      </c>
      <c r="AI126" s="14">
        <v>0.75555555555555554</v>
      </c>
      <c r="AJ126" s="15">
        <v>0.75694444444444453</v>
      </c>
      <c r="AK126" s="15">
        <v>0.7583333333333333</v>
      </c>
      <c r="AL126" s="15">
        <v>0.7597222222222223</v>
      </c>
      <c r="AM126" s="15">
        <v>0.76250000000000007</v>
      </c>
      <c r="AN126" s="15">
        <v>0.76388888888888884</v>
      </c>
      <c r="AO126" s="15">
        <v>0.76527777777777783</v>
      </c>
      <c r="AP126" s="15">
        <v>0.7680555555555556</v>
      </c>
      <c r="AQ126" s="15">
        <v>0.76944444444444438</v>
      </c>
      <c r="AR126" s="14">
        <v>0.7715277777777777</v>
      </c>
      <c r="AS126" s="15">
        <v>0.7729166666666667</v>
      </c>
      <c r="AT126" s="15">
        <v>0.77361111111111114</v>
      </c>
      <c r="AU126" s="15">
        <v>0.77500000000000002</v>
      </c>
      <c r="AV126" s="15">
        <v>0.77638888888888891</v>
      </c>
      <c r="AW126" s="15">
        <v>0.77708333333333324</v>
      </c>
      <c r="AX126" s="15">
        <v>0.77708333333333324</v>
      </c>
      <c r="AY126" s="15">
        <v>0.77847222222222223</v>
      </c>
      <c r="AZ126" s="15">
        <v>0.78055555555555556</v>
      </c>
      <c r="BA126" s="15">
        <v>0.78125</v>
      </c>
      <c r="BB126" s="14">
        <v>0.78333333333333333</v>
      </c>
      <c r="BC126" s="15">
        <v>0.78472222222222221</v>
      </c>
      <c r="BD126" s="15">
        <v>0.78611111111111109</v>
      </c>
      <c r="BE126" s="15">
        <v>0.78749999999999998</v>
      </c>
      <c r="BF126" s="15">
        <v>0.78888888888888886</v>
      </c>
      <c r="BG126" s="15">
        <v>0.79027777777777775</v>
      </c>
      <c r="BH126" s="15">
        <v>0.7909722222222223</v>
      </c>
      <c r="BI126" s="15">
        <v>0.79236111111111107</v>
      </c>
      <c r="BJ126" s="15">
        <v>0.79375000000000007</v>
      </c>
      <c r="BK126" s="15">
        <v>0.79583333333333339</v>
      </c>
      <c r="BL126" s="14">
        <v>0.79861111111111116</v>
      </c>
      <c r="BM126" s="15">
        <v>0.80069444444444438</v>
      </c>
      <c r="BN126" s="15">
        <v>0.8027777777777777</v>
      </c>
      <c r="BO126" s="14">
        <v>0.80625000000000002</v>
      </c>
    </row>
    <row r="127" spans="1:67" x14ac:dyDescent="0.2">
      <c r="A127" s="14">
        <v>0.78611111111111109</v>
      </c>
      <c r="B127" s="15">
        <v>0.79027777777777775</v>
      </c>
      <c r="C127" s="15">
        <v>0.79166666666666663</v>
      </c>
      <c r="D127" s="15">
        <v>0.79375000000000007</v>
      </c>
      <c r="E127" s="15">
        <v>0.79652777777777783</v>
      </c>
      <c r="F127" s="15">
        <v>0.79791666666666661</v>
      </c>
      <c r="G127" s="15">
        <v>0.7993055555555556</v>
      </c>
      <c r="H127" s="15">
        <v>0.80069444444444438</v>
      </c>
      <c r="I127" s="15">
        <v>0.80138888888888893</v>
      </c>
      <c r="J127" s="14">
        <v>0.80347222222222225</v>
      </c>
      <c r="K127" s="15">
        <v>0.80486111111111114</v>
      </c>
      <c r="L127" s="15">
        <v>0.80625000000000002</v>
      </c>
      <c r="M127" s="15">
        <v>0.80763888888888891</v>
      </c>
      <c r="N127" s="15">
        <v>0.80833333333333324</v>
      </c>
      <c r="O127" s="15">
        <v>0.81041666666666667</v>
      </c>
      <c r="P127" s="15">
        <v>0.81111111111111101</v>
      </c>
      <c r="Q127" s="15">
        <v>0.81319444444444444</v>
      </c>
      <c r="R127" s="15">
        <v>0.81458333333333333</v>
      </c>
      <c r="S127" s="15">
        <v>0.81527777777777777</v>
      </c>
      <c r="T127" s="14">
        <v>0.81597222222222221</v>
      </c>
      <c r="U127" s="15">
        <v>0.81666666666666676</v>
      </c>
      <c r="V127" s="15">
        <v>0.81736111111111109</v>
      </c>
      <c r="W127" s="15">
        <v>0.81874999999999998</v>
      </c>
      <c r="X127" s="15">
        <v>0.82013888888888886</v>
      </c>
      <c r="Y127" s="15">
        <v>0.82152777777777775</v>
      </c>
      <c r="Z127" s="15">
        <v>0.82361111111111107</v>
      </c>
      <c r="AA127" s="15">
        <v>0.8256944444444444</v>
      </c>
      <c r="AB127" s="15">
        <v>0.82777777777777783</v>
      </c>
      <c r="AC127" s="15">
        <v>0.82916666666666661</v>
      </c>
      <c r="AD127" s="14">
        <v>0.83194444444444438</v>
      </c>
      <c r="AE127" s="15">
        <v>0.83333333333333337</v>
      </c>
      <c r="AF127" s="15">
        <v>0.83472222222222225</v>
      </c>
      <c r="AG127" s="14">
        <v>0.83611111111111114</v>
      </c>
      <c r="AI127" s="14">
        <v>0.76041666666666663</v>
      </c>
      <c r="AJ127" s="15">
        <v>0.76180555555555562</v>
      </c>
      <c r="AK127" s="15">
        <v>0.7631944444444444</v>
      </c>
      <c r="AL127" s="15">
        <v>0.76458333333333339</v>
      </c>
      <c r="AM127" s="15">
        <v>0.76736111111111116</v>
      </c>
      <c r="AN127" s="15">
        <v>0.76874999999999993</v>
      </c>
      <c r="AO127" s="15">
        <v>0.77013888888888893</v>
      </c>
      <c r="AP127" s="15">
        <v>0.7729166666666667</v>
      </c>
      <c r="AQ127" s="15">
        <v>0.77430555555555547</v>
      </c>
      <c r="AR127" s="14">
        <v>0.77638888888888891</v>
      </c>
      <c r="AS127" s="15">
        <v>0.77777777777777779</v>
      </c>
      <c r="AT127" s="15">
        <v>0.77847222222222223</v>
      </c>
      <c r="AU127" s="15">
        <v>0.77986111111111101</v>
      </c>
      <c r="AV127" s="15">
        <v>0.78125</v>
      </c>
      <c r="AW127" s="15">
        <v>0.78194444444444444</v>
      </c>
      <c r="AX127" s="15">
        <v>0.78194444444444444</v>
      </c>
      <c r="AY127" s="15">
        <v>0.78333333333333333</v>
      </c>
      <c r="AZ127" s="15">
        <v>0.78541666666666676</v>
      </c>
      <c r="BA127" s="15">
        <v>0.78611111111111109</v>
      </c>
      <c r="BB127" s="14">
        <v>0.78819444444444453</v>
      </c>
      <c r="BC127" s="15">
        <v>0.7895833333333333</v>
      </c>
      <c r="BD127" s="15">
        <v>0.7909722222222223</v>
      </c>
      <c r="BE127" s="15">
        <v>0.79236111111111107</v>
      </c>
      <c r="BF127" s="15">
        <v>0.79375000000000007</v>
      </c>
      <c r="BG127" s="15">
        <v>0.79513888888888884</v>
      </c>
      <c r="BH127" s="15">
        <v>0.79583333333333339</v>
      </c>
      <c r="BI127" s="15">
        <v>0.79722222222222217</v>
      </c>
      <c r="BJ127" s="15">
        <v>0.79861111111111116</v>
      </c>
      <c r="BK127" s="15">
        <v>0.80069444444444438</v>
      </c>
      <c r="BL127" s="14">
        <v>0.80347222222222225</v>
      </c>
      <c r="BM127" s="15">
        <v>0.80555555555555547</v>
      </c>
      <c r="BN127" s="15">
        <v>0.80763888888888891</v>
      </c>
      <c r="BO127" s="14">
        <v>0.81111111111111101</v>
      </c>
    </row>
    <row r="128" spans="1:67" x14ac:dyDescent="0.2">
      <c r="A128" s="14">
        <v>0.79166666666666663</v>
      </c>
      <c r="B128" s="15">
        <v>0.79513888888888884</v>
      </c>
      <c r="C128" s="15">
        <v>0.79652777777777783</v>
      </c>
      <c r="D128" s="15">
        <v>0.79861111111111116</v>
      </c>
      <c r="E128" s="15">
        <v>0.80138888888888893</v>
      </c>
      <c r="F128" s="15">
        <v>0.8027777777777777</v>
      </c>
      <c r="G128" s="15">
        <v>0.8041666666666667</v>
      </c>
      <c r="H128" s="15">
        <v>0.80555555555555547</v>
      </c>
      <c r="I128" s="15">
        <v>0.80694444444444446</v>
      </c>
      <c r="J128" s="14">
        <v>0.80833333333333324</v>
      </c>
      <c r="K128" s="15">
        <v>0.80972222222222223</v>
      </c>
      <c r="L128" s="15">
        <v>0.81111111111111101</v>
      </c>
      <c r="M128" s="15">
        <v>0.8125</v>
      </c>
      <c r="N128" s="15">
        <v>0.81388888888888899</v>
      </c>
      <c r="O128" s="15">
        <v>0.81527777777777777</v>
      </c>
      <c r="P128" s="15">
        <v>0.81666666666666676</v>
      </c>
      <c r="Q128" s="15">
        <v>0.81874999999999998</v>
      </c>
      <c r="R128" s="15">
        <v>0.81944444444444453</v>
      </c>
      <c r="S128" s="15">
        <v>0.82013888888888886</v>
      </c>
      <c r="T128" s="14">
        <v>0.8208333333333333</v>
      </c>
      <c r="U128" s="15">
        <v>0.8222222222222223</v>
      </c>
      <c r="V128" s="15">
        <v>0.82291666666666663</v>
      </c>
      <c r="W128" s="15">
        <v>0.82430555555555562</v>
      </c>
      <c r="X128" s="15">
        <v>0.8256944444444444</v>
      </c>
      <c r="Y128" s="15">
        <v>0.82708333333333339</v>
      </c>
      <c r="Z128" s="15">
        <v>0.82847222222222217</v>
      </c>
      <c r="AA128" s="15">
        <v>0.83124999999999993</v>
      </c>
      <c r="AB128" s="15">
        <v>0.83263888888888893</v>
      </c>
      <c r="AC128" s="15">
        <v>0.83472222222222225</v>
      </c>
      <c r="AD128" s="14">
        <v>0.83680555555555547</v>
      </c>
      <c r="AE128" s="15">
        <v>0.83819444444444446</v>
      </c>
      <c r="AF128" s="15">
        <v>0.84027777777777779</v>
      </c>
      <c r="AG128" s="14">
        <v>0.84166666666666667</v>
      </c>
      <c r="AI128" s="14">
        <v>0.76527777777777783</v>
      </c>
      <c r="AJ128" s="15">
        <v>0.76666666666666661</v>
      </c>
      <c r="AK128" s="15">
        <v>0.7680555555555556</v>
      </c>
      <c r="AL128" s="15">
        <v>0.77013888888888893</v>
      </c>
      <c r="AM128" s="15">
        <v>0.77222222222222225</v>
      </c>
      <c r="AN128" s="15">
        <v>0.77430555555555547</v>
      </c>
      <c r="AO128" s="15">
        <v>0.77569444444444446</v>
      </c>
      <c r="AP128" s="15">
        <v>0.77777777777777779</v>
      </c>
      <c r="AQ128" s="15">
        <v>0.77986111111111101</v>
      </c>
      <c r="AR128" s="14">
        <v>0.78125</v>
      </c>
      <c r="AS128" s="15">
        <v>0.78263888888888899</v>
      </c>
      <c r="AT128" s="15">
        <v>0.78402777777777777</v>
      </c>
      <c r="AU128" s="15">
        <v>0.78472222222222221</v>
      </c>
      <c r="AV128" s="15">
        <v>0.78611111111111109</v>
      </c>
      <c r="AW128" s="15">
        <v>0.78680555555555554</v>
      </c>
      <c r="AX128" s="15">
        <v>0.78749999999999998</v>
      </c>
      <c r="AY128" s="15">
        <v>0.78888888888888886</v>
      </c>
      <c r="AZ128" s="15">
        <v>0.79027777777777775</v>
      </c>
      <c r="BA128" s="15">
        <v>0.79166666666666663</v>
      </c>
      <c r="BB128" s="14">
        <v>0.79305555555555562</v>
      </c>
      <c r="BC128" s="15">
        <v>0.7944444444444444</v>
      </c>
      <c r="BD128" s="15">
        <v>0.79583333333333339</v>
      </c>
      <c r="BE128" s="15">
        <v>0.79722222222222217</v>
      </c>
      <c r="BF128" s="15">
        <v>0.79861111111111116</v>
      </c>
      <c r="BG128" s="15">
        <v>0.79999999999999993</v>
      </c>
      <c r="BH128" s="15">
        <v>0.80138888888888893</v>
      </c>
      <c r="BI128" s="15">
        <v>0.8027777777777777</v>
      </c>
      <c r="BJ128" s="15">
        <v>0.8041666666666667</v>
      </c>
      <c r="BK128" s="15">
        <v>0.80555555555555547</v>
      </c>
      <c r="BL128" s="14">
        <v>0.80902777777777779</v>
      </c>
      <c r="BM128" s="15">
        <v>0.81111111111111101</v>
      </c>
      <c r="BN128" s="15">
        <v>0.8125</v>
      </c>
      <c r="BO128" s="14">
        <v>0.81597222222222221</v>
      </c>
    </row>
    <row r="129" spans="1:67" x14ac:dyDescent="0.2">
      <c r="A129" s="14">
        <v>0.79861111111111116</v>
      </c>
      <c r="B129" s="15">
        <v>0.80208333333333337</v>
      </c>
      <c r="C129" s="15">
        <v>0.80347222222222225</v>
      </c>
      <c r="D129" s="15">
        <v>0.80555555555555547</v>
      </c>
      <c r="E129" s="15">
        <v>0.80833333333333324</v>
      </c>
      <c r="F129" s="15">
        <v>0.80972222222222223</v>
      </c>
      <c r="G129" s="15">
        <v>0.81111111111111101</v>
      </c>
      <c r="H129" s="15">
        <v>0.8125</v>
      </c>
      <c r="I129" s="15">
        <v>0.81388888888888899</v>
      </c>
      <c r="J129" s="14">
        <v>0.81527777777777777</v>
      </c>
      <c r="K129" s="15">
        <v>0.81666666666666676</v>
      </c>
      <c r="L129" s="15">
        <v>0.81805555555555554</v>
      </c>
      <c r="M129" s="15">
        <v>0.81944444444444453</v>
      </c>
      <c r="N129" s="15">
        <v>0.8208333333333333</v>
      </c>
      <c r="O129" s="15">
        <v>0.8222222222222223</v>
      </c>
      <c r="P129" s="15">
        <v>0.82361111111111107</v>
      </c>
      <c r="Q129" s="15">
        <v>0.8256944444444444</v>
      </c>
      <c r="R129" s="15">
        <v>0.82638888888888884</v>
      </c>
      <c r="S129" s="15">
        <v>0.82708333333333339</v>
      </c>
      <c r="T129" s="14">
        <v>0.82777777777777783</v>
      </c>
      <c r="U129" s="15">
        <v>0.82916666666666661</v>
      </c>
      <c r="V129" s="15">
        <v>0.82986111111111116</v>
      </c>
      <c r="W129" s="15">
        <v>0.83124999999999993</v>
      </c>
      <c r="X129" s="15">
        <v>0.83263888888888893</v>
      </c>
      <c r="Y129" s="15">
        <v>0.8340277777777777</v>
      </c>
      <c r="Z129" s="15">
        <v>0.8354166666666667</v>
      </c>
      <c r="AA129" s="15">
        <v>0.83819444444444446</v>
      </c>
      <c r="AB129" s="15">
        <v>0.83958333333333324</v>
      </c>
      <c r="AC129" s="15">
        <v>0.84166666666666667</v>
      </c>
      <c r="AD129" s="14">
        <v>0.84375</v>
      </c>
      <c r="AE129" s="15">
        <v>0.84513888888888899</v>
      </c>
      <c r="AF129" s="15">
        <v>0.84722222222222221</v>
      </c>
      <c r="AG129" s="14">
        <v>0.84861111111111109</v>
      </c>
      <c r="AI129" s="14">
        <v>0.77083333333333337</v>
      </c>
      <c r="AJ129" s="15">
        <v>0.77222222222222225</v>
      </c>
      <c r="AK129" s="15">
        <v>0.77361111111111114</v>
      </c>
      <c r="AL129" s="15">
        <v>0.77500000000000002</v>
      </c>
      <c r="AM129" s="15">
        <v>0.77777777777777779</v>
      </c>
      <c r="AN129" s="15">
        <v>0.77916666666666667</v>
      </c>
      <c r="AO129" s="15">
        <v>0.78055555555555556</v>
      </c>
      <c r="AP129" s="15">
        <v>0.78333333333333333</v>
      </c>
      <c r="AQ129" s="15">
        <v>0.78472222222222221</v>
      </c>
      <c r="AR129" s="14">
        <v>0.78680555555555554</v>
      </c>
      <c r="AS129" s="15">
        <v>0.78819444444444453</v>
      </c>
      <c r="AT129" s="15">
        <v>0.78888888888888886</v>
      </c>
      <c r="AU129" s="15">
        <v>0.79027777777777775</v>
      </c>
      <c r="AV129" s="15">
        <v>0.79166666666666663</v>
      </c>
      <c r="AW129" s="15">
        <v>0.79236111111111107</v>
      </c>
      <c r="AX129" s="15">
        <v>0.79236111111111107</v>
      </c>
      <c r="AY129" s="15">
        <v>0.79375000000000007</v>
      </c>
      <c r="AZ129" s="15">
        <v>0.79583333333333339</v>
      </c>
      <c r="BA129" s="15">
        <v>0.79652777777777783</v>
      </c>
      <c r="BB129" s="14">
        <v>0.79861111111111116</v>
      </c>
      <c r="BC129" s="15">
        <v>0.79999999999999993</v>
      </c>
      <c r="BD129" s="15">
        <v>0.80138888888888893</v>
      </c>
      <c r="BE129" s="15">
        <v>0.8027777777777777</v>
      </c>
      <c r="BF129" s="15">
        <v>0.8041666666666667</v>
      </c>
      <c r="BG129" s="15">
        <v>0.80555555555555547</v>
      </c>
      <c r="BH129" s="15">
        <v>0.80625000000000002</v>
      </c>
      <c r="BI129" s="15">
        <v>0.80763888888888891</v>
      </c>
      <c r="BJ129" s="15">
        <v>0.80902777777777779</v>
      </c>
      <c r="BK129" s="15">
        <v>0.81111111111111101</v>
      </c>
      <c r="BL129" s="14">
        <v>0.81388888888888899</v>
      </c>
      <c r="BM129" s="15">
        <v>0.81597222222222221</v>
      </c>
      <c r="BN129" s="15">
        <v>0.81805555555555554</v>
      </c>
      <c r="BO129" s="14">
        <v>0.82152777777777775</v>
      </c>
    </row>
    <row r="130" spans="1:67" x14ac:dyDescent="0.2">
      <c r="A130" s="14">
        <v>0.80555555555555547</v>
      </c>
      <c r="B130" s="15">
        <v>0.80902777777777779</v>
      </c>
      <c r="C130" s="15">
        <v>0.81041666666666667</v>
      </c>
      <c r="D130" s="15">
        <v>0.8125</v>
      </c>
      <c r="E130" s="15">
        <v>0.81527777777777777</v>
      </c>
      <c r="F130" s="15">
        <v>0.81666666666666676</v>
      </c>
      <c r="G130" s="15">
        <v>0.81805555555555554</v>
      </c>
      <c r="H130" s="15">
        <v>0.81944444444444453</v>
      </c>
      <c r="I130" s="15">
        <v>0.8208333333333333</v>
      </c>
      <c r="J130" s="14">
        <v>0.8222222222222223</v>
      </c>
      <c r="K130" s="15">
        <v>0.82361111111111107</v>
      </c>
      <c r="L130" s="15">
        <v>0.82500000000000007</v>
      </c>
      <c r="M130" s="15">
        <v>0.82638888888888884</v>
      </c>
      <c r="N130" s="15">
        <v>0.82777777777777783</v>
      </c>
      <c r="O130" s="15">
        <v>0.82916666666666661</v>
      </c>
      <c r="P130" s="15">
        <v>0.8305555555555556</v>
      </c>
      <c r="Q130" s="15">
        <v>0.83263888888888893</v>
      </c>
      <c r="R130" s="15">
        <v>0.83333333333333337</v>
      </c>
      <c r="S130" s="15">
        <v>0.8340277777777777</v>
      </c>
      <c r="T130" s="14">
        <v>0.83472222222222225</v>
      </c>
      <c r="U130" s="15">
        <v>0.83611111111111114</v>
      </c>
      <c r="V130" s="15">
        <v>0.83680555555555547</v>
      </c>
      <c r="W130" s="15">
        <v>0.83819444444444446</v>
      </c>
      <c r="X130" s="15">
        <v>0.83958333333333324</v>
      </c>
      <c r="Y130" s="15">
        <v>0.84097222222222223</v>
      </c>
      <c r="Z130" s="15">
        <v>0.84236111111111101</v>
      </c>
      <c r="AA130" s="15">
        <v>0.84513888888888899</v>
      </c>
      <c r="AB130" s="15">
        <v>0.84652777777777777</v>
      </c>
      <c r="AC130" s="15">
        <v>0.84861111111111109</v>
      </c>
      <c r="AD130" s="14">
        <v>0.85069444444444453</v>
      </c>
      <c r="AE130" s="15">
        <v>0.8520833333333333</v>
      </c>
      <c r="AF130" s="15">
        <v>0.85416666666666663</v>
      </c>
      <c r="AG130" s="14">
        <v>0.85555555555555562</v>
      </c>
      <c r="AI130" s="14">
        <v>0.77569444444444446</v>
      </c>
      <c r="AJ130" s="15">
        <v>0.77708333333333324</v>
      </c>
      <c r="AK130" s="15">
        <v>0.77847222222222223</v>
      </c>
      <c r="AL130" s="15">
        <v>0.78055555555555556</v>
      </c>
      <c r="AM130" s="15">
        <v>0.78263888888888899</v>
      </c>
      <c r="AN130" s="15">
        <v>0.78472222222222221</v>
      </c>
      <c r="AO130" s="15">
        <v>0.78611111111111109</v>
      </c>
      <c r="AP130" s="15">
        <v>0.78819444444444453</v>
      </c>
      <c r="AQ130" s="15">
        <v>0.79027777777777775</v>
      </c>
      <c r="AR130" s="14">
        <v>0.79166666666666663</v>
      </c>
      <c r="AS130" s="15">
        <v>0.79305555555555562</v>
      </c>
      <c r="AT130" s="15">
        <v>0.7944444444444444</v>
      </c>
      <c r="AU130" s="15">
        <v>0.79513888888888884</v>
      </c>
      <c r="AV130" s="15">
        <v>0.79652777777777783</v>
      </c>
      <c r="AW130" s="15">
        <v>0.79722222222222217</v>
      </c>
      <c r="AX130" s="15">
        <v>0.79791666666666661</v>
      </c>
      <c r="AY130" s="15">
        <v>0.7993055555555556</v>
      </c>
      <c r="AZ130" s="15">
        <v>0.80069444444444438</v>
      </c>
      <c r="BA130" s="15">
        <v>0.80208333333333337</v>
      </c>
      <c r="BB130" s="14">
        <v>0.80347222222222225</v>
      </c>
      <c r="BC130" s="15">
        <v>0.80486111111111114</v>
      </c>
      <c r="BD130" s="15">
        <v>0.80625000000000002</v>
      </c>
      <c r="BE130" s="15">
        <v>0.80763888888888891</v>
      </c>
      <c r="BF130" s="15">
        <v>0.80902777777777779</v>
      </c>
      <c r="BG130" s="15">
        <v>0.81041666666666667</v>
      </c>
      <c r="BH130" s="15">
        <v>0.81180555555555556</v>
      </c>
      <c r="BI130" s="15">
        <v>0.81319444444444444</v>
      </c>
      <c r="BJ130" s="15">
        <v>0.81458333333333333</v>
      </c>
      <c r="BK130" s="15">
        <v>0.81597222222222221</v>
      </c>
      <c r="BL130" s="14">
        <v>0.81944444444444453</v>
      </c>
      <c r="BM130" s="15">
        <v>0.82152777777777775</v>
      </c>
      <c r="BN130" s="15">
        <v>0.82291666666666663</v>
      </c>
      <c r="BO130" s="14">
        <v>0.82638888888888884</v>
      </c>
    </row>
    <row r="131" spans="1:67" x14ac:dyDescent="0.2">
      <c r="A131" s="14">
        <v>0.8125</v>
      </c>
      <c r="B131" s="15">
        <v>0.81597222222222221</v>
      </c>
      <c r="C131" s="15">
        <v>0.81736111111111109</v>
      </c>
      <c r="D131" s="15">
        <v>0.81944444444444453</v>
      </c>
      <c r="E131" s="15">
        <v>0.8222222222222223</v>
      </c>
      <c r="F131" s="15">
        <v>0.82361111111111107</v>
      </c>
      <c r="G131" s="15">
        <v>0.82500000000000007</v>
      </c>
      <c r="H131" s="15">
        <v>0.82638888888888884</v>
      </c>
      <c r="I131" s="15">
        <v>0.82777777777777783</v>
      </c>
      <c r="J131" s="14">
        <v>0.82916666666666661</v>
      </c>
      <c r="K131" s="15">
        <v>0.8305555555555556</v>
      </c>
      <c r="L131" s="15">
        <v>0.83194444444444438</v>
      </c>
      <c r="M131" s="15">
        <v>0.83333333333333337</v>
      </c>
      <c r="N131" s="15">
        <v>0.83472222222222225</v>
      </c>
      <c r="O131" s="15">
        <v>0.83611111111111114</v>
      </c>
      <c r="P131" s="15">
        <v>0.83750000000000002</v>
      </c>
      <c r="Q131" s="15">
        <v>0.83958333333333324</v>
      </c>
      <c r="R131" s="15">
        <v>0.84027777777777779</v>
      </c>
      <c r="S131" s="15">
        <v>0.84097222222222223</v>
      </c>
      <c r="T131" s="14">
        <v>0.84166666666666667</v>
      </c>
      <c r="U131" s="15">
        <v>0.84305555555555556</v>
      </c>
      <c r="V131" s="15">
        <v>0.84375</v>
      </c>
      <c r="W131" s="15">
        <v>0.84513888888888899</v>
      </c>
      <c r="X131" s="15">
        <v>0.84652777777777777</v>
      </c>
      <c r="Y131" s="15">
        <v>0.84791666666666676</v>
      </c>
      <c r="Z131" s="15">
        <v>0.84930555555555554</v>
      </c>
      <c r="AA131" s="15">
        <v>0.8520833333333333</v>
      </c>
      <c r="AB131" s="15">
        <v>0.8534722222222223</v>
      </c>
      <c r="AC131" s="15">
        <v>0.85555555555555562</v>
      </c>
      <c r="AD131" s="14">
        <v>0.85763888888888884</v>
      </c>
      <c r="AE131" s="15">
        <v>0.85902777777777783</v>
      </c>
      <c r="AF131" s="15">
        <v>0.86111111111111116</v>
      </c>
      <c r="AG131" s="14">
        <v>0.86249999999999993</v>
      </c>
      <c r="AI131" s="14">
        <v>0.78125</v>
      </c>
      <c r="AJ131" s="15">
        <v>0.78263888888888899</v>
      </c>
      <c r="AK131" s="15">
        <v>0.78402777777777777</v>
      </c>
      <c r="AL131" s="15">
        <v>0.78541666666666676</v>
      </c>
      <c r="AM131" s="15">
        <v>0.78819444444444453</v>
      </c>
      <c r="AN131" s="15">
        <v>0.7895833333333333</v>
      </c>
      <c r="AO131" s="15">
        <v>0.7909722222222223</v>
      </c>
      <c r="AP131" s="15">
        <v>0.79375000000000007</v>
      </c>
      <c r="AQ131" s="15">
        <v>0.79513888888888884</v>
      </c>
      <c r="AR131" s="14">
        <v>0.79722222222222217</v>
      </c>
      <c r="AS131" s="15">
        <v>0.79861111111111116</v>
      </c>
      <c r="AT131" s="15">
        <v>0.7993055555555556</v>
      </c>
      <c r="AU131" s="15">
        <v>0.80069444444444438</v>
      </c>
      <c r="AV131" s="15">
        <v>0.80208333333333337</v>
      </c>
      <c r="AW131" s="15">
        <v>0.8027777777777777</v>
      </c>
      <c r="AX131" s="15">
        <v>0.8027777777777777</v>
      </c>
      <c r="AY131" s="15">
        <v>0.8041666666666667</v>
      </c>
      <c r="AZ131" s="15">
        <v>0.80625000000000002</v>
      </c>
      <c r="BA131" s="15">
        <v>0.80694444444444446</v>
      </c>
      <c r="BB131" s="14">
        <v>0.80902777777777779</v>
      </c>
      <c r="BC131" s="15">
        <v>0.81041666666666667</v>
      </c>
      <c r="BD131" s="15">
        <v>0.81180555555555556</v>
      </c>
      <c r="BE131" s="15">
        <v>0.81319444444444444</v>
      </c>
      <c r="BF131" s="15">
        <v>0.81458333333333333</v>
      </c>
      <c r="BG131" s="15">
        <v>0.81597222222222221</v>
      </c>
      <c r="BH131" s="15">
        <v>0.81666666666666676</v>
      </c>
      <c r="BI131" s="15">
        <v>0.81805555555555554</v>
      </c>
      <c r="BJ131" s="15">
        <v>0.81944444444444453</v>
      </c>
      <c r="BK131" s="15">
        <v>0.82152777777777775</v>
      </c>
      <c r="BL131" s="14">
        <v>0.82430555555555562</v>
      </c>
      <c r="BM131" s="15">
        <v>0.82638888888888884</v>
      </c>
      <c r="BN131" s="15">
        <v>0.82847222222222217</v>
      </c>
      <c r="BO131" s="14">
        <v>0.83194444444444438</v>
      </c>
    </row>
    <row r="132" spans="1:67" x14ac:dyDescent="0.2">
      <c r="A132" s="14">
        <v>0.81944444444444453</v>
      </c>
      <c r="B132" s="15">
        <v>0.82291666666666663</v>
      </c>
      <c r="C132" s="15">
        <v>0.82430555555555562</v>
      </c>
      <c r="D132" s="15">
        <v>0.82638888888888884</v>
      </c>
      <c r="E132" s="15">
        <v>0.82916666666666661</v>
      </c>
      <c r="F132" s="15">
        <v>0.8305555555555556</v>
      </c>
      <c r="G132" s="15">
        <v>0.83194444444444438</v>
      </c>
      <c r="H132" s="15">
        <v>0.83333333333333337</v>
      </c>
      <c r="I132" s="15">
        <v>0.83472222222222225</v>
      </c>
      <c r="J132" s="14">
        <v>0.83611111111111114</v>
      </c>
      <c r="K132" s="15">
        <v>0.83750000000000002</v>
      </c>
      <c r="L132" s="15">
        <v>0.83888888888888891</v>
      </c>
      <c r="M132" s="15">
        <v>0.84027777777777779</v>
      </c>
      <c r="N132" s="15">
        <v>0.84166666666666667</v>
      </c>
      <c r="O132" s="15">
        <v>0.84305555555555556</v>
      </c>
      <c r="P132" s="15">
        <v>0.84444444444444444</v>
      </c>
      <c r="Q132" s="15">
        <v>0.84652777777777777</v>
      </c>
      <c r="R132" s="15">
        <v>0.84722222222222221</v>
      </c>
      <c r="S132" s="15">
        <v>0.84791666666666676</v>
      </c>
      <c r="T132" s="14">
        <v>0.84861111111111109</v>
      </c>
      <c r="U132" s="15">
        <v>0.85</v>
      </c>
      <c r="V132" s="15">
        <v>0.85069444444444453</v>
      </c>
      <c r="W132" s="15">
        <v>0.8520833333333333</v>
      </c>
      <c r="X132" s="15">
        <v>0.8534722222222223</v>
      </c>
      <c r="Y132" s="15">
        <v>0.85486111111111107</v>
      </c>
      <c r="Z132" s="15">
        <v>0.85625000000000007</v>
      </c>
      <c r="AA132" s="15">
        <v>0.85902777777777783</v>
      </c>
      <c r="AB132" s="15">
        <v>0.86041666666666661</v>
      </c>
      <c r="AC132" s="15">
        <v>0.86249999999999993</v>
      </c>
      <c r="AD132" s="14">
        <v>0.86458333333333337</v>
      </c>
      <c r="AE132" s="15">
        <v>0.86597222222222225</v>
      </c>
      <c r="AF132" s="15">
        <v>0.86805555555555547</v>
      </c>
      <c r="AG132" s="14">
        <v>0.86944444444444446</v>
      </c>
      <c r="AI132" s="14">
        <v>0.78611111111111109</v>
      </c>
      <c r="AJ132" s="15">
        <v>0.78749999999999998</v>
      </c>
      <c r="AK132" s="15">
        <v>0.78888888888888886</v>
      </c>
      <c r="AL132" s="15">
        <v>0.7909722222222223</v>
      </c>
      <c r="AM132" s="15">
        <v>0.79305555555555562</v>
      </c>
      <c r="AN132" s="15">
        <v>0.79513888888888884</v>
      </c>
      <c r="AO132" s="15">
        <v>0.79652777777777783</v>
      </c>
      <c r="AP132" s="15">
        <v>0.79861111111111116</v>
      </c>
      <c r="AQ132" s="15">
        <v>0.80069444444444438</v>
      </c>
      <c r="AR132" s="14">
        <v>0.80208333333333337</v>
      </c>
      <c r="AS132" s="15">
        <v>0.80347222222222225</v>
      </c>
      <c r="AT132" s="15">
        <v>0.80486111111111114</v>
      </c>
      <c r="AU132" s="15">
        <v>0.80555555555555547</v>
      </c>
      <c r="AV132" s="15">
        <v>0.80694444444444446</v>
      </c>
      <c r="AW132" s="15">
        <v>0.80763888888888891</v>
      </c>
      <c r="AX132" s="15">
        <v>0.80833333333333324</v>
      </c>
      <c r="AY132" s="15">
        <v>0.80972222222222223</v>
      </c>
      <c r="AZ132" s="15">
        <v>0.81111111111111101</v>
      </c>
      <c r="BA132" s="15">
        <v>0.8125</v>
      </c>
      <c r="BB132" s="14">
        <v>0.81388888888888899</v>
      </c>
      <c r="BC132" s="15">
        <v>0.81527777777777777</v>
      </c>
      <c r="BD132" s="15">
        <v>0.81666666666666676</v>
      </c>
      <c r="BE132" s="15">
        <v>0.81805555555555554</v>
      </c>
      <c r="BF132" s="15">
        <v>0.81944444444444453</v>
      </c>
      <c r="BG132" s="15">
        <v>0.8208333333333333</v>
      </c>
      <c r="BH132" s="15">
        <v>0.8222222222222223</v>
      </c>
      <c r="BI132" s="15">
        <v>0.82361111111111107</v>
      </c>
      <c r="BJ132" s="15">
        <v>0.82500000000000007</v>
      </c>
      <c r="BK132" s="15">
        <v>0.82638888888888884</v>
      </c>
      <c r="BL132" s="14">
        <v>0.82986111111111116</v>
      </c>
      <c r="BM132" s="15">
        <v>0.83194444444444438</v>
      </c>
      <c r="BN132" s="15">
        <v>0.83333333333333337</v>
      </c>
      <c r="BO132" s="14">
        <v>0.83680555555555547</v>
      </c>
    </row>
    <row r="133" spans="1:67" x14ac:dyDescent="0.2">
      <c r="A133" s="14">
        <v>0.82638888888888884</v>
      </c>
      <c r="B133" s="15">
        <v>0.82986111111111116</v>
      </c>
      <c r="C133" s="15">
        <v>0.83124999999999993</v>
      </c>
      <c r="D133" s="15">
        <v>0.83333333333333337</v>
      </c>
      <c r="E133" s="15">
        <v>0.83611111111111114</v>
      </c>
      <c r="F133" s="15">
        <v>0.83750000000000002</v>
      </c>
      <c r="G133" s="15">
        <v>0.83888888888888891</v>
      </c>
      <c r="H133" s="15">
        <v>0.84027777777777779</v>
      </c>
      <c r="I133" s="15">
        <v>0.84166666666666667</v>
      </c>
      <c r="J133" s="14">
        <v>0.84305555555555556</v>
      </c>
      <c r="K133" s="15">
        <v>0.84444444444444444</v>
      </c>
      <c r="L133" s="15">
        <v>0.84583333333333333</v>
      </c>
      <c r="M133" s="15">
        <v>0.84722222222222221</v>
      </c>
      <c r="N133" s="15">
        <v>0.84861111111111109</v>
      </c>
      <c r="O133" s="15">
        <v>0.85</v>
      </c>
      <c r="P133" s="15">
        <v>0.85138888888888886</v>
      </c>
      <c r="Q133" s="15">
        <v>0.8534722222222223</v>
      </c>
      <c r="R133" s="15">
        <v>0.85416666666666663</v>
      </c>
      <c r="S133" s="15">
        <v>0.85486111111111107</v>
      </c>
      <c r="T133" s="14">
        <v>0.85555555555555562</v>
      </c>
      <c r="U133" s="15">
        <v>0.8569444444444444</v>
      </c>
      <c r="V133" s="15">
        <v>0.85763888888888884</v>
      </c>
      <c r="W133" s="15">
        <v>0.85902777777777783</v>
      </c>
      <c r="X133" s="15">
        <v>0.86041666666666661</v>
      </c>
      <c r="Y133" s="15">
        <v>0.8618055555555556</v>
      </c>
      <c r="Z133" s="15">
        <v>0.86319444444444438</v>
      </c>
      <c r="AA133" s="15">
        <v>0.86597222222222225</v>
      </c>
      <c r="AB133" s="15">
        <v>0.86736111111111114</v>
      </c>
      <c r="AC133" s="15">
        <v>0.86944444444444446</v>
      </c>
      <c r="AD133" s="14">
        <v>0.87152777777777779</v>
      </c>
      <c r="AE133" s="15">
        <v>0.87291666666666667</v>
      </c>
      <c r="AF133" s="15">
        <v>0.875</v>
      </c>
      <c r="AG133" s="14">
        <v>0.87638888888888899</v>
      </c>
      <c r="AI133" s="14">
        <v>0.79166666666666663</v>
      </c>
      <c r="AJ133" s="15">
        <v>0.79305555555555562</v>
      </c>
      <c r="AK133" s="15">
        <v>0.7944444444444444</v>
      </c>
      <c r="AL133" s="15">
        <v>0.79583333333333339</v>
      </c>
      <c r="AM133" s="15">
        <v>0.79861111111111116</v>
      </c>
      <c r="AN133" s="15">
        <v>0.79999999999999993</v>
      </c>
      <c r="AO133" s="15">
        <v>0.80138888888888893</v>
      </c>
      <c r="AP133" s="15">
        <v>0.8041666666666667</v>
      </c>
      <c r="AQ133" s="15">
        <v>0.80555555555555547</v>
      </c>
      <c r="AR133" s="14">
        <v>0.80763888888888891</v>
      </c>
      <c r="AS133" s="15">
        <v>0.80902777777777779</v>
      </c>
      <c r="AT133" s="15">
        <v>0.80972222222222223</v>
      </c>
      <c r="AU133" s="15">
        <v>0.81111111111111101</v>
      </c>
      <c r="AV133" s="15">
        <v>0.8125</v>
      </c>
      <c r="AW133" s="15">
        <v>0.81319444444444444</v>
      </c>
      <c r="AX133" s="15">
        <v>0.81319444444444444</v>
      </c>
      <c r="AY133" s="15">
        <v>0.81458333333333333</v>
      </c>
      <c r="AZ133" s="15">
        <v>0.81666666666666676</v>
      </c>
      <c r="BA133" s="15">
        <v>0.81736111111111109</v>
      </c>
      <c r="BB133" s="14">
        <v>0.81944444444444453</v>
      </c>
      <c r="BC133" s="15">
        <v>0.8208333333333333</v>
      </c>
      <c r="BD133" s="15">
        <v>0.8222222222222223</v>
      </c>
      <c r="BE133" s="15">
        <v>0.82361111111111107</v>
      </c>
      <c r="BF133" s="15">
        <v>0.82500000000000007</v>
      </c>
      <c r="BG133" s="15">
        <v>0.82638888888888884</v>
      </c>
      <c r="BH133" s="15">
        <v>0.82708333333333339</v>
      </c>
      <c r="BI133" s="15">
        <v>0.82847222222222217</v>
      </c>
      <c r="BJ133" s="15">
        <v>0.82986111111111116</v>
      </c>
      <c r="BK133" s="15">
        <v>0.83194444444444438</v>
      </c>
      <c r="BL133" s="14">
        <v>0.83472222222222225</v>
      </c>
      <c r="BM133" s="15">
        <v>0.83680555555555547</v>
      </c>
      <c r="BN133" s="15">
        <v>0.83888888888888891</v>
      </c>
      <c r="BO133" s="14">
        <v>0.84236111111111101</v>
      </c>
    </row>
    <row r="134" spans="1:67" x14ac:dyDescent="0.2">
      <c r="A134" s="14">
        <v>0.83333333333333337</v>
      </c>
      <c r="B134" s="15">
        <v>0.83680555555555547</v>
      </c>
      <c r="C134" s="15">
        <v>0.83819444444444446</v>
      </c>
      <c r="D134" s="15">
        <v>0.84027777777777779</v>
      </c>
      <c r="E134" s="15">
        <v>0.84305555555555556</v>
      </c>
      <c r="F134" s="15">
        <v>0.84444444444444444</v>
      </c>
      <c r="G134" s="15">
        <v>0.84583333333333333</v>
      </c>
      <c r="H134" s="15">
        <v>0.84722222222222221</v>
      </c>
      <c r="I134" s="15">
        <v>0.84861111111111109</v>
      </c>
      <c r="J134" s="14">
        <v>0.85</v>
      </c>
      <c r="K134" s="15">
        <v>0.85138888888888886</v>
      </c>
      <c r="L134" s="15">
        <v>0.85277777777777775</v>
      </c>
      <c r="M134" s="15">
        <v>0.85416666666666663</v>
      </c>
      <c r="N134" s="15">
        <v>0.85555555555555562</v>
      </c>
      <c r="O134" s="15">
        <v>0.8569444444444444</v>
      </c>
      <c r="P134" s="15">
        <v>0.85833333333333339</v>
      </c>
      <c r="Q134" s="15">
        <v>0.86041666666666661</v>
      </c>
      <c r="R134" s="15">
        <v>0.86111111111111116</v>
      </c>
      <c r="S134" s="15">
        <v>0.8618055555555556</v>
      </c>
      <c r="T134" s="14">
        <v>0.86249999999999993</v>
      </c>
      <c r="U134" s="15">
        <v>0.86388888888888893</v>
      </c>
      <c r="V134" s="15">
        <v>0.86458333333333337</v>
      </c>
      <c r="W134" s="15">
        <v>0.86597222222222225</v>
      </c>
      <c r="X134" s="15">
        <v>0.86736111111111114</v>
      </c>
      <c r="Y134" s="15">
        <v>0.86875000000000002</v>
      </c>
      <c r="Z134" s="15">
        <v>0.87013888888888891</v>
      </c>
      <c r="AA134" s="15">
        <v>0.87291666666666667</v>
      </c>
      <c r="AB134" s="15">
        <v>0.87430555555555556</v>
      </c>
      <c r="AC134" s="15">
        <v>0.87638888888888899</v>
      </c>
      <c r="AD134" s="14">
        <v>0.87847222222222221</v>
      </c>
      <c r="AE134" s="15">
        <v>0.87986111111111109</v>
      </c>
      <c r="AF134" s="15">
        <v>0.88194444444444453</v>
      </c>
      <c r="AG134" s="14">
        <v>0.8833333333333333</v>
      </c>
      <c r="AI134" s="14">
        <v>0.79861111111111116</v>
      </c>
      <c r="AJ134" s="15">
        <v>0.79999999999999993</v>
      </c>
      <c r="AK134" s="15">
        <v>0.80138888888888893</v>
      </c>
      <c r="AL134" s="15">
        <v>0.8027777777777777</v>
      </c>
      <c r="AM134" s="15">
        <v>0.80555555555555547</v>
      </c>
      <c r="AN134" s="15">
        <v>0.80694444444444446</v>
      </c>
      <c r="AO134" s="15">
        <v>0.80833333333333324</v>
      </c>
      <c r="AP134" s="15">
        <v>0.81111111111111101</v>
      </c>
      <c r="AQ134" s="15">
        <v>0.8125</v>
      </c>
      <c r="AR134" s="14">
        <v>0.81458333333333333</v>
      </c>
      <c r="AS134" s="15">
        <v>0.81597222222222221</v>
      </c>
      <c r="AT134" s="15">
        <v>0.81666666666666676</v>
      </c>
      <c r="AU134" s="15">
        <v>0.81805555555555554</v>
      </c>
      <c r="AV134" s="15">
        <v>0.81874999999999998</v>
      </c>
      <c r="AW134" s="15">
        <v>0.81944444444444453</v>
      </c>
      <c r="AX134" s="15">
        <v>0.82013888888888886</v>
      </c>
      <c r="AY134" s="15">
        <v>0.82152777777777775</v>
      </c>
      <c r="AZ134" s="15">
        <v>0.82291666666666663</v>
      </c>
      <c r="BA134" s="15">
        <v>0.82430555555555562</v>
      </c>
      <c r="BB134" s="14">
        <v>0.8256944444444444</v>
      </c>
      <c r="BC134" s="15">
        <v>0.82708333333333339</v>
      </c>
      <c r="BD134" s="15">
        <v>0.82847222222222217</v>
      </c>
      <c r="BE134" s="15">
        <v>0.82986111111111116</v>
      </c>
      <c r="BF134" s="15">
        <v>0.83124999999999993</v>
      </c>
      <c r="BG134" s="15">
        <v>0.83263888888888893</v>
      </c>
      <c r="BH134" s="15">
        <v>0.83333333333333337</v>
      </c>
      <c r="BI134" s="15">
        <v>0.83472222222222225</v>
      </c>
      <c r="BJ134" s="15">
        <v>0.83611111111111114</v>
      </c>
      <c r="BK134" s="15">
        <v>0.83819444444444446</v>
      </c>
      <c r="BL134" s="14">
        <v>0.84097222222222223</v>
      </c>
      <c r="BM134" s="15">
        <v>0.84305555555555556</v>
      </c>
      <c r="BN134" s="15">
        <v>0.84513888888888899</v>
      </c>
      <c r="BO134" s="14">
        <v>0.84861111111111109</v>
      </c>
    </row>
    <row r="135" spans="1:67" x14ac:dyDescent="0.2">
      <c r="A135" s="14">
        <v>0.84027777777777779</v>
      </c>
      <c r="B135" s="15">
        <v>0.84375</v>
      </c>
      <c r="C135" s="15">
        <v>0.84513888888888899</v>
      </c>
      <c r="D135" s="15">
        <v>0.84722222222222221</v>
      </c>
      <c r="E135" s="15">
        <v>0.85</v>
      </c>
      <c r="F135" s="15">
        <v>0.85138888888888886</v>
      </c>
      <c r="G135" s="15">
        <v>0.85277777777777775</v>
      </c>
      <c r="H135" s="15">
        <v>0.85416666666666663</v>
      </c>
      <c r="I135" s="15">
        <v>0.85555555555555562</v>
      </c>
      <c r="J135" s="14">
        <v>0.8569444444444444</v>
      </c>
      <c r="K135" s="15">
        <v>0.85833333333333339</v>
      </c>
      <c r="L135" s="15">
        <v>0.85972222222222217</v>
      </c>
      <c r="M135" s="15">
        <v>0.86111111111111116</v>
      </c>
      <c r="N135" s="15">
        <v>0.86249999999999993</v>
      </c>
      <c r="O135" s="15">
        <v>0.86388888888888893</v>
      </c>
      <c r="P135" s="15">
        <v>0.8652777777777777</v>
      </c>
      <c r="Q135" s="15">
        <v>0.86736111111111114</v>
      </c>
      <c r="R135" s="15">
        <v>0.86805555555555547</v>
      </c>
      <c r="S135" s="15">
        <v>0.86875000000000002</v>
      </c>
      <c r="T135" s="14">
        <v>0.86944444444444446</v>
      </c>
      <c r="U135" s="15">
        <v>0.87083333333333324</v>
      </c>
      <c r="V135" s="15">
        <v>0.87152777777777779</v>
      </c>
      <c r="W135" s="15">
        <v>0.87291666666666667</v>
      </c>
      <c r="X135" s="15">
        <v>0.87430555555555556</v>
      </c>
      <c r="Y135" s="15">
        <v>0.87569444444444444</v>
      </c>
      <c r="Z135" s="15">
        <v>0.87708333333333333</v>
      </c>
      <c r="AA135" s="15">
        <v>0.87986111111111109</v>
      </c>
      <c r="AB135" s="15">
        <v>0.88124999999999998</v>
      </c>
      <c r="AC135" s="15">
        <v>0.8833333333333333</v>
      </c>
      <c r="AD135" s="14">
        <v>0.88541666666666663</v>
      </c>
      <c r="AE135" s="15">
        <v>0.88680555555555562</v>
      </c>
      <c r="AF135" s="15">
        <v>0.88888888888888884</v>
      </c>
      <c r="AG135" s="14">
        <v>0.89027777777777783</v>
      </c>
      <c r="AI135" s="14">
        <v>0.80555555555555547</v>
      </c>
      <c r="AJ135" s="15">
        <v>0.80694444444444446</v>
      </c>
      <c r="AK135" s="15">
        <v>0.80833333333333324</v>
      </c>
      <c r="AL135" s="15">
        <v>0.80972222222222223</v>
      </c>
      <c r="AM135" s="15">
        <v>0.8125</v>
      </c>
      <c r="AN135" s="15">
        <v>0.81388888888888899</v>
      </c>
      <c r="AO135" s="15">
        <v>0.81527777777777777</v>
      </c>
      <c r="AP135" s="15">
        <v>0.81805555555555554</v>
      </c>
      <c r="AQ135" s="15">
        <v>0.81944444444444453</v>
      </c>
      <c r="AR135" s="14">
        <v>0.82152777777777775</v>
      </c>
      <c r="AS135" s="15">
        <v>0.82291666666666663</v>
      </c>
      <c r="AT135" s="15">
        <v>0.82361111111111107</v>
      </c>
      <c r="AU135" s="15">
        <v>0.82500000000000007</v>
      </c>
      <c r="AV135" s="15">
        <v>0.8256944444444444</v>
      </c>
      <c r="AW135" s="15">
        <v>0.82638888888888884</v>
      </c>
      <c r="AX135" s="15">
        <v>0.82708333333333339</v>
      </c>
      <c r="AY135" s="15">
        <v>0.82847222222222217</v>
      </c>
      <c r="AZ135" s="15">
        <v>0.82986111111111116</v>
      </c>
      <c r="BA135" s="15">
        <v>0.83124999999999993</v>
      </c>
      <c r="BB135" s="14">
        <v>0.83263888888888893</v>
      </c>
      <c r="BC135" s="15">
        <v>0.8340277777777777</v>
      </c>
      <c r="BD135" s="15">
        <v>0.8354166666666667</v>
      </c>
      <c r="BE135" s="15">
        <v>0.83680555555555547</v>
      </c>
      <c r="BF135" s="15">
        <v>0.83819444444444446</v>
      </c>
      <c r="BG135" s="15">
        <v>0.83958333333333324</v>
      </c>
      <c r="BH135" s="15">
        <v>0.84027777777777779</v>
      </c>
      <c r="BI135" s="15">
        <v>0.84166666666666667</v>
      </c>
      <c r="BJ135" s="15">
        <v>0.84305555555555556</v>
      </c>
      <c r="BK135" s="15">
        <v>0.84513888888888899</v>
      </c>
      <c r="BL135" s="14">
        <v>0.84791666666666676</v>
      </c>
      <c r="BM135" s="15">
        <v>0.85</v>
      </c>
      <c r="BN135" s="15">
        <v>0.8520833333333333</v>
      </c>
      <c r="BO135" s="14">
        <v>0.85555555555555562</v>
      </c>
    </row>
    <row r="136" spans="1:67" x14ac:dyDescent="0.2">
      <c r="A136" s="14">
        <v>0.84722222222222221</v>
      </c>
      <c r="B136" s="15">
        <v>0.85069444444444453</v>
      </c>
      <c r="C136" s="15">
        <v>0.8520833333333333</v>
      </c>
      <c r="D136" s="15">
        <v>0.85416666666666663</v>
      </c>
      <c r="E136" s="15">
        <v>0.8569444444444444</v>
      </c>
      <c r="F136" s="15">
        <v>0.85833333333333339</v>
      </c>
      <c r="G136" s="15">
        <v>0.85972222222222217</v>
      </c>
      <c r="H136" s="15">
        <v>0.86111111111111116</v>
      </c>
      <c r="I136" s="15">
        <v>0.86249999999999993</v>
      </c>
      <c r="J136" s="14">
        <v>0.86388888888888893</v>
      </c>
      <c r="K136" s="15">
        <v>0.8652777777777777</v>
      </c>
      <c r="L136" s="15">
        <v>0.8666666666666667</v>
      </c>
      <c r="M136" s="15">
        <v>0.86805555555555547</v>
      </c>
      <c r="N136" s="15">
        <v>0.86944444444444446</v>
      </c>
      <c r="O136" s="15">
        <v>0.87083333333333324</v>
      </c>
      <c r="P136" s="15">
        <v>0.87222222222222223</v>
      </c>
      <c r="Q136" s="15">
        <v>0.87430555555555556</v>
      </c>
      <c r="R136" s="15">
        <v>0.875</v>
      </c>
      <c r="S136" s="15">
        <v>0.87569444444444444</v>
      </c>
      <c r="T136" s="14">
        <v>0.87638888888888899</v>
      </c>
      <c r="U136" s="15">
        <v>0.87777777777777777</v>
      </c>
      <c r="V136" s="15">
        <v>0.87847222222222221</v>
      </c>
      <c r="W136" s="15">
        <v>0.87986111111111109</v>
      </c>
      <c r="X136" s="15">
        <v>0.88124999999999998</v>
      </c>
      <c r="Y136" s="15">
        <v>0.88263888888888886</v>
      </c>
      <c r="Z136" s="15">
        <v>0.88402777777777775</v>
      </c>
      <c r="AA136" s="15">
        <v>0.88680555555555562</v>
      </c>
      <c r="AB136" s="15">
        <v>0.8881944444444444</v>
      </c>
      <c r="AC136" s="15">
        <v>0.89027777777777783</v>
      </c>
      <c r="AD136" s="14">
        <v>0.89236111111111116</v>
      </c>
      <c r="AE136" s="15">
        <v>0.89374999999999993</v>
      </c>
      <c r="AF136" s="15">
        <v>0.89583333333333337</v>
      </c>
      <c r="AG136" s="14">
        <v>0.89722222222222225</v>
      </c>
      <c r="AI136" s="14">
        <v>0.8125</v>
      </c>
      <c r="AJ136" s="15">
        <v>0.81388888888888899</v>
      </c>
      <c r="AK136" s="15">
        <v>0.81527777777777777</v>
      </c>
      <c r="AL136" s="15">
        <v>0.81666666666666676</v>
      </c>
      <c r="AM136" s="15">
        <v>0.81944444444444453</v>
      </c>
      <c r="AN136" s="15">
        <v>0.8208333333333333</v>
      </c>
      <c r="AO136" s="15">
        <v>0.8222222222222223</v>
      </c>
      <c r="AP136" s="15">
        <v>0.82500000000000007</v>
      </c>
      <c r="AQ136" s="15">
        <v>0.82638888888888884</v>
      </c>
      <c r="AR136" s="14">
        <v>0.82847222222222217</v>
      </c>
      <c r="AS136" s="15">
        <v>0.82986111111111116</v>
      </c>
      <c r="AT136" s="15">
        <v>0.8305555555555556</v>
      </c>
      <c r="AU136" s="15">
        <v>0.83194444444444438</v>
      </c>
      <c r="AV136" s="15">
        <v>0.83263888888888893</v>
      </c>
      <c r="AW136" s="15">
        <v>0.83333333333333337</v>
      </c>
      <c r="AX136" s="15">
        <v>0.8340277777777777</v>
      </c>
      <c r="AY136" s="15">
        <v>0.8354166666666667</v>
      </c>
      <c r="AZ136" s="15">
        <v>0.83680555555555547</v>
      </c>
      <c r="BA136" s="15">
        <v>0.83819444444444446</v>
      </c>
      <c r="BB136" s="14">
        <v>0.83958333333333324</v>
      </c>
      <c r="BC136" s="15">
        <v>0.84097222222222223</v>
      </c>
      <c r="BD136" s="15">
        <v>0.84236111111111101</v>
      </c>
      <c r="BE136" s="15">
        <v>0.84375</v>
      </c>
      <c r="BF136" s="15">
        <v>0.84513888888888899</v>
      </c>
      <c r="BG136" s="15">
        <v>0.84652777777777777</v>
      </c>
      <c r="BH136" s="15">
        <v>0.84722222222222221</v>
      </c>
      <c r="BI136" s="15">
        <v>0.84861111111111109</v>
      </c>
      <c r="BJ136" s="15">
        <v>0.85</v>
      </c>
      <c r="BK136" s="15">
        <v>0.8520833333333333</v>
      </c>
      <c r="BL136" s="14">
        <v>0.85486111111111107</v>
      </c>
      <c r="BM136" s="15">
        <v>0.8569444444444444</v>
      </c>
      <c r="BN136" s="15">
        <v>0.85902777777777783</v>
      </c>
      <c r="BO136" s="14">
        <v>0.86249999999999993</v>
      </c>
    </row>
    <row r="137" spans="1:67" x14ac:dyDescent="0.2">
      <c r="A137" s="14">
        <v>0.85416666666666663</v>
      </c>
      <c r="B137" s="15">
        <v>0.85763888888888884</v>
      </c>
      <c r="C137" s="15">
        <v>0.85902777777777783</v>
      </c>
      <c r="D137" s="15">
        <v>0.86111111111111116</v>
      </c>
      <c r="E137" s="15">
        <v>0.86388888888888893</v>
      </c>
      <c r="F137" s="15">
        <v>0.8652777777777777</v>
      </c>
      <c r="G137" s="15">
        <v>0.8666666666666667</v>
      </c>
      <c r="H137" s="15">
        <v>0.86805555555555547</v>
      </c>
      <c r="I137" s="15">
        <v>0.86944444444444446</v>
      </c>
      <c r="J137" s="14">
        <v>0.87083333333333324</v>
      </c>
      <c r="K137" s="15">
        <v>0.87222222222222223</v>
      </c>
      <c r="L137" s="15">
        <v>0.87361111111111101</v>
      </c>
      <c r="M137" s="15">
        <v>0.875</v>
      </c>
      <c r="N137" s="15">
        <v>0.87638888888888899</v>
      </c>
      <c r="O137" s="15">
        <v>0.87777777777777777</v>
      </c>
      <c r="P137" s="15">
        <v>0.87916666666666676</v>
      </c>
      <c r="Q137" s="15">
        <v>0.88124999999999998</v>
      </c>
      <c r="R137" s="15">
        <v>0.88194444444444453</v>
      </c>
      <c r="S137" s="15">
        <v>0.88263888888888886</v>
      </c>
      <c r="T137" s="14">
        <v>0.8833333333333333</v>
      </c>
      <c r="U137" s="15">
        <v>0.8847222222222223</v>
      </c>
      <c r="V137" s="15">
        <v>0.88541666666666663</v>
      </c>
      <c r="W137" s="15">
        <v>0.88680555555555562</v>
      </c>
      <c r="X137" s="15">
        <v>0.8881944444444444</v>
      </c>
      <c r="Y137" s="15">
        <v>0.88958333333333339</v>
      </c>
      <c r="Z137" s="15">
        <v>0.89097222222222217</v>
      </c>
      <c r="AA137" s="15">
        <v>0.89374999999999993</v>
      </c>
      <c r="AB137" s="15">
        <v>0.89513888888888893</v>
      </c>
      <c r="AC137" s="15">
        <v>0.89722222222222225</v>
      </c>
      <c r="AD137" s="14">
        <v>0.89930555555555547</v>
      </c>
      <c r="AE137" s="15">
        <v>0.90069444444444446</v>
      </c>
      <c r="AF137" s="15">
        <v>0.90277777777777779</v>
      </c>
      <c r="AG137" s="14">
        <v>0.90416666666666667</v>
      </c>
      <c r="AI137" s="14">
        <v>0.81944444444444453</v>
      </c>
      <c r="AJ137" s="15">
        <v>0.8208333333333333</v>
      </c>
      <c r="AK137" s="15">
        <v>0.8222222222222223</v>
      </c>
      <c r="AL137" s="15">
        <v>0.82361111111111107</v>
      </c>
      <c r="AM137" s="15">
        <v>0.82638888888888884</v>
      </c>
      <c r="AN137" s="15">
        <v>0.82777777777777783</v>
      </c>
      <c r="AO137" s="15">
        <v>0.82916666666666661</v>
      </c>
      <c r="AP137" s="15">
        <v>0.83194444444444438</v>
      </c>
      <c r="AQ137" s="15">
        <v>0.83333333333333337</v>
      </c>
      <c r="AR137" s="14">
        <v>0.8354166666666667</v>
      </c>
      <c r="AS137" s="15">
        <v>0.83680555555555547</v>
      </c>
      <c r="AT137" s="15">
        <v>0.83750000000000002</v>
      </c>
      <c r="AU137" s="15">
        <v>0.83888888888888891</v>
      </c>
      <c r="AV137" s="15">
        <v>0.83958333333333324</v>
      </c>
      <c r="AW137" s="15">
        <v>0.84027777777777779</v>
      </c>
      <c r="AX137" s="15">
        <v>0.84097222222222223</v>
      </c>
      <c r="AY137" s="15">
        <v>0.84236111111111101</v>
      </c>
      <c r="AZ137" s="15">
        <v>0.84375</v>
      </c>
      <c r="BA137" s="15">
        <v>0.84513888888888899</v>
      </c>
      <c r="BB137" s="14">
        <v>0.84652777777777777</v>
      </c>
      <c r="BC137" s="15">
        <v>0.84791666666666676</v>
      </c>
      <c r="BD137" s="15">
        <v>0.84930555555555554</v>
      </c>
      <c r="BE137" s="15">
        <v>0.85069444444444453</v>
      </c>
      <c r="BF137" s="15">
        <v>0.8520833333333333</v>
      </c>
      <c r="BG137" s="15">
        <v>0.8534722222222223</v>
      </c>
      <c r="BH137" s="15">
        <v>0.85416666666666663</v>
      </c>
      <c r="BI137" s="15">
        <v>0.85555555555555562</v>
      </c>
      <c r="BJ137" s="15">
        <v>0.8569444444444444</v>
      </c>
      <c r="BK137" s="15">
        <v>0.85902777777777783</v>
      </c>
      <c r="BL137" s="14">
        <v>0.8618055555555556</v>
      </c>
      <c r="BM137" s="15">
        <v>0.86388888888888893</v>
      </c>
      <c r="BN137" s="15">
        <v>0.86597222222222225</v>
      </c>
      <c r="BO137" s="14">
        <v>0.86944444444444446</v>
      </c>
    </row>
    <row r="138" spans="1:67" x14ac:dyDescent="0.2">
      <c r="A138" s="14">
        <v>0.86111111111111116</v>
      </c>
      <c r="B138" s="15">
        <v>0.86458333333333337</v>
      </c>
      <c r="C138" s="15">
        <v>0.86597222222222225</v>
      </c>
      <c r="D138" s="15">
        <v>0.86805555555555547</v>
      </c>
      <c r="E138" s="15">
        <v>0.87083333333333324</v>
      </c>
      <c r="F138" s="15">
        <v>0.87222222222222223</v>
      </c>
      <c r="G138" s="15">
        <v>0.87361111111111101</v>
      </c>
      <c r="H138" s="15">
        <v>0.875</v>
      </c>
      <c r="I138" s="15">
        <v>0.87638888888888899</v>
      </c>
      <c r="J138" s="14">
        <v>0.87777777777777777</v>
      </c>
      <c r="K138" s="15">
        <v>0.87916666666666676</v>
      </c>
      <c r="L138" s="15">
        <v>0.88055555555555554</v>
      </c>
      <c r="M138" s="15">
        <v>0.88194444444444453</v>
      </c>
      <c r="N138" s="15">
        <v>0.8833333333333333</v>
      </c>
      <c r="O138" s="15">
        <v>0.8847222222222223</v>
      </c>
      <c r="P138" s="15">
        <v>0.88611111111111107</v>
      </c>
      <c r="Q138" s="15">
        <v>0.8881944444444444</v>
      </c>
      <c r="R138" s="15">
        <v>0.88888888888888884</v>
      </c>
      <c r="S138" s="15">
        <v>0.88958333333333339</v>
      </c>
      <c r="T138" s="14">
        <v>0.89027777777777783</v>
      </c>
      <c r="U138" s="15">
        <v>0.89166666666666661</v>
      </c>
      <c r="V138" s="15">
        <v>0.89236111111111116</v>
      </c>
      <c r="W138" s="15">
        <v>0.89374999999999993</v>
      </c>
      <c r="X138" s="15">
        <v>0.89513888888888893</v>
      </c>
      <c r="Y138" s="15">
        <v>0.8965277777777777</v>
      </c>
      <c r="Z138" s="15">
        <v>0.8979166666666667</v>
      </c>
      <c r="AA138" s="15">
        <v>0.90069444444444446</v>
      </c>
      <c r="AB138" s="15">
        <v>0.90208333333333324</v>
      </c>
      <c r="AC138" s="15">
        <v>0.90416666666666667</v>
      </c>
      <c r="AD138" s="14">
        <v>0.90625</v>
      </c>
      <c r="AE138" s="15">
        <v>0.90763888888888899</v>
      </c>
      <c r="AF138" s="15">
        <v>0.90972222222222221</v>
      </c>
      <c r="AG138" s="14">
        <v>0.91111111111111109</v>
      </c>
      <c r="AI138" s="14">
        <v>0.82638888888888884</v>
      </c>
      <c r="AJ138" s="15">
        <v>0.82777777777777783</v>
      </c>
      <c r="AK138" s="15">
        <v>0.82916666666666661</v>
      </c>
      <c r="AL138" s="15">
        <v>0.8305555555555556</v>
      </c>
      <c r="AM138" s="15">
        <v>0.83333333333333337</v>
      </c>
      <c r="AN138" s="15">
        <v>0.83472222222222225</v>
      </c>
      <c r="AO138" s="15">
        <v>0.83611111111111114</v>
      </c>
      <c r="AP138" s="15">
        <v>0.83888888888888891</v>
      </c>
      <c r="AQ138" s="15">
        <v>0.84027777777777779</v>
      </c>
      <c r="AR138" s="14">
        <v>0.84236111111111101</v>
      </c>
      <c r="AS138" s="15">
        <v>0.84375</v>
      </c>
      <c r="AT138" s="15">
        <v>0.84444444444444444</v>
      </c>
      <c r="AU138" s="15">
        <v>0.84583333333333333</v>
      </c>
      <c r="AV138" s="15">
        <v>0.84652777777777777</v>
      </c>
      <c r="AW138" s="15">
        <v>0.84722222222222221</v>
      </c>
      <c r="AX138" s="15">
        <v>0.84791666666666676</v>
      </c>
      <c r="AY138" s="15">
        <v>0.84930555555555554</v>
      </c>
      <c r="AZ138" s="15">
        <v>0.85069444444444453</v>
      </c>
      <c r="BA138" s="15">
        <v>0.8520833333333333</v>
      </c>
      <c r="BB138" s="14">
        <v>0.8534722222222223</v>
      </c>
      <c r="BC138" s="15">
        <v>0.85486111111111107</v>
      </c>
      <c r="BD138" s="15">
        <v>0.85625000000000007</v>
      </c>
      <c r="BE138" s="15">
        <v>0.85763888888888884</v>
      </c>
      <c r="BF138" s="15">
        <v>0.85902777777777783</v>
      </c>
      <c r="BG138" s="15">
        <v>0.86041666666666661</v>
      </c>
      <c r="BH138" s="15">
        <v>0.86111111111111116</v>
      </c>
      <c r="BI138" s="15">
        <v>0.86249999999999993</v>
      </c>
      <c r="BJ138" s="15">
        <v>0.86388888888888893</v>
      </c>
      <c r="BK138" s="15">
        <v>0.86597222222222225</v>
      </c>
      <c r="BL138" s="14">
        <v>0.86875000000000002</v>
      </c>
      <c r="BM138" s="15">
        <v>0.87083333333333324</v>
      </c>
      <c r="BN138" s="15">
        <v>0.87291666666666667</v>
      </c>
      <c r="BO138" s="14">
        <v>0.87638888888888899</v>
      </c>
    </row>
    <row r="139" spans="1:67" x14ac:dyDescent="0.2">
      <c r="A139" s="14">
        <v>0.86805555555555547</v>
      </c>
      <c r="B139" s="15">
        <v>0.87152777777777779</v>
      </c>
      <c r="C139" s="15">
        <v>0.87291666666666667</v>
      </c>
      <c r="D139" s="15">
        <v>0.875</v>
      </c>
      <c r="E139" s="15">
        <v>0.87777777777777777</v>
      </c>
      <c r="F139" s="15">
        <v>0.87916666666666676</v>
      </c>
      <c r="G139" s="15">
        <v>0.88055555555555554</v>
      </c>
      <c r="H139" s="15">
        <v>0.88194444444444453</v>
      </c>
      <c r="I139" s="15">
        <v>0.8833333333333333</v>
      </c>
      <c r="J139" s="14">
        <v>0.8847222222222223</v>
      </c>
      <c r="K139" s="15">
        <v>0.88611111111111107</v>
      </c>
      <c r="L139" s="15">
        <v>0.88750000000000007</v>
      </c>
      <c r="M139" s="15">
        <v>0.88888888888888884</v>
      </c>
      <c r="N139" s="15">
        <v>0.89027777777777783</v>
      </c>
      <c r="O139" s="15">
        <v>0.89166666666666661</v>
      </c>
      <c r="P139" s="15">
        <v>0.8930555555555556</v>
      </c>
      <c r="Q139" s="15">
        <v>0.89513888888888893</v>
      </c>
      <c r="R139" s="15">
        <v>0.89583333333333337</v>
      </c>
      <c r="S139" s="15">
        <v>0.8965277777777777</v>
      </c>
      <c r="T139" s="14">
        <v>0.89722222222222225</v>
      </c>
      <c r="U139" s="15">
        <v>0.89861111111111114</v>
      </c>
      <c r="V139" s="15">
        <v>0.89930555555555547</v>
      </c>
      <c r="W139" s="15">
        <v>0.90069444444444446</v>
      </c>
      <c r="X139" s="15">
        <v>0.90208333333333324</v>
      </c>
      <c r="Y139" s="15">
        <v>0.90347222222222223</v>
      </c>
      <c r="Z139" s="15">
        <v>0.90486111111111101</v>
      </c>
      <c r="AA139" s="15">
        <v>0.90763888888888899</v>
      </c>
      <c r="AB139" s="15">
        <v>0.90902777777777777</v>
      </c>
      <c r="AC139" s="15">
        <v>0.91111111111111109</v>
      </c>
      <c r="AD139" s="14">
        <v>0.91319444444444453</v>
      </c>
      <c r="AE139" s="15">
        <v>0.9145833333333333</v>
      </c>
      <c r="AF139" s="15">
        <v>0.91666666666666663</v>
      </c>
      <c r="AG139" s="14">
        <v>0.91805555555555562</v>
      </c>
      <c r="AI139" s="14">
        <v>0.83333333333333337</v>
      </c>
      <c r="AJ139" s="15">
        <v>0.83472222222222225</v>
      </c>
      <c r="AK139" s="15">
        <v>0.83611111111111114</v>
      </c>
      <c r="AL139" s="15">
        <v>0.83750000000000002</v>
      </c>
      <c r="AM139" s="15">
        <v>0.84027777777777779</v>
      </c>
      <c r="AN139" s="15">
        <v>0.84166666666666667</v>
      </c>
      <c r="AO139" s="15">
        <v>0.84305555555555556</v>
      </c>
      <c r="AP139" s="15">
        <v>0.84583333333333333</v>
      </c>
      <c r="AQ139" s="15">
        <v>0.84722222222222221</v>
      </c>
      <c r="AR139" s="14">
        <v>0.84930555555555554</v>
      </c>
      <c r="AS139" s="15">
        <v>0.85069444444444453</v>
      </c>
      <c r="AT139" s="15">
        <v>0.85138888888888886</v>
      </c>
      <c r="AU139" s="15">
        <v>0.85277777777777775</v>
      </c>
      <c r="AV139" s="15">
        <v>0.8534722222222223</v>
      </c>
      <c r="AW139" s="15">
        <v>0.85416666666666663</v>
      </c>
      <c r="AX139" s="15">
        <v>0.85486111111111107</v>
      </c>
      <c r="AY139" s="15">
        <v>0.85625000000000007</v>
      </c>
      <c r="AZ139" s="15">
        <v>0.85763888888888884</v>
      </c>
      <c r="BA139" s="15">
        <v>0.85902777777777783</v>
      </c>
      <c r="BB139" s="14">
        <v>0.86041666666666661</v>
      </c>
      <c r="BC139" s="15">
        <v>0.8618055555555556</v>
      </c>
      <c r="BD139" s="15">
        <v>0.86319444444444438</v>
      </c>
      <c r="BE139" s="15">
        <v>0.86458333333333337</v>
      </c>
      <c r="BF139" s="15">
        <v>0.86597222222222225</v>
      </c>
      <c r="BG139" s="15">
        <v>0.86736111111111114</v>
      </c>
      <c r="BH139" s="15">
        <v>0.86805555555555547</v>
      </c>
      <c r="BI139" s="15">
        <v>0.86944444444444446</v>
      </c>
      <c r="BJ139" s="15">
        <v>0.87083333333333324</v>
      </c>
      <c r="BK139" s="15">
        <v>0.87291666666666667</v>
      </c>
      <c r="BL139" s="14">
        <v>0.87569444444444444</v>
      </c>
      <c r="BM139" s="15">
        <v>0.87777777777777777</v>
      </c>
      <c r="BN139" s="15">
        <v>0.87986111111111109</v>
      </c>
      <c r="BO139" s="14">
        <v>0.8833333333333333</v>
      </c>
    </row>
    <row r="140" spans="1:67" x14ac:dyDescent="0.2">
      <c r="A140" s="14">
        <v>0.875</v>
      </c>
      <c r="B140" s="15">
        <v>0.87847222222222221</v>
      </c>
      <c r="C140" s="15">
        <v>0.87986111111111109</v>
      </c>
      <c r="D140" s="15">
        <v>0.88194444444444453</v>
      </c>
      <c r="E140" s="15">
        <v>0.8847222222222223</v>
      </c>
      <c r="F140" s="15">
        <v>0.88611111111111107</v>
      </c>
      <c r="G140" s="15">
        <v>0.88750000000000007</v>
      </c>
      <c r="H140" s="15">
        <v>0.88888888888888884</v>
      </c>
      <c r="I140" s="15">
        <v>0.89027777777777783</v>
      </c>
      <c r="J140" s="14">
        <v>0.89166666666666661</v>
      </c>
      <c r="K140" s="15">
        <v>0.8930555555555556</v>
      </c>
      <c r="L140" s="15">
        <v>0.89444444444444438</v>
      </c>
      <c r="M140" s="15">
        <v>0.89583333333333337</v>
      </c>
      <c r="N140" s="15">
        <v>0.89722222222222225</v>
      </c>
      <c r="O140" s="15">
        <v>0.89861111111111114</v>
      </c>
      <c r="P140" s="15">
        <v>0.9</v>
      </c>
      <c r="Q140" s="15">
        <v>0.90208333333333324</v>
      </c>
      <c r="R140" s="15">
        <v>0.90277777777777779</v>
      </c>
      <c r="S140" s="15">
        <v>0.90347222222222223</v>
      </c>
      <c r="T140" s="14">
        <v>0.90416666666666667</v>
      </c>
      <c r="U140" s="15">
        <v>0.90555555555555556</v>
      </c>
      <c r="V140" s="15">
        <v>0.90625</v>
      </c>
      <c r="W140" s="15">
        <v>0.90763888888888899</v>
      </c>
      <c r="X140" s="15">
        <v>0.90902777777777777</v>
      </c>
      <c r="Y140" s="15">
        <v>0.91041666666666676</v>
      </c>
      <c r="Z140" s="15">
        <v>0.91180555555555554</v>
      </c>
      <c r="AA140" s="15">
        <v>0.9145833333333333</v>
      </c>
      <c r="AB140" s="15">
        <v>0.9159722222222223</v>
      </c>
      <c r="AC140" s="15">
        <v>0.91805555555555562</v>
      </c>
      <c r="AD140" s="14">
        <v>0.92013888888888884</v>
      </c>
      <c r="AE140" s="15">
        <v>0.92152777777777783</v>
      </c>
      <c r="AF140" s="15">
        <v>0.92361111111111116</v>
      </c>
      <c r="AG140" s="14">
        <v>0.92499999999999993</v>
      </c>
      <c r="AI140" s="14">
        <v>0.84027777777777779</v>
      </c>
      <c r="AJ140" s="15">
        <v>0.84166666666666667</v>
      </c>
      <c r="AK140" s="15">
        <v>0.84305555555555556</v>
      </c>
      <c r="AL140" s="15">
        <v>0.84444444444444444</v>
      </c>
      <c r="AM140" s="15">
        <v>0.84722222222222221</v>
      </c>
      <c r="AN140" s="15">
        <v>0.84861111111111109</v>
      </c>
      <c r="AO140" s="15">
        <v>0.85</v>
      </c>
      <c r="AP140" s="15">
        <v>0.85277777777777775</v>
      </c>
      <c r="AQ140" s="15">
        <v>0.85416666666666663</v>
      </c>
      <c r="AR140" s="14">
        <v>0.85625000000000007</v>
      </c>
      <c r="AS140" s="15">
        <v>0.85763888888888884</v>
      </c>
      <c r="AT140" s="15">
        <v>0.85833333333333339</v>
      </c>
      <c r="AU140" s="15">
        <v>0.85972222222222217</v>
      </c>
      <c r="AV140" s="15">
        <v>0.86041666666666661</v>
      </c>
      <c r="AW140" s="15">
        <v>0.86111111111111116</v>
      </c>
      <c r="AX140" s="15">
        <v>0.8618055555555556</v>
      </c>
      <c r="AY140" s="15">
        <v>0.86319444444444438</v>
      </c>
      <c r="AZ140" s="15">
        <v>0.86458333333333337</v>
      </c>
      <c r="BA140" s="15">
        <v>0.86597222222222225</v>
      </c>
      <c r="BB140" s="14">
        <v>0.86736111111111114</v>
      </c>
      <c r="BC140" s="15">
        <v>0.86875000000000002</v>
      </c>
      <c r="BD140" s="15">
        <v>0.87013888888888891</v>
      </c>
      <c r="BE140" s="15">
        <v>0.87152777777777779</v>
      </c>
      <c r="BF140" s="15">
        <v>0.87291666666666667</v>
      </c>
      <c r="BG140" s="15">
        <v>0.87430555555555556</v>
      </c>
      <c r="BH140" s="15">
        <v>0.875</v>
      </c>
      <c r="BI140" s="15">
        <v>0.87638888888888899</v>
      </c>
      <c r="BJ140" s="15">
        <v>0.87777777777777777</v>
      </c>
      <c r="BK140" s="15">
        <v>0.87986111111111109</v>
      </c>
      <c r="BL140" s="14">
        <v>0.88263888888888886</v>
      </c>
      <c r="BM140" s="15">
        <v>0.8847222222222223</v>
      </c>
      <c r="BN140" s="15">
        <v>0.88680555555555562</v>
      </c>
      <c r="BO140" s="14">
        <v>0.89027777777777783</v>
      </c>
    </row>
    <row r="141" spans="1:67" x14ac:dyDescent="0.2">
      <c r="A141" s="14">
        <v>0.88194444444444453</v>
      </c>
      <c r="B141" s="15">
        <v>0.88541666666666663</v>
      </c>
      <c r="C141" s="15">
        <v>0.88680555555555562</v>
      </c>
      <c r="D141" s="15">
        <v>0.88888888888888884</v>
      </c>
      <c r="E141" s="15">
        <v>0.89166666666666661</v>
      </c>
      <c r="F141" s="15">
        <v>0.8930555555555556</v>
      </c>
      <c r="G141" s="15">
        <v>0.89444444444444438</v>
      </c>
      <c r="H141" s="15">
        <v>0.89583333333333337</v>
      </c>
      <c r="I141" s="15">
        <v>0.89722222222222225</v>
      </c>
      <c r="J141" s="14">
        <v>0.89861111111111114</v>
      </c>
      <c r="K141" s="15">
        <v>0.9</v>
      </c>
      <c r="L141" s="15">
        <v>0.90138888888888891</v>
      </c>
      <c r="M141" s="15">
        <v>0.90277777777777779</v>
      </c>
      <c r="N141" s="15">
        <v>0.90416666666666667</v>
      </c>
      <c r="O141" s="15">
        <v>0.90555555555555556</v>
      </c>
      <c r="P141" s="15">
        <v>0.90694444444444444</v>
      </c>
      <c r="Q141" s="15">
        <v>0.90902777777777777</v>
      </c>
      <c r="R141" s="15">
        <v>0.90972222222222221</v>
      </c>
      <c r="S141" s="15">
        <v>0.91041666666666676</v>
      </c>
      <c r="T141" s="14">
        <v>0.91111111111111109</v>
      </c>
      <c r="U141" s="15">
        <v>0.91249999999999998</v>
      </c>
      <c r="V141" s="15">
        <v>0.91319444444444453</v>
      </c>
      <c r="W141" s="15">
        <v>0.9145833333333333</v>
      </c>
      <c r="X141" s="15">
        <v>0.9159722222222223</v>
      </c>
      <c r="Y141" s="15">
        <v>0.91736111111111107</v>
      </c>
      <c r="Z141" s="15">
        <v>0.91875000000000007</v>
      </c>
      <c r="AA141" s="15">
        <v>0.92152777777777783</v>
      </c>
      <c r="AB141" s="15">
        <v>0.92291666666666661</v>
      </c>
      <c r="AC141" s="15">
        <v>0.92499999999999993</v>
      </c>
      <c r="AD141" s="14">
        <v>0.92708333333333337</v>
      </c>
      <c r="AE141" s="15">
        <v>0.92847222222222225</v>
      </c>
      <c r="AF141" s="15">
        <v>0.93055555555555547</v>
      </c>
      <c r="AG141" s="14">
        <v>0.93194444444444446</v>
      </c>
      <c r="AI141" s="14">
        <v>0.84722222222222221</v>
      </c>
      <c r="AJ141" s="15">
        <v>0.84861111111111109</v>
      </c>
      <c r="AK141" s="15">
        <v>0.85</v>
      </c>
      <c r="AL141" s="15">
        <v>0.85138888888888886</v>
      </c>
      <c r="AM141" s="15">
        <v>0.85416666666666663</v>
      </c>
      <c r="AN141" s="15">
        <v>0.85555555555555562</v>
      </c>
      <c r="AO141" s="15">
        <v>0.8569444444444444</v>
      </c>
      <c r="AP141" s="15">
        <v>0.85972222222222217</v>
      </c>
      <c r="AQ141" s="15">
        <v>0.86111111111111116</v>
      </c>
      <c r="AR141" s="14">
        <v>0.86319444444444438</v>
      </c>
      <c r="AS141" s="15">
        <v>0.86458333333333337</v>
      </c>
      <c r="AT141" s="15">
        <v>0.8652777777777777</v>
      </c>
      <c r="AU141" s="15">
        <v>0.8666666666666667</v>
      </c>
      <c r="AV141" s="15">
        <v>0.86736111111111114</v>
      </c>
      <c r="AW141" s="15">
        <v>0.86805555555555547</v>
      </c>
      <c r="AX141" s="15">
        <v>0.86875000000000002</v>
      </c>
      <c r="AY141" s="15">
        <v>0.87013888888888891</v>
      </c>
      <c r="AZ141" s="15">
        <v>0.87152777777777779</v>
      </c>
      <c r="BA141" s="15">
        <v>0.87291666666666667</v>
      </c>
      <c r="BB141" s="14">
        <v>0.87430555555555556</v>
      </c>
      <c r="BC141" s="15">
        <v>0.87569444444444444</v>
      </c>
      <c r="BD141" s="15">
        <v>0.87708333333333333</v>
      </c>
      <c r="BE141" s="15">
        <v>0.87847222222222221</v>
      </c>
      <c r="BF141" s="15">
        <v>0.87986111111111109</v>
      </c>
      <c r="BG141" s="15">
        <v>0.88124999999999998</v>
      </c>
      <c r="BH141" s="15">
        <v>0.88194444444444453</v>
      </c>
      <c r="BI141" s="15">
        <v>0.8833333333333333</v>
      </c>
      <c r="BJ141" s="15">
        <v>0.8847222222222223</v>
      </c>
      <c r="BK141" s="15">
        <v>0.88680555555555562</v>
      </c>
      <c r="BL141" s="14">
        <v>0.88958333333333339</v>
      </c>
      <c r="BM141" s="15">
        <v>0.89166666666666661</v>
      </c>
      <c r="BN141" s="15">
        <v>0.89374999999999993</v>
      </c>
      <c r="BO141" s="14">
        <v>0.89722222222222225</v>
      </c>
    </row>
    <row r="142" spans="1:67" x14ac:dyDescent="0.2">
      <c r="A142" s="14">
        <v>0.88888888888888884</v>
      </c>
      <c r="B142" s="15">
        <v>0.89236111111111116</v>
      </c>
      <c r="C142" s="15">
        <v>0.89374999999999993</v>
      </c>
      <c r="D142" s="15">
        <v>0.89583333333333337</v>
      </c>
      <c r="E142" s="15">
        <v>0.89861111111111114</v>
      </c>
      <c r="F142" s="15">
        <v>0.9</v>
      </c>
      <c r="G142" s="15">
        <v>0.90138888888888891</v>
      </c>
      <c r="H142" s="15">
        <v>0.90277777777777779</v>
      </c>
      <c r="I142" s="15">
        <v>0.90416666666666667</v>
      </c>
      <c r="J142" s="14">
        <v>0.90555555555555556</v>
      </c>
      <c r="K142" s="15">
        <v>0.90694444444444444</v>
      </c>
      <c r="L142" s="15">
        <v>0.90833333333333333</v>
      </c>
      <c r="M142" s="15">
        <v>0.90972222222222221</v>
      </c>
      <c r="N142" s="15">
        <v>0.91111111111111109</v>
      </c>
      <c r="O142" s="15">
        <v>0.91249999999999998</v>
      </c>
      <c r="P142" s="15">
        <v>0.91388888888888886</v>
      </c>
      <c r="Q142" s="15">
        <v>0.9159722222222223</v>
      </c>
      <c r="R142" s="15">
        <v>0.91666666666666663</v>
      </c>
      <c r="S142" s="15">
        <v>0.91736111111111107</v>
      </c>
      <c r="T142" s="14">
        <v>0.91805555555555562</v>
      </c>
      <c r="U142" s="15">
        <v>0.9194444444444444</v>
      </c>
      <c r="V142" s="15">
        <v>0.92013888888888884</v>
      </c>
      <c r="W142" s="15">
        <v>0.92152777777777783</v>
      </c>
      <c r="X142" s="15">
        <v>0.92291666666666661</v>
      </c>
      <c r="Y142" s="15">
        <v>0.9243055555555556</v>
      </c>
      <c r="Z142" s="15">
        <v>0.92569444444444438</v>
      </c>
      <c r="AA142" s="15">
        <v>0.92847222222222225</v>
      </c>
      <c r="AB142" s="15">
        <v>0.92986111111111114</v>
      </c>
      <c r="AC142" s="15">
        <v>0.93194444444444446</v>
      </c>
      <c r="AD142" s="14">
        <v>0.93402777777777779</v>
      </c>
      <c r="AE142" s="15">
        <v>0.93541666666666667</v>
      </c>
      <c r="AF142" s="15">
        <v>0.9375</v>
      </c>
      <c r="AG142" s="14">
        <v>0.93888888888888899</v>
      </c>
      <c r="AI142" s="14">
        <v>0.85416666666666663</v>
      </c>
      <c r="AJ142" s="15">
        <v>0.85555555555555562</v>
      </c>
      <c r="AK142" s="15">
        <v>0.8569444444444444</v>
      </c>
      <c r="AL142" s="15">
        <v>0.85833333333333339</v>
      </c>
      <c r="AM142" s="15">
        <v>0.86111111111111116</v>
      </c>
      <c r="AN142" s="15">
        <v>0.86249999999999993</v>
      </c>
      <c r="AO142" s="15">
        <v>0.86388888888888893</v>
      </c>
      <c r="AP142" s="15">
        <v>0.8666666666666667</v>
      </c>
      <c r="AQ142" s="15">
        <v>0.86805555555555547</v>
      </c>
      <c r="AR142" s="14">
        <v>0.87013888888888891</v>
      </c>
      <c r="AS142" s="15">
        <v>0.87152777777777779</v>
      </c>
      <c r="AT142" s="15">
        <v>0.87222222222222223</v>
      </c>
      <c r="AU142" s="15">
        <v>0.87361111111111101</v>
      </c>
      <c r="AV142" s="15">
        <v>0.87430555555555556</v>
      </c>
      <c r="AW142" s="15">
        <v>0.875</v>
      </c>
      <c r="AX142" s="15">
        <v>0.87569444444444444</v>
      </c>
      <c r="AY142" s="15">
        <v>0.87708333333333333</v>
      </c>
      <c r="AZ142" s="15">
        <v>0.87847222222222221</v>
      </c>
      <c r="BA142" s="15">
        <v>0.87986111111111109</v>
      </c>
      <c r="BB142" s="14">
        <v>0.88124999999999998</v>
      </c>
      <c r="BC142" s="15">
        <v>0.88263888888888886</v>
      </c>
      <c r="BD142" s="15">
        <v>0.88402777777777775</v>
      </c>
      <c r="BE142" s="15">
        <v>0.88541666666666663</v>
      </c>
      <c r="BF142" s="15">
        <v>0.88680555555555562</v>
      </c>
      <c r="BG142" s="15">
        <v>0.8881944444444444</v>
      </c>
      <c r="BH142" s="15">
        <v>0.88888888888888884</v>
      </c>
      <c r="BI142" s="15">
        <v>0.89027777777777783</v>
      </c>
      <c r="BJ142" s="15">
        <v>0.89166666666666661</v>
      </c>
      <c r="BK142" s="15">
        <v>0.89374999999999993</v>
      </c>
      <c r="BL142" s="14">
        <v>0.8965277777777777</v>
      </c>
      <c r="BM142" s="15">
        <v>0.89861111111111114</v>
      </c>
      <c r="BN142" s="15">
        <v>0.90069444444444446</v>
      </c>
      <c r="BO142" s="14">
        <v>0.90416666666666667</v>
      </c>
    </row>
    <row r="143" spans="1:67" x14ac:dyDescent="0.2">
      <c r="A143" s="14">
        <v>0.89583333333333337</v>
      </c>
      <c r="B143" s="15">
        <v>0.89930555555555547</v>
      </c>
      <c r="C143" s="15">
        <v>0.90069444444444446</v>
      </c>
      <c r="D143" s="15">
        <v>0.90277777777777779</v>
      </c>
      <c r="E143" s="15">
        <v>0.90555555555555556</v>
      </c>
      <c r="F143" s="15">
        <v>0.90694444444444444</v>
      </c>
      <c r="G143" s="15">
        <v>0.90833333333333333</v>
      </c>
      <c r="H143" s="15">
        <v>0.90972222222222221</v>
      </c>
      <c r="I143" s="15">
        <v>0.91111111111111109</v>
      </c>
      <c r="J143" s="14">
        <v>0.91249999999999998</v>
      </c>
      <c r="K143" s="15">
        <v>0.91388888888888886</v>
      </c>
      <c r="L143" s="15">
        <v>0.91527777777777775</v>
      </c>
      <c r="M143" s="15">
        <v>0.91666666666666663</v>
      </c>
      <c r="N143" s="15">
        <v>0.91805555555555562</v>
      </c>
      <c r="O143" s="15">
        <v>0.9194444444444444</v>
      </c>
      <c r="P143" s="15">
        <v>0.92083333333333339</v>
      </c>
      <c r="Q143" s="15">
        <v>0.92291666666666661</v>
      </c>
      <c r="R143" s="15">
        <v>0.92361111111111116</v>
      </c>
      <c r="S143" s="15">
        <v>0.9243055555555556</v>
      </c>
      <c r="T143" s="14">
        <v>0.92499999999999993</v>
      </c>
      <c r="U143" s="15">
        <v>0.92638888888888893</v>
      </c>
      <c r="V143" s="15">
        <v>0.92708333333333337</v>
      </c>
      <c r="W143" s="15">
        <v>0.92847222222222225</v>
      </c>
      <c r="X143" s="15">
        <v>0.92986111111111114</v>
      </c>
      <c r="Y143" s="15">
        <v>0.93125000000000002</v>
      </c>
      <c r="Z143" s="15">
        <v>0.93263888888888891</v>
      </c>
      <c r="AA143" s="15">
        <v>0.93541666666666667</v>
      </c>
      <c r="AB143" s="15">
        <v>0.93680555555555556</v>
      </c>
      <c r="AC143" s="15">
        <v>0.93888888888888899</v>
      </c>
      <c r="AD143" s="14">
        <v>0.94097222222222221</v>
      </c>
      <c r="AE143" s="15">
        <v>0.94236111111111109</v>
      </c>
      <c r="AF143" s="15">
        <v>0.94444444444444453</v>
      </c>
      <c r="AG143" s="14">
        <v>0.9458333333333333</v>
      </c>
      <c r="AI143" s="14">
        <v>0.86111111111111116</v>
      </c>
      <c r="AJ143" s="15">
        <v>0.86249999999999993</v>
      </c>
      <c r="AK143" s="15">
        <v>0.86388888888888893</v>
      </c>
      <c r="AL143" s="15">
        <v>0.8652777777777777</v>
      </c>
      <c r="AM143" s="15">
        <v>0.86805555555555547</v>
      </c>
      <c r="AN143" s="15">
        <v>0.86944444444444446</v>
      </c>
      <c r="AO143" s="15">
        <v>0.87083333333333324</v>
      </c>
      <c r="AP143" s="15">
        <v>0.87361111111111101</v>
      </c>
      <c r="AQ143" s="15">
        <v>0.875</v>
      </c>
      <c r="AR143" s="14">
        <v>0.87708333333333333</v>
      </c>
      <c r="AS143" s="15">
        <v>0.87847222222222221</v>
      </c>
      <c r="AT143" s="15">
        <v>0.87916666666666676</v>
      </c>
      <c r="AU143" s="15">
        <v>0.88055555555555554</v>
      </c>
      <c r="AV143" s="15">
        <v>0.88124999999999998</v>
      </c>
      <c r="AW143" s="15">
        <v>0.88194444444444453</v>
      </c>
      <c r="AX143" s="15">
        <v>0.88263888888888886</v>
      </c>
      <c r="AY143" s="15">
        <v>0.88402777777777775</v>
      </c>
      <c r="AZ143" s="15">
        <v>0.88541666666666663</v>
      </c>
      <c r="BA143" s="15">
        <v>0.88680555555555562</v>
      </c>
      <c r="BB143" s="14">
        <v>0.8881944444444444</v>
      </c>
      <c r="BC143" s="15">
        <v>0.88958333333333339</v>
      </c>
      <c r="BD143" s="15">
        <v>0.89097222222222217</v>
      </c>
      <c r="BE143" s="15">
        <v>0.89236111111111116</v>
      </c>
      <c r="BF143" s="15">
        <v>0.89374999999999993</v>
      </c>
      <c r="BG143" s="15">
        <v>0.89513888888888893</v>
      </c>
      <c r="BH143" s="15">
        <v>0.89583333333333337</v>
      </c>
      <c r="BI143" s="15">
        <v>0.89722222222222225</v>
      </c>
      <c r="BJ143" s="15">
        <v>0.89861111111111114</v>
      </c>
      <c r="BK143" s="15">
        <v>0.90069444444444446</v>
      </c>
      <c r="BL143" s="14">
        <v>0.90347222222222223</v>
      </c>
      <c r="BM143" s="15">
        <v>0.90555555555555556</v>
      </c>
      <c r="BN143" s="15">
        <v>0.90763888888888899</v>
      </c>
      <c r="BO143" s="14">
        <v>0.91111111111111109</v>
      </c>
    </row>
    <row r="144" spans="1:67" x14ac:dyDescent="0.2">
      <c r="A144" s="14">
        <v>0.90277777777777779</v>
      </c>
      <c r="B144" s="15">
        <v>0.90625</v>
      </c>
      <c r="C144" s="15">
        <v>0.90763888888888899</v>
      </c>
      <c r="D144" s="15">
        <v>0.90972222222222221</v>
      </c>
      <c r="E144" s="15">
        <v>0.91249999999999998</v>
      </c>
      <c r="F144" s="15">
        <v>0.91388888888888886</v>
      </c>
      <c r="G144" s="15">
        <v>0.91527777777777775</v>
      </c>
      <c r="H144" s="15">
        <v>0.91666666666666663</v>
      </c>
      <c r="I144" s="15">
        <v>0.91805555555555562</v>
      </c>
      <c r="J144" s="14">
        <v>0.9194444444444444</v>
      </c>
      <c r="K144" s="15">
        <v>0.92083333333333339</v>
      </c>
      <c r="L144" s="15">
        <v>0.92222222222222217</v>
      </c>
      <c r="M144" s="15">
        <v>0.92361111111111116</v>
      </c>
      <c r="N144" s="15">
        <v>0.92499999999999993</v>
      </c>
      <c r="O144" s="15">
        <v>0.92638888888888893</v>
      </c>
      <c r="P144" s="15">
        <v>0.9277777777777777</v>
      </c>
      <c r="Q144" s="15">
        <v>0.92986111111111114</v>
      </c>
      <c r="R144" s="15">
        <v>0.93055555555555547</v>
      </c>
      <c r="S144" s="15">
        <v>0.93125000000000002</v>
      </c>
      <c r="T144" s="14">
        <v>0.93194444444444446</v>
      </c>
      <c r="U144" s="15">
        <v>0.93333333333333324</v>
      </c>
      <c r="V144" s="15">
        <v>0.93402777777777779</v>
      </c>
      <c r="W144" s="15">
        <v>0.93541666666666667</v>
      </c>
      <c r="X144" s="15">
        <v>0.93680555555555556</v>
      </c>
      <c r="Y144" s="15">
        <v>0.93819444444444444</v>
      </c>
      <c r="Z144" s="15">
        <v>0.93958333333333333</v>
      </c>
      <c r="AA144" s="15">
        <v>0.94236111111111109</v>
      </c>
      <c r="AB144" s="15">
        <v>0.94374999999999998</v>
      </c>
      <c r="AC144" s="15">
        <v>0.9458333333333333</v>
      </c>
      <c r="AD144" s="14">
        <v>0.94791666666666663</v>
      </c>
      <c r="AE144" s="15">
        <v>0.94930555555555562</v>
      </c>
      <c r="AF144" s="15">
        <v>0.95138888888888884</v>
      </c>
      <c r="AG144" s="14">
        <v>0.95277777777777783</v>
      </c>
      <c r="AI144" s="14">
        <v>0.86805555555555547</v>
      </c>
      <c r="AJ144" s="15">
        <v>0.86944444444444446</v>
      </c>
      <c r="AK144" s="15">
        <v>0.87083333333333324</v>
      </c>
      <c r="AL144" s="15">
        <v>0.87222222222222223</v>
      </c>
      <c r="AM144" s="15">
        <v>0.875</v>
      </c>
      <c r="AN144" s="15">
        <v>0.87638888888888899</v>
      </c>
      <c r="AO144" s="15">
        <v>0.87777777777777777</v>
      </c>
      <c r="AP144" s="15">
        <v>0.88055555555555554</v>
      </c>
      <c r="AQ144" s="15">
        <v>0.88194444444444453</v>
      </c>
      <c r="AR144" s="14">
        <v>0.88402777777777775</v>
      </c>
      <c r="AS144" s="15">
        <v>0.88541666666666663</v>
      </c>
      <c r="AT144" s="15">
        <v>0.88611111111111107</v>
      </c>
      <c r="AU144" s="15">
        <v>0.88750000000000007</v>
      </c>
      <c r="AV144" s="15">
        <v>0.8881944444444444</v>
      </c>
      <c r="AW144" s="15">
        <v>0.88888888888888884</v>
      </c>
      <c r="AX144" s="15">
        <v>0.88958333333333339</v>
      </c>
      <c r="AY144" s="15">
        <v>0.89097222222222217</v>
      </c>
      <c r="AZ144" s="15">
        <v>0.89236111111111116</v>
      </c>
      <c r="BA144" s="15">
        <v>0.89374999999999993</v>
      </c>
      <c r="BB144" s="14">
        <v>0.89513888888888893</v>
      </c>
      <c r="BC144" s="15">
        <v>0.8965277777777777</v>
      </c>
      <c r="BD144" s="15">
        <v>0.8979166666666667</v>
      </c>
      <c r="BE144" s="15">
        <v>0.89930555555555547</v>
      </c>
      <c r="BF144" s="15">
        <v>0.90069444444444446</v>
      </c>
      <c r="BG144" s="15">
        <v>0.90208333333333324</v>
      </c>
      <c r="BH144" s="15">
        <v>0.90277777777777779</v>
      </c>
      <c r="BI144" s="15">
        <v>0.90416666666666667</v>
      </c>
      <c r="BJ144" s="15">
        <v>0.90555555555555556</v>
      </c>
      <c r="BK144" s="15">
        <v>0.90763888888888899</v>
      </c>
      <c r="BL144" s="14">
        <v>0.91041666666666676</v>
      </c>
      <c r="BM144" s="15">
        <v>0.91249999999999998</v>
      </c>
      <c r="BN144" s="15">
        <v>0.9145833333333333</v>
      </c>
      <c r="BO144" s="14">
        <v>0.91805555555555562</v>
      </c>
    </row>
    <row r="145" spans="1:67" x14ac:dyDescent="0.2">
      <c r="A145" s="14">
        <v>0.90972222222222221</v>
      </c>
      <c r="B145" s="15">
        <v>0.91319444444444453</v>
      </c>
      <c r="C145" s="15">
        <v>0.9145833333333333</v>
      </c>
      <c r="D145" s="15">
        <v>0.91666666666666663</v>
      </c>
      <c r="E145" s="15">
        <v>0.9194444444444444</v>
      </c>
      <c r="F145" s="15">
        <v>0.92083333333333339</v>
      </c>
      <c r="G145" s="15">
        <v>0.92222222222222217</v>
      </c>
      <c r="H145" s="15">
        <v>0.92361111111111116</v>
      </c>
      <c r="I145" s="15">
        <v>0.92499999999999993</v>
      </c>
      <c r="J145" s="14">
        <v>0.92638888888888893</v>
      </c>
      <c r="K145" s="15">
        <v>0.9277777777777777</v>
      </c>
      <c r="L145" s="15">
        <v>0.9291666666666667</v>
      </c>
      <c r="M145" s="15">
        <v>0.93055555555555547</v>
      </c>
      <c r="N145" s="15">
        <v>0.93194444444444446</v>
      </c>
      <c r="O145" s="15">
        <v>0.93333333333333324</v>
      </c>
      <c r="P145" s="15">
        <v>0.93472222222222223</v>
      </c>
      <c r="Q145" s="15">
        <v>0.93680555555555556</v>
      </c>
      <c r="R145" s="15">
        <v>0.9375</v>
      </c>
      <c r="S145" s="15">
        <v>0.93819444444444444</v>
      </c>
      <c r="T145" s="14">
        <v>0.93888888888888899</v>
      </c>
      <c r="U145" s="15">
        <v>0.94027777777777777</v>
      </c>
      <c r="V145" s="15">
        <v>0.94097222222222221</v>
      </c>
      <c r="W145" s="15">
        <v>0.94236111111111109</v>
      </c>
      <c r="X145" s="15">
        <v>0.94374999999999998</v>
      </c>
      <c r="Y145" s="15">
        <v>0.94513888888888886</v>
      </c>
      <c r="Z145" s="15">
        <v>0.94652777777777775</v>
      </c>
      <c r="AA145" s="15">
        <v>0.94930555555555562</v>
      </c>
      <c r="AB145" s="15">
        <v>0.9506944444444444</v>
      </c>
      <c r="AC145" s="15">
        <v>0.95277777777777783</v>
      </c>
      <c r="AD145" s="14">
        <v>0.95486111111111116</v>
      </c>
      <c r="AE145" s="15">
        <v>0.95624999999999993</v>
      </c>
      <c r="AF145" s="15">
        <v>0.95833333333333337</v>
      </c>
      <c r="AG145" s="14">
        <v>0.95972222222222225</v>
      </c>
      <c r="AI145" s="14">
        <v>0.875</v>
      </c>
      <c r="AJ145" s="15">
        <v>0.87638888888888899</v>
      </c>
      <c r="AK145" s="15">
        <v>0.87777777777777777</v>
      </c>
      <c r="AL145" s="15">
        <v>0.87916666666666676</v>
      </c>
      <c r="AM145" s="15">
        <v>0.88194444444444453</v>
      </c>
      <c r="AN145" s="15">
        <v>0.8833333333333333</v>
      </c>
      <c r="AO145" s="15">
        <v>0.8847222222222223</v>
      </c>
      <c r="AP145" s="15">
        <v>0.88750000000000007</v>
      </c>
      <c r="AQ145" s="15">
        <v>0.88888888888888884</v>
      </c>
      <c r="AR145" s="14">
        <v>0.89097222222222217</v>
      </c>
      <c r="AS145" s="15">
        <v>0.89236111111111116</v>
      </c>
      <c r="AT145" s="15">
        <v>0.8930555555555556</v>
      </c>
      <c r="AU145" s="15">
        <v>0.89444444444444438</v>
      </c>
      <c r="AV145" s="15">
        <v>0.89513888888888893</v>
      </c>
      <c r="AW145" s="15">
        <v>0.89583333333333337</v>
      </c>
      <c r="AX145" s="15">
        <v>0.8965277777777777</v>
      </c>
      <c r="AY145" s="15">
        <v>0.8979166666666667</v>
      </c>
      <c r="AZ145" s="15">
        <v>0.89930555555555547</v>
      </c>
      <c r="BA145" s="15">
        <v>0.90069444444444446</v>
      </c>
      <c r="BB145" s="14">
        <v>0.90208333333333324</v>
      </c>
      <c r="BC145" s="15">
        <v>0.90347222222222223</v>
      </c>
      <c r="BD145" s="15">
        <v>0.90486111111111101</v>
      </c>
      <c r="BE145" s="15">
        <v>0.90625</v>
      </c>
      <c r="BF145" s="15">
        <v>0.90763888888888899</v>
      </c>
      <c r="BG145" s="15">
        <v>0.90902777777777777</v>
      </c>
      <c r="BH145" s="15">
        <v>0.90972222222222221</v>
      </c>
      <c r="BI145" s="15">
        <v>0.91111111111111109</v>
      </c>
      <c r="BJ145" s="15">
        <v>0.91249999999999998</v>
      </c>
      <c r="BK145" s="15">
        <v>0.9145833333333333</v>
      </c>
      <c r="BL145" s="14">
        <v>0.91736111111111107</v>
      </c>
      <c r="BM145" s="15">
        <v>0.9194444444444444</v>
      </c>
      <c r="BN145" s="15">
        <v>0.92152777777777783</v>
      </c>
      <c r="BO145" s="14">
        <v>0.92499999999999993</v>
      </c>
    </row>
    <row r="146" spans="1:67" x14ac:dyDescent="0.2">
      <c r="A146" s="14">
        <v>0.91666666666666663</v>
      </c>
      <c r="B146" s="15">
        <v>0.92013888888888884</v>
      </c>
      <c r="C146" s="15">
        <v>0.92152777777777783</v>
      </c>
      <c r="D146" s="15">
        <v>0.92361111111111116</v>
      </c>
      <c r="E146" s="15">
        <v>0.92638888888888893</v>
      </c>
      <c r="F146" s="15">
        <v>0.9277777777777777</v>
      </c>
      <c r="G146" s="15">
        <v>0.9291666666666667</v>
      </c>
      <c r="H146" s="15">
        <v>0.93055555555555547</v>
      </c>
      <c r="I146" s="15">
        <v>0.93194444444444446</v>
      </c>
      <c r="J146" s="14">
        <v>0.93333333333333324</v>
      </c>
      <c r="K146" s="15">
        <v>0.93472222222222223</v>
      </c>
      <c r="L146" s="15">
        <v>0.93611111111111101</v>
      </c>
      <c r="M146" s="15">
        <v>0.9375</v>
      </c>
      <c r="N146" s="15">
        <v>0.93888888888888899</v>
      </c>
      <c r="O146" s="15">
        <v>0.94027777777777777</v>
      </c>
      <c r="P146" s="15">
        <v>0.94166666666666676</v>
      </c>
      <c r="Q146" s="15">
        <v>0.94374999999999998</v>
      </c>
      <c r="R146" s="15">
        <v>0.94444444444444453</v>
      </c>
      <c r="S146" s="15">
        <v>0.94513888888888886</v>
      </c>
      <c r="T146" s="14">
        <v>0.9458333333333333</v>
      </c>
      <c r="U146" s="15">
        <v>0.9472222222222223</v>
      </c>
      <c r="V146" s="15">
        <v>0.94791666666666663</v>
      </c>
      <c r="W146" s="15">
        <v>0.94930555555555562</v>
      </c>
      <c r="X146" s="15">
        <v>0.9506944444444444</v>
      </c>
      <c r="Y146" s="15">
        <v>0.95208333333333339</v>
      </c>
      <c r="Z146" s="15">
        <v>0.95347222222222217</v>
      </c>
      <c r="AA146" s="15">
        <v>0.95624999999999993</v>
      </c>
      <c r="AB146" s="15">
        <v>0.95763888888888893</v>
      </c>
      <c r="AC146" s="15">
        <v>0.95972222222222225</v>
      </c>
      <c r="AD146" s="14">
        <v>0.96180555555555547</v>
      </c>
      <c r="AE146" s="15">
        <v>0.96319444444444446</v>
      </c>
      <c r="AF146" s="15">
        <v>0.96527777777777779</v>
      </c>
      <c r="AG146" s="14">
        <v>0.96666666666666667</v>
      </c>
      <c r="AI146" s="14">
        <v>0.88194444444444453</v>
      </c>
      <c r="AJ146" s="15">
        <v>0.8833333333333333</v>
      </c>
      <c r="AK146" s="15">
        <v>0.8847222222222223</v>
      </c>
      <c r="AL146" s="15">
        <v>0.88611111111111107</v>
      </c>
      <c r="AM146" s="15">
        <v>0.88888888888888884</v>
      </c>
      <c r="AN146" s="15">
        <v>0.89027777777777783</v>
      </c>
      <c r="AO146" s="15">
        <v>0.89166666666666661</v>
      </c>
      <c r="AP146" s="15">
        <v>0.89444444444444438</v>
      </c>
      <c r="AQ146" s="15">
        <v>0.89583333333333337</v>
      </c>
      <c r="AR146" s="14">
        <v>0.8979166666666667</v>
      </c>
      <c r="AS146" s="15">
        <v>0.89930555555555547</v>
      </c>
      <c r="AT146" s="15">
        <v>0.9</v>
      </c>
      <c r="AU146" s="15">
        <v>0.90138888888888891</v>
      </c>
      <c r="AV146" s="15">
        <v>0.90208333333333324</v>
      </c>
      <c r="AW146" s="15">
        <v>0.90277777777777779</v>
      </c>
      <c r="AX146" s="15">
        <v>0.90347222222222223</v>
      </c>
      <c r="AY146" s="15">
        <v>0.90486111111111101</v>
      </c>
      <c r="AZ146" s="15">
        <v>0.90625</v>
      </c>
      <c r="BA146" s="15">
        <v>0.90763888888888899</v>
      </c>
      <c r="BB146" s="14">
        <v>0.90902777777777777</v>
      </c>
      <c r="BC146" s="15">
        <v>0.91041666666666676</v>
      </c>
      <c r="BD146" s="15">
        <v>0.91180555555555554</v>
      </c>
      <c r="BE146" s="15">
        <v>0.91319444444444453</v>
      </c>
      <c r="BF146" s="15">
        <v>0.9145833333333333</v>
      </c>
      <c r="BG146" s="15">
        <v>0.9159722222222223</v>
      </c>
      <c r="BH146" s="15">
        <v>0.91666666666666663</v>
      </c>
      <c r="BI146" s="15">
        <v>0.91805555555555562</v>
      </c>
      <c r="BJ146" s="15">
        <v>0.9194444444444444</v>
      </c>
      <c r="BK146" s="15">
        <v>0.92152777777777783</v>
      </c>
      <c r="BL146" s="14">
        <v>0.9243055555555556</v>
      </c>
      <c r="BM146" s="15">
        <v>0.92638888888888893</v>
      </c>
      <c r="BN146" s="15">
        <v>0.92847222222222225</v>
      </c>
      <c r="BO146" s="14">
        <v>0.93194444444444446</v>
      </c>
    </row>
    <row r="147" spans="1:67" x14ac:dyDescent="0.2">
      <c r="A147" s="14">
        <v>0.92361111111111116</v>
      </c>
      <c r="B147" s="15">
        <v>0.92708333333333337</v>
      </c>
      <c r="C147" s="15">
        <v>0.92847222222222225</v>
      </c>
      <c r="D147" s="15">
        <v>0.93055555555555547</v>
      </c>
      <c r="E147" s="15">
        <v>0.93333333333333324</v>
      </c>
      <c r="F147" s="15">
        <v>0.93472222222222223</v>
      </c>
      <c r="G147" s="15">
        <v>0.93611111111111101</v>
      </c>
      <c r="H147" s="15">
        <v>0.9375</v>
      </c>
      <c r="I147" s="15">
        <v>0.93888888888888899</v>
      </c>
      <c r="J147" s="14">
        <v>0.94027777777777777</v>
      </c>
      <c r="K147" s="15">
        <v>0.94166666666666676</v>
      </c>
      <c r="L147" s="15">
        <v>0.94305555555555554</v>
      </c>
      <c r="M147" s="15">
        <v>0.94444444444444453</v>
      </c>
      <c r="N147" s="15">
        <v>0.9458333333333333</v>
      </c>
      <c r="O147" s="15">
        <v>0.9472222222222223</v>
      </c>
      <c r="P147" s="15">
        <v>0.94861111111111107</v>
      </c>
      <c r="Q147" s="15">
        <v>0.9506944444444444</v>
      </c>
      <c r="R147" s="15">
        <v>0.95138888888888884</v>
      </c>
      <c r="S147" s="15">
        <v>0.95208333333333339</v>
      </c>
      <c r="T147" s="14">
        <v>0.95277777777777783</v>
      </c>
      <c r="U147" s="15">
        <v>0.95416666666666661</v>
      </c>
      <c r="V147" s="15">
        <v>0.95486111111111116</v>
      </c>
      <c r="W147" s="15">
        <v>0.95624999999999993</v>
      </c>
      <c r="X147" s="15">
        <v>0.95763888888888893</v>
      </c>
      <c r="Y147" s="15">
        <v>0.9590277777777777</v>
      </c>
      <c r="Z147" s="15">
        <v>0.9604166666666667</v>
      </c>
      <c r="AA147" s="15">
        <v>0.96319444444444446</v>
      </c>
      <c r="AB147" s="15">
        <v>0.96458333333333324</v>
      </c>
      <c r="AC147" s="15">
        <v>0.96666666666666667</v>
      </c>
      <c r="AD147" s="14">
        <v>0.96875</v>
      </c>
      <c r="AE147" s="15">
        <v>0.97013888888888899</v>
      </c>
      <c r="AF147" s="15">
        <v>0.97222222222222221</v>
      </c>
      <c r="AG147" s="14">
        <v>0.97361111111111109</v>
      </c>
      <c r="AI147" s="14">
        <v>0.88888888888888884</v>
      </c>
      <c r="AJ147" s="15">
        <v>0.89027777777777783</v>
      </c>
      <c r="AK147" s="15">
        <v>0.89166666666666661</v>
      </c>
      <c r="AL147" s="15">
        <v>0.8930555555555556</v>
      </c>
      <c r="AM147" s="15">
        <v>0.89583333333333337</v>
      </c>
      <c r="AN147" s="15">
        <v>0.89722222222222225</v>
      </c>
      <c r="AO147" s="15">
        <v>0.89861111111111114</v>
      </c>
      <c r="AP147" s="15">
        <v>0.90138888888888891</v>
      </c>
      <c r="AQ147" s="15">
        <v>0.90277777777777779</v>
      </c>
      <c r="AR147" s="14">
        <v>0.90486111111111101</v>
      </c>
      <c r="AS147" s="15">
        <v>0.90625</v>
      </c>
      <c r="AT147" s="15">
        <v>0.90694444444444444</v>
      </c>
      <c r="AU147" s="15">
        <v>0.90833333333333333</v>
      </c>
      <c r="AV147" s="15">
        <v>0.90902777777777777</v>
      </c>
      <c r="AW147" s="15">
        <v>0.90972222222222221</v>
      </c>
      <c r="AX147" s="15">
        <v>0.91041666666666676</v>
      </c>
      <c r="AY147" s="15">
        <v>0.91180555555555554</v>
      </c>
      <c r="AZ147" s="15">
        <v>0.91319444444444453</v>
      </c>
      <c r="BA147" s="15">
        <v>0.9145833333333333</v>
      </c>
      <c r="BB147" s="14">
        <v>0.9159722222222223</v>
      </c>
      <c r="BC147" s="15">
        <v>0.91736111111111107</v>
      </c>
      <c r="BD147" s="15">
        <v>0.91875000000000007</v>
      </c>
      <c r="BE147" s="15">
        <v>0.92013888888888884</v>
      </c>
      <c r="BF147" s="15">
        <v>0.92152777777777783</v>
      </c>
      <c r="BG147" s="15">
        <v>0.92291666666666661</v>
      </c>
      <c r="BH147" s="15">
        <v>0.92361111111111116</v>
      </c>
      <c r="BI147" s="15">
        <v>0.92499999999999993</v>
      </c>
      <c r="BJ147" s="15">
        <v>0.92638888888888893</v>
      </c>
      <c r="BK147" s="15">
        <v>0.92847222222222225</v>
      </c>
      <c r="BL147" s="14">
        <v>0.93125000000000002</v>
      </c>
      <c r="BM147" s="15">
        <v>0.93333333333333324</v>
      </c>
      <c r="BN147" s="15">
        <v>0.93541666666666667</v>
      </c>
      <c r="BO147" s="14">
        <v>0.93888888888888899</v>
      </c>
    </row>
    <row r="148" spans="1:67" x14ac:dyDescent="0.2">
      <c r="A148" s="14">
        <v>0.93055555555555547</v>
      </c>
      <c r="B148" s="15">
        <v>0.93402777777777779</v>
      </c>
      <c r="C148" s="15">
        <v>0.93541666666666667</v>
      </c>
      <c r="D148" s="15">
        <v>0.9375</v>
      </c>
      <c r="E148" s="15">
        <v>0.94027777777777777</v>
      </c>
      <c r="F148" s="15">
        <v>0.94166666666666676</v>
      </c>
      <c r="G148" s="15">
        <v>0.94305555555555554</v>
      </c>
      <c r="H148" s="15">
        <v>0.94444444444444453</v>
      </c>
      <c r="I148" s="15">
        <v>0.9458333333333333</v>
      </c>
      <c r="J148" s="14">
        <v>0.9472222222222223</v>
      </c>
      <c r="K148" s="15">
        <v>0.94861111111111107</v>
      </c>
      <c r="L148" s="15">
        <v>0.95000000000000007</v>
      </c>
      <c r="M148" s="15">
        <v>0.95138888888888884</v>
      </c>
      <c r="N148" s="15">
        <v>0.95277777777777783</v>
      </c>
      <c r="O148" s="15">
        <v>0.95416666666666661</v>
      </c>
      <c r="P148" s="15">
        <v>0.9555555555555556</v>
      </c>
      <c r="Q148" s="15">
        <v>0.95763888888888893</v>
      </c>
      <c r="R148" s="15">
        <v>0.95833333333333337</v>
      </c>
      <c r="S148" s="15">
        <v>0.9590277777777777</v>
      </c>
      <c r="T148" s="14">
        <v>0.95972222222222225</v>
      </c>
      <c r="U148" s="15">
        <v>0.96111111111111114</v>
      </c>
      <c r="V148" s="15">
        <v>0.96180555555555547</v>
      </c>
      <c r="W148" s="15">
        <v>0.96319444444444446</v>
      </c>
      <c r="X148" s="15">
        <v>0.96458333333333324</v>
      </c>
      <c r="Y148" s="15">
        <v>0.96597222222222223</v>
      </c>
      <c r="Z148" s="15">
        <v>0.96736111111111101</v>
      </c>
      <c r="AA148" s="15">
        <v>0.97013888888888899</v>
      </c>
      <c r="AB148" s="15">
        <v>0.97152777777777777</v>
      </c>
      <c r="AC148" s="15">
        <v>0.97361111111111109</v>
      </c>
      <c r="AD148" s="14">
        <v>0.97569444444444453</v>
      </c>
      <c r="AE148" s="15">
        <v>0.9770833333333333</v>
      </c>
      <c r="AF148" s="15">
        <v>0.97916666666666663</v>
      </c>
      <c r="AG148" s="14">
        <v>0.98055555555555562</v>
      </c>
      <c r="AI148" s="14">
        <v>0.89583333333333337</v>
      </c>
      <c r="AJ148" s="15">
        <v>0.89722222222222225</v>
      </c>
      <c r="AK148" s="15">
        <v>0.89861111111111114</v>
      </c>
      <c r="AL148" s="15">
        <v>0.9</v>
      </c>
      <c r="AM148" s="15">
        <v>0.90277777777777779</v>
      </c>
      <c r="AN148" s="15">
        <v>0.90416666666666667</v>
      </c>
      <c r="AO148" s="15">
        <v>0.90555555555555556</v>
      </c>
      <c r="AP148" s="15">
        <v>0.90833333333333333</v>
      </c>
      <c r="AQ148" s="15">
        <v>0.90972222222222221</v>
      </c>
      <c r="AR148" s="14">
        <v>0.91180555555555554</v>
      </c>
      <c r="AS148" s="15">
        <v>0.91319444444444453</v>
      </c>
      <c r="AT148" s="15">
        <v>0.91388888888888886</v>
      </c>
      <c r="AU148" s="15">
        <v>0.91527777777777775</v>
      </c>
      <c r="AV148" s="15">
        <v>0.9159722222222223</v>
      </c>
      <c r="AW148" s="15">
        <v>0.91666666666666663</v>
      </c>
      <c r="AX148" s="15">
        <v>0.91736111111111107</v>
      </c>
      <c r="AY148" s="15">
        <v>0.91875000000000007</v>
      </c>
      <c r="AZ148" s="15">
        <v>0.92013888888888884</v>
      </c>
      <c r="BA148" s="15">
        <v>0.92152777777777783</v>
      </c>
      <c r="BB148" s="14">
        <v>0.92291666666666661</v>
      </c>
      <c r="BC148" s="15">
        <v>0.9243055555555556</v>
      </c>
      <c r="BD148" s="15">
        <v>0.92569444444444438</v>
      </c>
      <c r="BE148" s="15">
        <v>0.92708333333333337</v>
      </c>
      <c r="BF148" s="15">
        <v>0.92847222222222225</v>
      </c>
      <c r="BG148" s="15">
        <v>0.92986111111111114</v>
      </c>
      <c r="BH148" s="15">
        <v>0.93055555555555547</v>
      </c>
      <c r="BI148" s="15">
        <v>0.93194444444444446</v>
      </c>
      <c r="BJ148" s="15">
        <v>0.93333333333333324</v>
      </c>
      <c r="BK148" s="15">
        <v>0.93541666666666667</v>
      </c>
      <c r="BL148" s="14">
        <v>0.93819444444444444</v>
      </c>
      <c r="BM148" s="15">
        <v>0.94027777777777777</v>
      </c>
      <c r="BN148" s="15">
        <v>0.94236111111111109</v>
      </c>
      <c r="BO148" s="14">
        <v>0.9458333333333333</v>
      </c>
    </row>
    <row r="149" spans="1:67" x14ac:dyDescent="0.2">
      <c r="A149" s="14">
        <v>0.9375</v>
      </c>
      <c r="B149" s="15">
        <v>0.94097222222222221</v>
      </c>
      <c r="C149" s="15">
        <v>0.94236111111111109</v>
      </c>
      <c r="D149" s="15">
        <v>0.94444444444444453</v>
      </c>
      <c r="E149" s="15">
        <v>0.9472222222222223</v>
      </c>
      <c r="F149" s="15">
        <v>0.94861111111111107</v>
      </c>
      <c r="G149" s="15">
        <v>0.95000000000000007</v>
      </c>
      <c r="H149" s="15">
        <v>0.95138888888888884</v>
      </c>
      <c r="I149" s="15">
        <v>0.95277777777777783</v>
      </c>
      <c r="J149" s="14">
        <v>0.95416666666666661</v>
      </c>
      <c r="K149" s="15">
        <v>0.9555555555555556</v>
      </c>
      <c r="L149" s="15">
        <v>0.95694444444444438</v>
      </c>
      <c r="M149" s="15">
        <v>0.95833333333333337</v>
      </c>
      <c r="N149" s="15">
        <v>0.95972222222222225</v>
      </c>
      <c r="O149" s="15">
        <v>0.96111111111111114</v>
      </c>
      <c r="P149" s="15">
        <v>0.96250000000000002</v>
      </c>
      <c r="Q149" s="15">
        <v>0.96458333333333324</v>
      </c>
      <c r="R149" s="15">
        <v>0.96527777777777779</v>
      </c>
      <c r="S149" s="15">
        <v>0.96597222222222223</v>
      </c>
      <c r="T149" s="14">
        <v>0.96666666666666667</v>
      </c>
      <c r="U149" s="15">
        <v>0.96805555555555556</v>
      </c>
      <c r="V149" s="15">
        <v>0.96875</v>
      </c>
      <c r="W149" s="15">
        <v>0.97013888888888899</v>
      </c>
      <c r="X149" s="15">
        <v>0.97152777777777777</v>
      </c>
      <c r="Y149" s="15">
        <v>0.97291666666666676</v>
      </c>
      <c r="Z149" s="15">
        <v>0.97430555555555554</v>
      </c>
      <c r="AA149" s="15">
        <v>0.9770833333333333</v>
      </c>
      <c r="AB149" s="15">
        <v>0.9784722222222223</v>
      </c>
      <c r="AC149" s="15">
        <v>0.98055555555555562</v>
      </c>
      <c r="AD149" s="14">
        <v>0.98263888888888884</v>
      </c>
      <c r="AE149" s="15">
        <v>0.98402777777777783</v>
      </c>
      <c r="AF149" s="15">
        <v>0.98611111111111116</v>
      </c>
      <c r="AG149" s="14">
        <v>0.98749999999999993</v>
      </c>
      <c r="AI149" s="14">
        <v>0.90277777777777779</v>
      </c>
      <c r="AJ149" s="15">
        <v>0.90416666666666667</v>
      </c>
      <c r="AK149" s="15">
        <v>0.90555555555555556</v>
      </c>
      <c r="AL149" s="15">
        <v>0.90694444444444444</v>
      </c>
      <c r="AM149" s="15">
        <v>0.90972222222222221</v>
      </c>
      <c r="AN149" s="15">
        <v>0.91111111111111109</v>
      </c>
      <c r="AO149" s="15">
        <v>0.91249999999999998</v>
      </c>
      <c r="AP149" s="15">
        <v>0.91527777777777775</v>
      </c>
      <c r="AQ149" s="15">
        <v>0.91666666666666663</v>
      </c>
      <c r="AR149" s="14">
        <v>0.91875000000000007</v>
      </c>
      <c r="AS149" s="15">
        <v>0.92013888888888884</v>
      </c>
      <c r="AT149" s="15">
        <v>0.92083333333333339</v>
      </c>
      <c r="AU149" s="15">
        <v>0.92222222222222217</v>
      </c>
      <c r="AV149" s="15">
        <v>0.92291666666666661</v>
      </c>
      <c r="AW149" s="15">
        <v>0.92361111111111116</v>
      </c>
      <c r="AX149" s="15">
        <v>0.9243055555555556</v>
      </c>
      <c r="AY149" s="15">
        <v>0.92569444444444438</v>
      </c>
      <c r="AZ149" s="15">
        <v>0.92708333333333337</v>
      </c>
      <c r="BA149" s="15">
        <v>0.92847222222222225</v>
      </c>
      <c r="BB149" s="14">
        <v>0.92986111111111114</v>
      </c>
      <c r="BC149" s="15">
        <v>0.93125000000000002</v>
      </c>
      <c r="BD149" s="15">
        <v>0.93263888888888891</v>
      </c>
      <c r="BE149" s="15">
        <v>0.93402777777777779</v>
      </c>
      <c r="BF149" s="15">
        <v>0.93541666666666667</v>
      </c>
      <c r="BG149" s="15">
        <v>0.93680555555555556</v>
      </c>
      <c r="BH149" s="15">
        <v>0.9375</v>
      </c>
      <c r="BI149" s="15">
        <v>0.93888888888888899</v>
      </c>
      <c r="BJ149" s="15">
        <v>0.94027777777777777</v>
      </c>
      <c r="BK149" s="15">
        <v>0.94236111111111109</v>
      </c>
      <c r="BL149" s="14">
        <v>0.94513888888888886</v>
      </c>
      <c r="BM149" s="15">
        <v>0.9472222222222223</v>
      </c>
      <c r="BN149" s="15">
        <v>0.94930555555555562</v>
      </c>
      <c r="BO149" s="14">
        <v>0.95277777777777783</v>
      </c>
    </row>
    <row r="150" spans="1:67" x14ac:dyDescent="0.2">
      <c r="A150" s="14">
        <v>0.94444444444444453</v>
      </c>
      <c r="B150" s="15">
        <v>0.94791666666666663</v>
      </c>
      <c r="C150" s="15">
        <v>0.94930555555555562</v>
      </c>
      <c r="D150" s="15">
        <v>0.95138888888888884</v>
      </c>
      <c r="E150" s="15">
        <v>0.95416666666666661</v>
      </c>
      <c r="F150" s="15">
        <v>0.9555555555555556</v>
      </c>
      <c r="G150" s="15">
        <v>0.95694444444444438</v>
      </c>
      <c r="H150" s="15">
        <v>0.95833333333333337</v>
      </c>
      <c r="I150" s="15">
        <v>0.95972222222222225</v>
      </c>
      <c r="J150" s="14">
        <v>0.96111111111111114</v>
      </c>
      <c r="K150" s="15">
        <v>0.96250000000000002</v>
      </c>
      <c r="L150" s="15">
        <v>0.96388888888888891</v>
      </c>
      <c r="M150" s="15">
        <v>0.96527777777777779</v>
      </c>
      <c r="N150" s="15">
        <v>0.96666666666666667</v>
      </c>
      <c r="O150" s="15">
        <v>0.96805555555555556</v>
      </c>
      <c r="P150" s="15">
        <v>0.96944444444444444</v>
      </c>
      <c r="Q150" s="15">
        <v>0.97152777777777777</v>
      </c>
      <c r="R150" s="15">
        <v>0.97222222222222221</v>
      </c>
      <c r="S150" s="15">
        <v>0.97291666666666676</v>
      </c>
      <c r="T150" s="14">
        <v>0.97361111111111109</v>
      </c>
      <c r="U150" s="15">
        <v>0.97499999999999998</v>
      </c>
      <c r="V150" s="15">
        <v>0.97569444444444453</v>
      </c>
      <c r="W150" s="15">
        <v>0.9770833333333333</v>
      </c>
      <c r="X150" s="15">
        <v>0.9784722222222223</v>
      </c>
      <c r="Y150" s="15">
        <v>0.97986111111111107</v>
      </c>
      <c r="Z150" s="15">
        <v>0.98125000000000007</v>
      </c>
      <c r="AA150" s="15">
        <v>0.98402777777777783</v>
      </c>
      <c r="AB150" s="15">
        <v>0.98541666666666661</v>
      </c>
      <c r="AC150" s="15">
        <v>0.98749999999999993</v>
      </c>
      <c r="AD150" s="14">
        <v>0.98958333333333337</v>
      </c>
      <c r="AE150" s="15">
        <v>0.99097222222222225</v>
      </c>
      <c r="AF150" s="15">
        <v>0.99305555555555547</v>
      </c>
      <c r="AG150" s="14">
        <v>0.99444444444444446</v>
      </c>
      <c r="AI150" s="14">
        <v>0.90972222222222221</v>
      </c>
      <c r="AJ150" s="15">
        <v>0.91111111111111109</v>
      </c>
      <c r="AK150" s="15">
        <v>0.91249999999999998</v>
      </c>
      <c r="AL150" s="15">
        <v>0.91388888888888886</v>
      </c>
      <c r="AM150" s="15">
        <v>0.91666666666666663</v>
      </c>
      <c r="AN150" s="15">
        <v>0.91805555555555562</v>
      </c>
      <c r="AO150" s="15">
        <v>0.9194444444444444</v>
      </c>
      <c r="AP150" s="15">
        <v>0.92222222222222217</v>
      </c>
      <c r="AQ150" s="15">
        <v>0.92361111111111116</v>
      </c>
      <c r="AR150" s="14">
        <v>0.92569444444444438</v>
      </c>
      <c r="AS150" s="15">
        <v>0.92708333333333337</v>
      </c>
      <c r="AT150" s="15">
        <v>0.9277777777777777</v>
      </c>
      <c r="AU150" s="15">
        <v>0.9291666666666667</v>
      </c>
      <c r="AV150" s="15">
        <v>0.92986111111111114</v>
      </c>
      <c r="AW150" s="15">
        <v>0.93055555555555547</v>
      </c>
      <c r="AX150" s="15">
        <v>0.93125000000000002</v>
      </c>
      <c r="AY150" s="15">
        <v>0.93263888888888891</v>
      </c>
      <c r="AZ150" s="15">
        <v>0.93402777777777779</v>
      </c>
      <c r="BA150" s="15">
        <v>0.93541666666666667</v>
      </c>
      <c r="BB150" s="14">
        <v>0.93680555555555556</v>
      </c>
      <c r="BC150" s="15">
        <v>0.93819444444444444</v>
      </c>
      <c r="BD150" s="15">
        <v>0.93958333333333333</v>
      </c>
      <c r="BE150" s="15">
        <v>0.94097222222222221</v>
      </c>
      <c r="BF150" s="15">
        <v>0.94236111111111109</v>
      </c>
      <c r="BG150" s="15">
        <v>0.94374999999999998</v>
      </c>
      <c r="BH150" s="15">
        <v>0.94444444444444453</v>
      </c>
      <c r="BI150" s="15">
        <v>0.9458333333333333</v>
      </c>
      <c r="BJ150" s="15">
        <v>0.9472222222222223</v>
      </c>
      <c r="BK150" s="15">
        <v>0.94930555555555562</v>
      </c>
      <c r="BL150" s="14">
        <v>0.95208333333333339</v>
      </c>
      <c r="BM150" s="15">
        <v>0.95416666666666661</v>
      </c>
      <c r="BN150" s="15">
        <v>0.95624999999999993</v>
      </c>
      <c r="BO150" s="14">
        <v>0.95972222222222225</v>
      </c>
    </row>
    <row r="151" spans="1:67" x14ac:dyDescent="0.2">
      <c r="A151" s="14">
        <v>0.95138888888888884</v>
      </c>
      <c r="B151" s="15">
        <v>0.95486111111111116</v>
      </c>
      <c r="C151" s="15">
        <v>0.95624999999999993</v>
      </c>
      <c r="D151" s="15">
        <v>0.95833333333333337</v>
      </c>
      <c r="E151" s="15">
        <v>0.96111111111111114</v>
      </c>
      <c r="F151" s="15">
        <v>0.96250000000000002</v>
      </c>
      <c r="G151" s="15">
        <v>0.96388888888888891</v>
      </c>
      <c r="H151" s="15">
        <v>0.96527777777777779</v>
      </c>
      <c r="I151" s="15">
        <v>0.96666666666666667</v>
      </c>
      <c r="J151" s="14">
        <v>0.96805555555555556</v>
      </c>
      <c r="K151" s="15">
        <v>0.96944444444444444</v>
      </c>
      <c r="L151" s="15">
        <v>0.97083333333333333</v>
      </c>
      <c r="M151" s="15">
        <v>0.97222222222222221</v>
      </c>
      <c r="N151" s="15">
        <v>0.97361111111111109</v>
      </c>
      <c r="O151" s="15">
        <v>0.97499999999999998</v>
      </c>
      <c r="P151" s="15">
        <v>0.97638888888888886</v>
      </c>
      <c r="Q151" s="15">
        <v>0.9784722222222223</v>
      </c>
      <c r="R151" s="15">
        <v>0.97916666666666663</v>
      </c>
      <c r="S151" s="15">
        <v>0.97986111111111107</v>
      </c>
      <c r="T151" s="14">
        <v>0.98055555555555562</v>
      </c>
      <c r="U151" s="15">
        <v>0.9819444444444444</v>
      </c>
      <c r="V151" s="15">
        <v>0.98263888888888884</v>
      </c>
      <c r="W151" s="15">
        <v>0.98402777777777783</v>
      </c>
      <c r="X151" s="15">
        <v>0.98541666666666661</v>
      </c>
      <c r="Y151" s="15">
        <v>0.9868055555555556</v>
      </c>
      <c r="Z151" s="15">
        <v>0.98819444444444438</v>
      </c>
      <c r="AA151" s="15">
        <v>0.99097222222222225</v>
      </c>
      <c r="AB151" s="15">
        <v>0.99236111111111114</v>
      </c>
      <c r="AC151" s="15">
        <v>0.99444444444444446</v>
      </c>
      <c r="AD151" s="14">
        <v>0.99652777777777779</v>
      </c>
      <c r="AE151" s="15">
        <v>0.99791666666666667</v>
      </c>
      <c r="AF151" s="15">
        <v>0</v>
      </c>
      <c r="AG151" s="14">
        <v>1.3888888888888889E-3</v>
      </c>
      <c r="AI151" s="14">
        <v>0.91666666666666663</v>
      </c>
      <c r="AJ151" s="15">
        <v>0.91805555555555562</v>
      </c>
      <c r="AK151" s="15">
        <v>0.9194444444444444</v>
      </c>
      <c r="AL151" s="15">
        <v>0.92083333333333339</v>
      </c>
      <c r="AM151" s="15">
        <v>0.92361111111111116</v>
      </c>
      <c r="AN151" s="15">
        <v>0.92499999999999993</v>
      </c>
      <c r="AO151" s="15">
        <v>0.92638888888888893</v>
      </c>
      <c r="AP151" s="15">
        <v>0.9291666666666667</v>
      </c>
      <c r="AQ151" s="15">
        <v>0.93055555555555547</v>
      </c>
      <c r="AR151" s="14">
        <v>0.93263888888888891</v>
      </c>
      <c r="AS151" s="15">
        <v>0.93402777777777779</v>
      </c>
      <c r="AT151" s="15">
        <v>0.93472222222222223</v>
      </c>
      <c r="AU151" s="15">
        <v>0.93611111111111101</v>
      </c>
      <c r="AV151" s="15">
        <v>0.93680555555555556</v>
      </c>
      <c r="AW151" s="15">
        <v>0.9375</v>
      </c>
      <c r="AX151" s="15">
        <v>0.93819444444444444</v>
      </c>
      <c r="AY151" s="15">
        <v>0.93958333333333333</v>
      </c>
      <c r="AZ151" s="15">
        <v>0.94097222222222221</v>
      </c>
      <c r="BA151" s="15">
        <v>0.94236111111111109</v>
      </c>
      <c r="BB151" s="14">
        <v>0.94374999999999998</v>
      </c>
      <c r="BC151" s="15">
        <v>0.94513888888888886</v>
      </c>
      <c r="BD151" s="15">
        <v>0.94652777777777775</v>
      </c>
      <c r="BE151" s="15">
        <v>0.94791666666666663</v>
      </c>
      <c r="BF151" s="15">
        <v>0.94930555555555562</v>
      </c>
      <c r="BG151" s="15">
        <v>0.9506944444444444</v>
      </c>
      <c r="BH151" s="15">
        <v>0.95138888888888884</v>
      </c>
      <c r="BI151" s="15">
        <v>0.95277777777777783</v>
      </c>
      <c r="BJ151" s="15">
        <v>0.95416666666666661</v>
      </c>
      <c r="BK151" s="15">
        <v>0.95624999999999993</v>
      </c>
      <c r="BL151" s="14">
        <v>0.9590277777777777</v>
      </c>
      <c r="BM151" s="15">
        <v>0.96111111111111114</v>
      </c>
      <c r="BN151" s="15">
        <v>0.96319444444444446</v>
      </c>
      <c r="BO151" s="14">
        <v>0.96666666666666667</v>
      </c>
    </row>
    <row r="152" spans="1:67" x14ac:dyDescent="0.2">
      <c r="A152" s="14">
        <v>0.95833333333333337</v>
      </c>
      <c r="B152" s="15">
        <v>0.96180555555555547</v>
      </c>
      <c r="C152" s="15">
        <v>0.96319444444444446</v>
      </c>
      <c r="D152" s="15">
        <v>0.96527777777777779</v>
      </c>
      <c r="E152" s="15">
        <v>0.96805555555555556</v>
      </c>
      <c r="F152" s="15">
        <v>0.96944444444444444</v>
      </c>
      <c r="G152" s="15">
        <v>0.97083333333333333</v>
      </c>
      <c r="H152" s="15">
        <v>0.97222222222222221</v>
      </c>
      <c r="I152" s="15">
        <v>0.97361111111111109</v>
      </c>
      <c r="J152" s="14">
        <v>0.97499999999999998</v>
      </c>
      <c r="K152" s="15">
        <v>0.97638888888888886</v>
      </c>
      <c r="L152" s="15">
        <v>0.97777777777777775</v>
      </c>
      <c r="M152" s="15">
        <v>0.97916666666666663</v>
      </c>
      <c r="N152" s="15">
        <v>0.98055555555555562</v>
      </c>
      <c r="O152" s="15">
        <v>0.9819444444444444</v>
      </c>
      <c r="P152" s="15">
        <v>0.98333333333333339</v>
      </c>
      <c r="Q152" s="15">
        <v>0.98541666666666661</v>
      </c>
      <c r="R152" s="15">
        <v>0.98611111111111116</v>
      </c>
      <c r="S152" s="15">
        <v>0.9868055555555556</v>
      </c>
      <c r="T152" s="14">
        <v>0.98749999999999993</v>
      </c>
      <c r="U152" s="15">
        <v>0.98888888888888893</v>
      </c>
      <c r="V152" s="15">
        <v>0.98958333333333337</v>
      </c>
      <c r="W152" s="15">
        <v>0.99097222222222225</v>
      </c>
      <c r="X152" s="15">
        <v>0.99236111111111114</v>
      </c>
      <c r="Y152" s="15">
        <v>0.99375000000000002</v>
      </c>
      <c r="Z152" s="15">
        <v>0.99513888888888891</v>
      </c>
      <c r="AA152" s="15">
        <v>0.99791666666666667</v>
      </c>
      <c r="AB152" s="15">
        <v>0.99930555555555556</v>
      </c>
      <c r="AC152" s="15">
        <v>1.3888888888888889E-3</v>
      </c>
      <c r="AD152" s="14">
        <v>3.472222222222222E-3</v>
      </c>
      <c r="AE152" s="15">
        <v>4.8611111111111112E-3</v>
      </c>
      <c r="AF152" s="15">
        <v>6.9444444444444441E-3</v>
      </c>
      <c r="AG152" s="14">
        <v>8.3333333333333332E-3</v>
      </c>
      <c r="AI152" s="14">
        <v>0.92361111111111116</v>
      </c>
      <c r="AJ152" s="15">
        <v>0.92499999999999993</v>
      </c>
      <c r="AK152" s="15">
        <v>0.92638888888888893</v>
      </c>
      <c r="AL152" s="15">
        <v>0.9277777777777777</v>
      </c>
      <c r="AM152" s="15">
        <v>0.93055555555555547</v>
      </c>
      <c r="AN152" s="15">
        <v>0.93194444444444446</v>
      </c>
      <c r="AO152" s="15">
        <v>0.93333333333333324</v>
      </c>
      <c r="AP152" s="15">
        <v>0.93611111111111101</v>
      </c>
      <c r="AQ152" s="15">
        <v>0.9375</v>
      </c>
      <c r="AR152" s="14">
        <v>0.93958333333333333</v>
      </c>
      <c r="AS152" s="15">
        <v>0.94097222222222221</v>
      </c>
      <c r="AT152" s="15">
        <v>0.94166666666666676</v>
      </c>
      <c r="AU152" s="15">
        <v>0.94305555555555554</v>
      </c>
      <c r="AV152" s="15">
        <v>0.94374999999999998</v>
      </c>
      <c r="AW152" s="15">
        <v>0.94444444444444453</v>
      </c>
      <c r="AX152" s="15">
        <v>0.94513888888888886</v>
      </c>
      <c r="AY152" s="15">
        <v>0.94652777777777775</v>
      </c>
      <c r="AZ152" s="15">
        <v>0.94791666666666663</v>
      </c>
      <c r="BA152" s="15">
        <v>0.94930555555555562</v>
      </c>
      <c r="BB152" s="14">
        <v>0.9506944444444444</v>
      </c>
      <c r="BC152" s="15">
        <v>0.95208333333333339</v>
      </c>
      <c r="BD152" s="15">
        <v>0.95347222222222217</v>
      </c>
      <c r="BE152" s="15">
        <v>0.95486111111111116</v>
      </c>
      <c r="BF152" s="15">
        <v>0.95624999999999993</v>
      </c>
      <c r="BG152" s="15">
        <v>0.95763888888888893</v>
      </c>
      <c r="BH152" s="15">
        <v>0.95833333333333337</v>
      </c>
      <c r="BI152" s="15">
        <v>0.95972222222222225</v>
      </c>
      <c r="BJ152" s="15">
        <v>0.96111111111111114</v>
      </c>
      <c r="BK152" s="15">
        <v>0.96319444444444446</v>
      </c>
      <c r="BL152" s="14">
        <v>0.96597222222222223</v>
      </c>
      <c r="BM152" s="15">
        <v>0.96805555555555556</v>
      </c>
      <c r="BN152" s="15">
        <v>0.97013888888888899</v>
      </c>
      <c r="BO152" s="14">
        <v>0.97361111111111109</v>
      </c>
    </row>
    <row r="153" spans="1:67" x14ac:dyDescent="0.2">
      <c r="A153" s="14">
        <v>0.96527777777777779</v>
      </c>
      <c r="B153" s="15">
        <v>0.96875</v>
      </c>
      <c r="C153" s="15">
        <v>0.97013888888888899</v>
      </c>
      <c r="D153" s="15">
        <v>0.97222222222222221</v>
      </c>
      <c r="E153" s="15">
        <v>0.97499999999999998</v>
      </c>
      <c r="F153" s="15">
        <v>0.97638888888888886</v>
      </c>
      <c r="G153" s="15">
        <v>0.97777777777777775</v>
      </c>
      <c r="H153" s="15">
        <v>0.97916666666666663</v>
      </c>
      <c r="I153" s="15">
        <v>0.98055555555555562</v>
      </c>
      <c r="J153" s="14">
        <v>0.9819444444444444</v>
      </c>
      <c r="K153" s="15">
        <v>0.98333333333333339</v>
      </c>
      <c r="L153" s="15">
        <v>0.98472222222222217</v>
      </c>
      <c r="M153" s="15">
        <v>0.98611111111111116</v>
      </c>
      <c r="N153" s="15">
        <v>0.98749999999999993</v>
      </c>
      <c r="O153" s="15">
        <v>0.98888888888888893</v>
      </c>
      <c r="P153" s="15">
        <v>0.9902777777777777</v>
      </c>
      <c r="Q153" s="15">
        <v>0.99236111111111114</v>
      </c>
      <c r="R153" s="15">
        <v>0.99305555555555547</v>
      </c>
      <c r="S153" s="15">
        <v>0.99375000000000002</v>
      </c>
      <c r="T153" s="14">
        <v>0.99444444444444446</v>
      </c>
      <c r="U153" s="15">
        <v>0.99583333333333324</v>
      </c>
      <c r="V153" s="15">
        <v>0.99652777777777779</v>
      </c>
      <c r="W153" s="15">
        <v>0.99791666666666667</v>
      </c>
      <c r="X153" s="15">
        <v>0.99930555555555556</v>
      </c>
      <c r="Y153" s="15">
        <v>6.9444444444444447E-4</v>
      </c>
      <c r="Z153" s="15">
        <v>2.0833333333333333E-3</v>
      </c>
      <c r="AA153" s="15">
        <v>4.8611111111111112E-3</v>
      </c>
      <c r="AB153" s="15">
        <v>6.2499999999999995E-3</v>
      </c>
      <c r="AC153" s="15">
        <v>8.3333333333333332E-3</v>
      </c>
      <c r="AD153" s="14">
        <v>1.0416666666666666E-2</v>
      </c>
      <c r="AE153" s="15">
        <v>1.1805555555555555E-2</v>
      </c>
      <c r="AF153" s="15">
        <v>1.3888888888888888E-2</v>
      </c>
      <c r="AG153" s="14">
        <v>1.5277777777777777E-2</v>
      </c>
      <c r="AI153" s="14">
        <v>0.93055555555555547</v>
      </c>
      <c r="AJ153" s="15">
        <v>0.93194444444444446</v>
      </c>
      <c r="AK153" s="15">
        <v>0.93333333333333324</v>
      </c>
      <c r="AL153" s="15">
        <v>0.93472222222222223</v>
      </c>
      <c r="AM153" s="15">
        <v>0.9375</v>
      </c>
      <c r="AN153" s="15">
        <v>0.93888888888888899</v>
      </c>
      <c r="AO153" s="15">
        <v>0.94027777777777777</v>
      </c>
      <c r="AP153" s="15">
        <v>0.94305555555555554</v>
      </c>
      <c r="AQ153" s="15">
        <v>0.94444444444444453</v>
      </c>
      <c r="AR153" s="14">
        <v>0.94652777777777775</v>
      </c>
      <c r="AS153" s="15">
        <v>0.94791666666666663</v>
      </c>
      <c r="AT153" s="15">
        <v>0.94861111111111107</v>
      </c>
      <c r="AU153" s="15">
        <v>0.95000000000000007</v>
      </c>
      <c r="AV153" s="15">
        <v>0.9506944444444444</v>
      </c>
      <c r="AW153" s="15">
        <v>0.95138888888888884</v>
      </c>
      <c r="AX153" s="15">
        <v>0.95208333333333339</v>
      </c>
      <c r="AY153" s="15">
        <v>0.95347222222222217</v>
      </c>
      <c r="AZ153" s="15">
        <v>0.95486111111111116</v>
      </c>
      <c r="BA153" s="15">
        <v>0.95624999999999993</v>
      </c>
      <c r="BB153" s="14">
        <v>0.95763888888888893</v>
      </c>
      <c r="BC153" s="15">
        <v>0.9590277777777777</v>
      </c>
      <c r="BD153" s="15">
        <v>0.9604166666666667</v>
      </c>
      <c r="BE153" s="15">
        <v>0.96180555555555547</v>
      </c>
      <c r="BF153" s="15">
        <v>0.96319444444444446</v>
      </c>
      <c r="BG153" s="15">
        <v>0.96458333333333324</v>
      </c>
      <c r="BH153" s="15">
        <v>0.96527777777777779</v>
      </c>
      <c r="BI153" s="15">
        <v>0.96666666666666667</v>
      </c>
      <c r="BJ153" s="15">
        <v>0.96805555555555556</v>
      </c>
      <c r="BK153" s="15">
        <v>0.97013888888888899</v>
      </c>
      <c r="BL153" s="14">
        <v>0.97291666666666676</v>
      </c>
      <c r="BM153" s="15">
        <v>0.97499999999999998</v>
      </c>
      <c r="BN153" s="15">
        <v>0.9770833333333333</v>
      </c>
      <c r="BO153" s="14">
        <v>0.98055555555555562</v>
      </c>
    </row>
    <row r="154" spans="1:67" x14ac:dyDescent="0.2">
      <c r="A154" s="14">
        <v>0.97222222222222221</v>
      </c>
      <c r="B154" s="15">
        <v>0.97569444444444453</v>
      </c>
      <c r="C154" s="15">
        <v>0.9770833333333333</v>
      </c>
      <c r="D154" s="15">
        <v>0.97916666666666663</v>
      </c>
      <c r="E154" s="15">
        <v>0.9819444444444444</v>
      </c>
      <c r="F154" s="15">
        <v>0.98333333333333339</v>
      </c>
      <c r="G154" s="15">
        <v>0.98472222222222217</v>
      </c>
      <c r="H154" s="15">
        <v>0.98611111111111116</v>
      </c>
      <c r="I154" s="15">
        <v>0.98749999999999993</v>
      </c>
      <c r="J154" s="14">
        <v>0.98888888888888893</v>
      </c>
      <c r="K154" s="15">
        <v>0.9902777777777777</v>
      </c>
      <c r="L154" s="15">
        <v>0.9916666666666667</v>
      </c>
      <c r="M154" s="15">
        <v>0.99305555555555547</v>
      </c>
      <c r="N154" s="15">
        <v>0.99444444444444446</v>
      </c>
      <c r="O154" s="15">
        <v>0.99583333333333324</v>
      </c>
      <c r="P154" s="15">
        <v>0.99722222222222223</v>
      </c>
      <c r="Q154" s="15">
        <v>0.99930555555555556</v>
      </c>
      <c r="R154" s="15">
        <v>0</v>
      </c>
      <c r="S154" s="15">
        <v>6.9444444444444447E-4</v>
      </c>
      <c r="T154" s="14">
        <v>1.3888888888888889E-3</v>
      </c>
      <c r="U154" s="15">
        <v>2.7777777777777779E-3</v>
      </c>
      <c r="V154" s="15">
        <v>3.472222222222222E-3</v>
      </c>
      <c r="W154" s="15">
        <v>4.8611111111111112E-3</v>
      </c>
      <c r="X154" s="15">
        <v>6.2499999999999995E-3</v>
      </c>
      <c r="Y154" s="15">
        <v>7.6388888888888886E-3</v>
      </c>
      <c r="Z154" s="15">
        <v>9.0277777777777787E-3</v>
      </c>
      <c r="AA154" s="15">
        <v>1.1805555555555555E-2</v>
      </c>
      <c r="AB154" s="15">
        <v>1.3194444444444444E-2</v>
      </c>
      <c r="AC154" s="15">
        <v>1.5277777777777777E-2</v>
      </c>
      <c r="AD154" s="14">
        <v>1.7361111111111112E-2</v>
      </c>
      <c r="AE154" s="15">
        <v>1.8749999999999999E-2</v>
      </c>
      <c r="AF154" s="15">
        <v>2.0833333333333332E-2</v>
      </c>
      <c r="AG154" s="14">
        <v>2.2222222222222223E-2</v>
      </c>
      <c r="AI154" s="14">
        <v>0.9375</v>
      </c>
      <c r="AJ154" s="15">
        <v>0.93888888888888899</v>
      </c>
      <c r="AK154" s="15">
        <v>0.94027777777777777</v>
      </c>
      <c r="AL154" s="15">
        <v>0.94166666666666676</v>
      </c>
      <c r="AM154" s="15">
        <v>0.94444444444444453</v>
      </c>
      <c r="AN154" s="15">
        <v>0.9458333333333333</v>
      </c>
      <c r="AO154" s="15">
        <v>0.9472222222222223</v>
      </c>
      <c r="AP154" s="15">
        <v>0.95000000000000007</v>
      </c>
      <c r="AQ154" s="15">
        <v>0.95138888888888884</v>
      </c>
      <c r="AR154" s="14">
        <v>0.95347222222222217</v>
      </c>
      <c r="AS154" s="15">
        <v>0.95486111111111116</v>
      </c>
      <c r="AT154" s="15">
        <v>0.9555555555555556</v>
      </c>
      <c r="AU154" s="15">
        <v>0.95694444444444438</v>
      </c>
      <c r="AV154" s="15">
        <v>0.95763888888888893</v>
      </c>
      <c r="AW154" s="15">
        <v>0.95833333333333337</v>
      </c>
      <c r="AX154" s="15">
        <v>0.9590277777777777</v>
      </c>
      <c r="AY154" s="15">
        <v>0.9604166666666667</v>
      </c>
      <c r="AZ154" s="15">
        <v>0.96180555555555547</v>
      </c>
      <c r="BA154" s="15">
        <v>0.96319444444444446</v>
      </c>
      <c r="BB154" s="14">
        <v>0.96458333333333324</v>
      </c>
      <c r="BC154" s="15">
        <v>0.96597222222222223</v>
      </c>
      <c r="BD154" s="15">
        <v>0.96736111111111101</v>
      </c>
      <c r="BE154" s="15">
        <v>0.96875</v>
      </c>
      <c r="BF154" s="15">
        <v>0.97013888888888899</v>
      </c>
      <c r="BG154" s="15">
        <v>0.97152777777777777</v>
      </c>
      <c r="BH154" s="15">
        <v>0.97222222222222221</v>
      </c>
      <c r="BI154" s="15">
        <v>0.97361111111111109</v>
      </c>
      <c r="BJ154" s="15">
        <v>0.97499999999999998</v>
      </c>
      <c r="BK154" s="15">
        <v>0.9770833333333333</v>
      </c>
      <c r="BL154" s="14">
        <v>0.97986111111111107</v>
      </c>
      <c r="BM154" s="15">
        <v>0.9819444444444444</v>
      </c>
      <c r="BN154" s="15">
        <v>0.98402777777777783</v>
      </c>
      <c r="BO154" s="14">
        <v>0.98749999999999993</v>
      </c>
    </row>
    <row r="155" spans="1:67" x14ac:dyDescent="0.2">
      <c r="A155" s="14">
        <v>0.97916666666666663</v>
      </c>
      <c r="B155" s="15">
        <v>0.98263888888888884</v>
      </c>
      <c r="C155" s="15">
        <v>0.98402777777777783</v>
      </c>
      <c r="D155" s="15">
        <v>0.98611111111111116</v>
      </c>
      <c r="E155" s="15">
        <v>0.98888888888888893</v>
      </c>
      <c r="F155" s="15">
        <v>0.9902777777777777</v>
      </c>
      <c r="G155" s="15">
        <v>0.9916666666666667</v>
      </c>
      <c r="H155" s="15">
        <v>0.99305555555555547</v>
      </c>
      <c r="I155" s="15">
        <v>0.99444444444444446</v>
      </c>
      <c r="J155" s="14">
        <v>0.99583333333333324</v>
      </c>
      <c r="K155" s="15">
        <v>0.99722222222222223</v>
      </c>
      <c r="L155" s="15">
        <v>0.99861111111111101</v>
      </c>
      <c r="M155" s="15">
        <v>0</v>
      </c>
      <c r="N155" s="15">
        <v>1.3888888888888889E-3</v>
      </c>
      <c r="O155" s="15">
        <v>2.7777777777777779E-3</v>
      </c>
      <c r="P155" s="15">
        <v>4.1666666666666666E-3</v>
      </c>
      <c r="Q155" s="15">
        <v>6.2499999999999995E-3</v>
      </c>
      <c r="R155" s="15">
        <v>6.9444444444444441E-3</v>
      </c>
      <c r="S155" s="15">
        <v>7.6388888888888886E-3</v>
      </c>
      <c r="T155" s="14">
        <v>8.3333333333333332E-3</v>
      </c>
      <c r="U155" s="15">
        <v>9.7222222222222224E-3</v>
      </c>
      <c r="V155" s="15">
        <v>1.0416666666666666E-2</v>
      </c>
      <c r="W155" s="15">
        <v>1.1805555555555555E-2</v>
      </c>
      <c r="X155" s="15">
        <v>1.3194444444444444E-2</v>
      </c>
      <c r="Y155" s="15">
        <v>1.4583333333333332E-2</v>
      </c>
      <c r="Z155" s="15">
        <v>1.5972222222222224E-2</v>
      </c>
      <c r="AA155" s="15">
        <v>1.8749999999999999E-2</v>
      </c>
      <c r="AB155" s="15">
        <v>2.013888888888889E-2</v>
      </c>
      <c r="AC155" s="15">
        <v>2.2222222222222223E-2</v>
      </c>
      <c r="AD155" s="14">
        <v>2.4305555555555556E-2</v>
      </c>
      <c r="AE155" s="15">
        <v>2.5694444444444447E-2</v>
      </c>
      <c r="AF155" s="15">
        <v>2.7777777777777776E-2</v>
      </c>
      <c r="AG155" s="14">
        <v>2.9166666666666664E-2</v>
      </c>
      <c r="AI155" s="14">
        <v>0.94444444444444453</v>
      </c>
      <c r="AJ155" s="15">
        <v>0.9458333333333333</v>
      </c>
      <c r="AK155" s="15">
        <v>0.9472222222222223</v>
      </c>
      <c r="AL155" s="15">
        <v>0.94861111111111107</v>
      </c>
      <c r="AM155" s="15">
        <v>0.95138888888888884</v>
      </c>
      <c r="AN155" s="15">
        <v>0.95277777777777783</v>
      </c>
      <c r="AO155" s="15">
        <v>0.95416666666666661</v>
      </c>
      <c r="AP155" s="15">
        <v>0.95694444444444438</v>
      </c>
      <c r="AQ155" s="15">
        <v>0.95833333333333337</v>
      </c>
      <c r="AR155" s="14">
        <v>0.9604166666666667</v>
      </c>
      <c r="AS155" s="15">
        <v>0.96180555555555547</v>
      </c>
      <c r="AT155" s="15">
        <v>0.96250000000000002</v>
      </c>
      <c r="AU155" s="15">
        <v>0.96388888888888891</v>
      </c>
      <c r="AV155" s="15">
        <v>0.96458333333333324</v>
      </c>
      <c r="AW155" s="15">
        <v>0.96527777777777779</v>
      </c>
      <c r="AX155" s="15">
        <v>0.96597222222222223</v>
      </c>
      <c r="AY155" s="15">
        <v>0.96736111111111101</v>
      </c>
      <c r="AZ155" s="15">
        <v>0.96875</v>
      </c>
      <c r="BA155" s="15">
        <v>0.97013888888888899</v>
      </c>
      <c r="BB155" s="14">
        <v>0.97152777777777777</v>
      </c>
      <c r="BC155" s="15">
        <v>0.97291666666666676</v>
      </c>
      <c r="BD155" s="15">
        <v>0.97430555555555554</v>
      </c>
      <c r="BE155" s="15">
        <v>0.97569444444444453</v>
      </c>
      <c r="BF155" s="15">
        <v>0.9770833333333333</v>
      </c>
      <c r="BG155" s="15">
        <v>0.9784722222222223</v>
      </c>
      <c r="BH155" s="15">
        <v>0.97916666666666663</v>
      </c>
      <c r="BI155" s="15">
        <v>0.98055555555555562</v>
      </c>
      <c r="BJ155" s="15">
        <v>0.9819444444444444</v>
      </c>
      <c r="BK155" s="15">
        <v>0.98402777777777783</v>
      </c>
      <c r="BL155" s="14">
        <v>0.9868055555555556</v>
      </c>
      <c r="BM155" s="15">
        <v>0.98888888888888893</v>
      </c>
      <c r="BN155" s="15">
        <v>0.99097222222222225</v>
      </c>
      <c r="BO155" s="14">
        <v>0.99444444444444446</v>
      </c>
    </row>
    <row r="156" spans="1:67" x14ac:dyDescent="0.2">
      <c r="A156" s="14">
        <v>0.98611111111111116</v>
      </c>
      <c r="B156" s="15">
        <v>0.98958333333333337</v>
      </c>
      <c r="C156" s="15">
        <v>0.99097222222222225</v>
      </c>
      <c r="D156" s="15">
        <v>0.99305555555555547</v>
      </c>
      <c r="E156" s="15">
        <v>0.99583333333333324</v>
      </c>
      <c r="F156" s="15">
        <v>0.99722222222222223</v>
      </c>
      <c r="G156" s="15">
        <v>0.99861111111111101</v>
      </c>
      <c r="H156" s="15">
        <v>0</v>
      </c>
      <c r="I156" s="15">
        <v>1.3888888888888889E-3</v>
      </c>
      <c r="J156" s="14">
        <v>2.7777777777777779E-3</v>
      </c>
      <c r="K156" s="15">
        <v>4.1666666666666666E-3</v>
      </c>
      <c r="L156" s="15">
        <v>5.5555555555555558E-3</v>
      </c>
      <c r="M156" s="15">
        <v>6.9444444444444441E-3</v>
      </c>
      <c r="N156" s="15">
        <v>8.3333333333333332E-3</v>
      </c>
      <c r="O156" s="15">
        <v>9.7222222222222224E-3</v>
      </c>
      <c r="P156" s="15">
        <v>1.1111111111111112E-2</v>
      </c>
      <c r="Q156" s="15">
        <v>1.3194444444444444E-2</v>
      </c>
      <c r="R156" s="15">
        <v>1.3888888888888888E-2</v>
      </c>
      <c r="S156" s="15">
        <v>1.4583333333333332E-2</v>
      </c>
      <c r="T156" s="14">
        <v>1.5277777777777777E-2</v>
      </c>
      <c r="U156" s="15">
        <v>1.6666666666666666E-2</v>
      </c>
      <c r="V156" s="15">
        <v>1.7361111111111112E-2</v>
      </c>
      <c r="W156" s="15">
        <v>1.8749999999999999E-2</v>
      </c>
      <c r="X156" s="15">
        <v>2.013888888888889E-2</v>
      </c>
      <c r="Y156" s="15">
        <v>2.1527777777777781E-2</v>
      </c>
      <c r="Z156" s="15">
        <v>2.2916666666666669E-2</v>
      </c>
      <c r="AA156" s="15">
        <v>2.5694444444444447E-2</v>
      </c>
      <c r="AB156" s="15">
        <v>2.7083333333333334E-2</v>
      </c>
      <c r="AC156" s="15">
        <v>2.9166666666666664E-2</v>
      </c>
      <c r="AD156" s="14">
        <v>3.125E-2</v>
      </c>
      <c r="AE156" s="15">
        <v>3.2638888888888891E-2</v>
      </c>
      <c r="AF156" s="15">
        <v>3.4722222222222224E-2</v>
      </c>
      <c r="AG156" s="14">
        <v>3.6111111111111115E-2</v>
      </c>
      <c r="AI156" s="14">
        <v>0.95138888888888884</v>
      </c>
      <c r="AJ156" s="15">
        <v>0.95277777777777783</v>
      </c>
      <c r="AK156" s="15">
        <v>0.95416666666666661</v>
      </c>
      <c r="AL156" s="15">
        <v>0.9555555555555556</v>
      </c>
      <c r="AM156" s="15">
        <v>0.95833333333333337</v>
      </c>
      <c r="AN156" s="15">
        <v>0.95972222222222225</v>
      </c>
      <c r="AO156" s="15">
        <v>0.96111111111111114</v>
      </c>
      <c r="AP156" s="15">
        <v>0.96388888888888891</v>
      </c>
      <c r="AQ156" s="15">
        <v>0.96527777777777779</v>
      </c>
      <c r="AR156" s="14">
        <v>0.96736111111111101</v>
      </c>
      <c r="AS156" s="15">
        <v>0.96875</v>
      </c>
      <c r="AT156" s="15">
        <v>0.96944444444444444</v>
      </c>
      <c r="AU156" s="15">
        <v>0.97083333333333333</v>
      </c>
      <c r="AV156" s="15">
        <v>0.97152777777777777</v>
      </c>
      <c r="AW156" s="15">
        <v>0.97222222222222221</v>
      </c>
      <c r="AX156" s="15">
        <v>0.97291666666666676</v>
      </c>
      <c r="AY156" s="15">
        <v>0.97430555555555554</v>
      </c>
      <c r="AZ156" s="15">
        <v>0.97569444444444453</v>
      </c>
      <c r="BA156" s="15">
        <v>0.9770833333333333</v>
      </c>
      <c r="BB156" s="14">
        <v>0.9784722222222223</v>
      </c>
      <c r="BC156" s="15">
        <v>0.97986111111111107</v>
      </c>
      <c r="BD156" s="15">
        <v>0.98125000000000007</v>
      </c>
      <c r="BE156" s="15">
        <v>0.98263888888888884</v>
      </c>
      <c r="BF156" s="15">
        <v>0.98402777777777783</v>
      </c>
      <c r="BG156" s="15">
        <v>0.98541666666666661</v>
      </c>
      <c r="BH156" s="15">
        <v>0.98611111111111116</v>
      </c>
      <c r="BI156" s="15">
        <v>0.98749999999999993</v>
      </c>
      <c r="BJ156" s="15">
        <v>0.98888888888888893</v>
      </c>
      <c r="BK156" s="15">
        <v>0.99097222222222225</v>
      </c>
      <c r="BL156" s="14">
        <v>0.99375000000000002</v>
      </c>
      <c r="BM156" s="15">
        <v>0.99583333333333324</v>
      </c>
      <c r="BN156" s="15">
        <v>0.99791666666666667</v>
      </c>
      <c r="BO156" s="14">
        <v>1.3888888888888889E-3</v>
      </c>
    </row>
    <row r="157" spans="1:67" x14ac:dyDescent="0.2">
      <c r="A157" s="14">
        <v>0.99305555555555547</v>
      </c>
      <c r="B157" s="15">
        <v>0.99652777777777779</v>
      </c>
      <c r="C157" s="15">
        <v>0.99791666666666667</v>
      </c>
      <c r="D157" s="15">
        <v>0</v>
      </c>
      <c r="E157" s="15">
        <v>2.7777777777777779E-3</v>
      </c>
      <c r="F157" s="15">
        <v>4.1666666666666666E-3</v>
      </c>
      <c r="G157" s="15">
        <v>5.5555555555555558E-3</v>
      </c>
      <c r="H157" s="15">
        <v>6.9444444444444441E-3</v>
      </c>
      <c r="I157" s="15">
        <v>8.3333333333333332E-3</v>
      </c>
      <c r="J157" s="14">
        <v>9.7222222222222224E-3</v>
      </c>
      <c r="K157" s="15">
        <v>1.1111111111111112E-2</v>
      </c>
      <c r="L157" s="15">
        <v>1.2499999999999999E-2</v>
      </c>
      <c r="M157" s="15">
        <v>1.3888888888888888E-2</v>
      </c>
      <c r="N157" s="15">
        <v>1.5277777777777777E-2</v>
      </c>
      <c r="O157" s="15">
        <v>1.6666666666666666E-2</v>
      </c>
      <c r="P157" s="15">
        <v>1.8055555555555557E-2</v>
      </c>
      <c r="Q157" s="15">
        <v>2.013888888888889E-2</v>
      </c>
      <c r="R157" s="15">
        <v>2.0833333333333332E-2</v>
      </c>
      <c r="S157" s="15">
        <v>2.1527777777777781E-2</v>
      </c>
      <c r="T157" s="14">
        <v>2.2222222222222223E-2</v>
      </c>
      <c r="U157" s="15">
        <v>2.361111111111111E-2</v>
      </c>
      <c r="V157" s="15">
        <v>2.4305555555555556E-2</v>
      </c>
      <c r="W157" s="15">
        <v>2.5694444444444447E-2</v>
      </c>
      <c r="X157" s="15">
        <v>2.7083333333333334E-2</v>
      </c>
      <c r="Y157" s="15">
        <v>2.8472222222222222E-2</v>
      </c>
      <c r="Z157" s="15">
        <v>2.9861111111111113E-2</v>
      </c>
      <c r="AA157" s="15">
        <v>3.2638888888888891E-2</v>
      </c>
      <c r="AB157" s="15">
        <v>3.4027777777777775E-2</v>
      </c>
      <c r="AC157" s="15">
        <v>3.6111111111111115E-2</v>
      </c>
      <c r="AD157" s="14">
        <v>3.8194444444444441E-2</v>
      </c>
      <c r="AE157" s="15">
        <v>3.9583333333333331E-2</v>
      </c>
      <c r="AF157" s="15">
        <v>4.1666666666666664E-2</v>
      </c>
      <c r="AG157" s="14">
        <v>4.3055555555555555E-2</v>
      </c>
      <c r="AI157" s="14">
        <v>0.95833333333333337</v>
      </c>
      <c r="AJ157" s="15">
        <v>0.95972222222222225</v>
      </c>
      <c r="AK157" s="15">
        <v>0.96111111111111114</v>
      </c>
      <c r="AL157" s="15">
        <v>0.96250000000000002</v>
      </c>
      <c r="AM157" s="15">
        <v>0.96527777777777779</v>
      </c>
      <c r="AN157" s="15">
        <v>0.96666666666666667</v>
      </c>
      <c r="AO157" s="15">
        <v>0.96805555555555556</v>
      </c>
      <c r="AP157" s="15">
        <v>0.97083333333333333</v>
      </c>
      <c r="AQ157" s="15">
        <v>0.97222222222222221</v>
      </c>
      <c r="AR157" s="14">
        <v>0.97430555555555554</v>
      </c>
      <c r="AS157" s="15">
        <v>0.97569444444444453</v>
      </c>
      <c r="AT157" s="15">
        <v>0.97638888888888886</v>
      </c>
      <c r="AU157" s="15">
        <v>0.97777777777777775</v>
      </c>
      <c r="AV157" s="15">
        <v>0.9784722222222223</v>
      </c>
      <c r="AW157" s="15">
        <v>0.97916666666666663</v>
      </c>
      <c r="AX157" s="15">
        <v>0.97986111111111107</v>
      </c>
      <c r="AY157" s="15">
        <v>0.98125000000000007</v>
      </c>
      <c r="AZ157" s="15">
        <v>0.98263888888888884</v>
      </c>
      <c r="BA157" s="15">
        <v>0.98402777777777783</v>
      </c>
      <c r="BB157" s="14">
        <v>0.98541666666666661</v>
      </c>
      <c r="BC157" s="15">
        <v>0.9868055555555556</v>
      </c>
      <c r="BD157" s="15">
        <v>0.98819444444444438</v>
      </c>
      <c r="BE157" s="15">
        <v>0.98958333333333337</v>
      </c>
      <c r="BF157" s="15">
        <v>0.99097222222222225</v>
      </c>
      <c r="BG157" s="15">
        <v>0.99236111111111114</v>
      </c>
      <c r="BH157" s="15">
        <v>0.99305555555555547</v>
      </c>
      <c r="BI157" s="15">
        <v>0.99444444444444446</v>
      </c>
      <c r="BJ157" s="15">
        <v>0.99583333333333324</v>
      </c>
      <c r="BK157" s="15">
        <v>0.99791666666666667</v>
      </c>
      <c r="BL157" s="14">
        <v>6.9444444444444447E-4</v>
      </c>
      <c r="BM157" s="15">
        <v>2.7777777777777779E-3</v>
      </c>
      <c r="BN157" s="15">
        <v>4.8611111111111112E-3</v>
      </c>
      <c r="BO157" s="14">
        <v>8.3333333333333332E-3</v>
      </c>
    </row>
    <row r="158" spans="1:67" x14ac:dyDescent="0.2">
      <c r="AI158" s="14">
        <v>0.96527777777777779</v>
      </c>
      <c r="AJ158" s="15">
        <v>0.96666666666666667</v>
      </c>
      <c r="AK158" s="15">
        <v>0.96805555555555556</v>
      </c>
      <c r="AL158" s="15">
        <v>0.96944444444444444</v>
      </c>
      <c r="AM158" s="15">
        <v>0.97222222222222221</v>
      </c>
      <c r="AN158" s="15">
        <v>0.97361111111111109</v>
      </c>
      <c r="AO158" s="15">
        <v>0.97499999999999998</v>
      </c>
      <c r="AP158" s="15">
        <v>0.97777777777777775</v>
      </c>
      <c r="AQ158" s="15">
        <v>0.97916666666666663</v>
      </c>
      <c r="AR158" s="14">
        <v>0.98125000000000007</v>
      </c>
      <c r="AS158" s="15">
        <v>0.98263888888888884</v>
      </c>
      <c r="AT158" s="15">
        <v>0.98333333333333339</v>
      </c>
      <c r="AU158" s="15">
        <v>0.98472222222222217</v>
      </c>
      <c r="AV158" s="15">
        <v>0.98541666666666661</v>
      </c>
      <c r="AW158" s="15">
        <v>0.98611111111111116</v>
      </c>
      <c r="AX158" s="15">
        <v>0.9868055555555556</v>
      </c>
      <c r="AY158" s="15">
        <v>0.98819444444444438</v>
      </c>
      <c r="AZ158" s="15">
        <v>0.98958333333333337</v>
      </c>
      <c r="BA158" s="15">
        <v>0.99097222222222225</v>
      </c>
      <c r="BB158" s="14">
        <v>0.99236111111111114</v>
      </c>
      <c r="BC158" s="15">
        <v>0.99375000000000002</v>
      </c>
      <c r="BD158" s="15">
        <v>0.99513888888888891</v>
      </c>
      <c r="BE158" s="15">
        <v>0.99652777777777779</v>
      </c>
      <c r="BF158" s="15">
        <v>0.99791666666666667</v>
      </c>
      <c r="BG158" s="15">
        <v>0.99930555555555556</v>
      </c>
      <c r="BH158" s="15">
        <v>0</v>
      </c>
      <c r="BI158" s="15">
        <v>1.3888888888888889E-3</v>
      </c>
      <c r="BJ158" s="15">
        <v>2.7777777777777779E-3</v>
      </c>
      <c r="BK158" s="15">
        <v>4.8611111111111112E-3</v>
      </c>
      <c r="BL158" s="14">
        <v>7.6388888888888886E-3</v>
      </c>
      <c r="BM158" s="15">
        <v>9.7222222222222224E-3</v>
      </c>
      <c r="BN158" s="15">
        <v>1.1805555555555555E-2</v>
      </c>
      <c r="BO158" s="14">
        <v>1.5277777777777777E-2</v>
      </c>
    </row>
    <row r="159" spans="1:67" x14ac:dyDescent="0.2">
      <c r="AI159" s="14">
        <v>0.97222222222222221</v>
      </c>
      <c r="AJ159" s="15">
        <v>0.97361111111111109</v>
      </c>
      <c r="AK159" s="15">
        <v>0.97499999999999998</v>
      </c>
      <c r="AL159" s="15">
        <v>0.97638888888888886</v>
      </c>
      <c r="AM159" s="15">
        <v>0.97916666666666663</v>
      </c>
      <c r="AN159" s="15">
        <v>0.98055555555555562</v>
      </c>
      <c r="AO159" s="15">
        <v>0.9819444444444444</v>
      </c>
      <c r="AP159" s="15">
        <v>0.98472222222222217</v>
      </c>
      <c r="AQ159" s="15">
        <v>0.98611111111111116</v>
      </c>
      <c r="AR159" s="14">
        <v>0.98819444444444438</v>
      </c>
      <c r="AS159" s="15">
        <v>0.98958333333333337</v>
      </c>
      <c r="AT159" s="15">
        <v>0.9902777777777777</v>
      </c>
      <c r="AU159" s="15">
        <v>0.9916666666666667</v>
      </c>
      <c r="AV159" s="15">
        <v>0.99236111111111114</v>
      </c>
      <c r="AW159" s="15">
        <v>0.99305555555555547</v>
      </c>
      <c r="AX159" s="15">
        <v>0.99375000000000002</v>
      </c>
      <c r="AY159" s="15">
        <v>0.99513888888888891</v>
      </c>
      <c r="AZ159" s="15">
        <v>0.99652777777777779</v>
      </c>
      <c r="BA159" s="15">
        <v>0.99791666666666667</v>
      </c>
      <c r="BB159" s="14">
        <v>0.99930555555555556</v>
      </c>
      <c r="BC159" s="15">
        <v>6.9444444444444447E-4</v>
      </c>
      <c r="BD159" s="15">
        <v>2.0833333333333333E-3</v>
      </c>
      <c r="BE159" s="15">
        <v>3.472222222222222E-3</v>
      </c>
      <c r="BF159" s="15">
        <v>4.8611111111111112E-3</v>
      </c>
      <c r="BG159" s="15">
        <v>6.2499999999999995E-3</v>
      </c>
      <c r="BH159" s="15">
        <v>6.9444444444444441E-3</v>
      </c>
      <c r="BI159" s="15">
        <v>8.3333333333333332E-3</v>
      </c>
      <c r="BJ159" s="15">
        <v>9.7222222222222224E-3</v>
      </c>
      <c r="BK159" s="15">
        <v>1.1805555555555555E-2</v>
      </c>
      <c r="BL159" s="14">
        <v>1.4583333333333332E-2</v>
      </c>
      <c r="BM159" s="15">
        <v>1.6666666666666666E-2</v>
      </c>
      <c r="BN159" s="15">
        <v>1.8749999999999999E-2</v>
      </c>
      <c r="BO159" s="14">
        <v>2.2222222222222223E-2</v>
      </c>
    </row>
    <row r="160" spans="1:67" x14ac:dyDescent="0.2">
      <c r="AI160" s="14">
        <v>0.97916666666666663</v>
      </c>
      <c r="AJ160" s="15">
        <v>0.98055555555555562</v>
      </c>
      <c r="AK160" s="15">
        <v>0.9819444444444444</v>
      </c>
      <c r="AL160" s="15">
        <v>0.98333333333333339</v>
      </c>
      <c r="AM160" s="15">
        <v>0.98611111111111116</v>
      </c>
      <c r="AN160" s="15">
        <v>0.98749999999999993</v>
      </c>
      <c r="AO160" s="15">
        <v>0.98888888888888893</v>
      </c>
      <c r="AP160" s="15">
        <v>0.9916666666666667</v>
      </c>
      <c r="AQ160" s="15">
        <v>0.99305555555555547</v>
      </c>
      <c r="AR160" s="14">
        <v>0.99513888888888891</v>
      </c>
      <c r="AS160" s="15">
        <v>0.99652777777777779</v>
      </c>
      <c r="AT160" s="15">
        <v>0.99722222222222223</v>
      </c>
      <c r="AU160" s="15">
        <v>0.99861111111111101</v>
      </c>
      <c r="AV160" s="15">
        <v>0.99930555555555556</v>
      </c>
      <c r="AW160" s="15">
        <v>0</v>
      </c>
      <c r="AX160" s="15">
        <v>6.9444444444444447E-4</v>
      </c>
      <c r="AY160" s="15">
        <v>2.0833333333333333E-3</v>
      </c>
      <c r="AZ160" s="15">
        <v>3.472222222222222E-3</v>
      </c>
      <c r="BA160" s="15">
        <v>4.8611111111111112E-3</v>
      </c>
      <c r="BB160" s="14">
        <v>6.2499999999999995E-3</v>
      </c>
      <c r="BC160" s="15">
        <v>7.6388888888888886E-3</v>
      </c>
      <c r="BD160" s="15">
        <v>9.0277777777777787E-3</v>
      </c>
      <c r="BE160" s="15">
        <v>1.0416666666666666E-2</v>
      </c>
      <c r="BF160" s="15">
        <v>1.1805555555555555E-2</v>
      </c>
      <c r="BG160" s="15">
        <v>1.3194444444444444E-2</v>
      </c>
      <c r="BH160" s="15">
        <v>1.3888888888888888E-2</v>
      </c>
      <c r="BI160" s="15">
        <v>1.5277777777777777E-2</v>
      </c>
      <c r="BJ160" s="15">
        <v>1.6666666666666666E-2</v>
      </c>
      <c r="BK160" s="15">
        <v>1.8749999999999999E-2</v>
      </c>
      <c r="BL160" s="14">
        <v>2.1527777777777781E-2</v>
      </c>
      <c r="BM160" s="15">
        <v>2.361111111111111E-2</v>
      </c>
      <c r="BN160" s="15">
        <v>2.5694444444444447E-2</v>
      </c>
      <c r="BO160" s="14">
        <v>2.9166666666666664E-2</v>
      </c>
    </row>
    <row r="161" spans="35:67" x14ac:dyDescent="0.2">
      <c r="AI161" s="14">
        <v>0.98611111111111116</v>
      </c>
      <c r="AJ161" s="15">
        <v>0.98749999999999993</v>
      </c>
      <c r="AK161" s="15">
        <v>0.98888888888888893</v>
      </c>
      <c r="AL161" s="15">
        <v>0.9902777777777777</v>
      </c>
      <c r="AM161" s="15">
        <v>0.99305555555555547</v>
      </c>
      <c r="AN161" s="15">
        <v>0.99444444444444446</v>
      </c>
      <c r="AO161" s="15">
        <v>0.99583333333333324</v>
      </c>
      <c r="AP161" s="15">
        <v>0.99861111111111101</v>
      </c>
      <c r="AQ161" s="15">
        <v>0</v>
      </c>
      <c r="AR161" s="14">
        <v>2.0833333333333333E-3</v>
      </c>
      <c r="AS161" s="15">
        <v>3.472222222222222E-3</v>
      </c>
      <c r="AT161" s="15">
        <v>4.1666666666666666E-3</v>
      </c>
      <c r="AU161" s="15">
        <v>5.5555555555555558E-3</v>
      </c>
      <c r="AV161" s="15">
        <v>6.2499999999999995E-3</v>
      </c>
      <c r="AW161" s="15">
        <v>6.9444444444444441E-3</v>
      </c>
      <c r="AX161" s="15">
        <v>7.6388888888888886E-3</v>
      </c>
      <c r="AY161" s="15">
        <v>9.0277777777777787E-3</v>
      </c>
      <c r="AZ161" s="15">
        <v>1.0416666666666666E-2</v>
      </c>
      <c r="BA161" s="15">
        <v>1.1805555555555555E-2</v>
      </c>
      <c r="BB161" s="14">
        <v>1.3194444444444444E-2</v>
      </c>
      <c r="BC161" s="15">
        <v>1.4583333333333332E-2</v>
      </c>
      <c r="BD161" s="15">
        <v>1.5972222222222224E-2</v>
      </c>
      <c r="BE161" s="15">
        <v>1.7361111111111112E-2</v>
      </c>
      <c r="BF161" s="15">
        <v>1.8749999999999999E-2</v>
      </c>
      <c r="BG161" s="15">
        <v>2.013888888888889E-2</v>
      </c>
      <c r="BH161" s="15">
        <v>2.0833333333333332E-2</v>
      </c>
      <c r="BI161" s="15">
        <v>2.2222222222222223E-2</v>
      </c>
      <c r="BJ161" s="15">
        <v>2.361111111111111E-2</v>
      </c>
      <c r="BK161" s="15">
        <v>2.5694444444444447E-2</v>
      </c>
      <c r="BL161" s="14">
        <v>2.8472222222222222E-2</v>
      </c>
      <c r="BM161" s="15">
        <v>3.0555555555555555E-2</v>
      </c>
      <c r="BN161" s="15">
        <v>3.2638888888888891E-2</v>
      </c>
      <c r="BO161" s="14">
        <v>3.6111111111111115E-2</v>
      </c>
    </row>
    <row r="162" spans="35:67" x14ac:dyDescent="0.2">
      <c r="AI162" s="14">
        <v>0.99305555555555547</v>
      </c>
      <c r="AJ162" s="15">
        <v>0.99444444444444446</v>
      </c>
      <c r="AK162" s="15">
        <v>0.99583333333333324</v>
      </c>
      <c r="AL162" s="15">
        <v>0.99722222222222223</v>
      </c>
      <c r="AM162" s="15">
        <v>0</v>
      </c>
      <c r="AN162" s="15">
        <v>1.3888888888888889E-3</v>
      </c>
      <c r="AO162" s="15">
        <v>2.7777777777777779E-3</v>
      </c>
      <c r="AP162" s="15">
        <v>5.5555555555555558E-3</v>
      </c>
      <c r="AQ162" s="15">
        <v>6.9444444444444441E-3</v>
      </c>
      <c r="AR162" s="14">
        <v>9.0277777777777787E-3</v>
      </c>
      <c r="AS162" s="15">
        <v>1.0416666666666666E-2</v>
      </c>
      <c r="AT162" s="15">
        <v>1.1111111111111112E-2</v>
      </c>
      <c r="AU162" s="15">
        <v>1.2499999999999999E-2</v>
      </c>
      <c r="AV162" s="15">
        <v>1.3194444444444444E-2</v>
      </c>
      <c r="AW162" s="15">
        <v>1.3888888888888888E-2</v>
      </c>
      <c r="AX162" s="15">
        <v>1.4583333333333332E-2</v>
      </c>
      <c r="AY162" s="15">
        <v>1.5972222222222224E-2</v>
      </c>
      <c r="AZ162" s="15">
        <v>1.7361111111111112E-2</v>
      </c>
      <c r="BA162" s="15">
        <v>1.8749999999999999E-2</v>
      </c>
      <c r="BB162" s="14">
        <v>2.013888888888889E-2</v>
      </c>
      <c r="BC162" s="15">
        <v>2.1527777777777781E-2</v>
      </c>
      <c r="BD162" s="15">
        <v>2.2916666666666669E-2</v>
      </c>
      <c r="BE162" s="15">
        <v>2.4305555555555556E-2</v>
      </c>
      <c r="BF162" s="15">
        <v>2.5694444444444447E-2</v>
      </c>
      <c r="BG162" s="15">
        <v>2.7083333333333334E-2</v>
      </c>
      <c r="BH162" s="15">
        <v>2.7777777777777776E-2</v>
      </c>
      <c r="BI162" s="15">
        <v>2.9166666666666664E-2</v>
      </c>
      <c r="BJ162" s="15">
        <v>3.0555555555555555E-2</v>
      </c>
      <c r="BK162" s="15">
        <v>3.2638888888888891E-2</v>
      </c>
      <c r="BL162" s="14">
        <v>3.5416666666666666E-2</v>
      </c>
      <c r="BM162" s="15">
        <v>3.7499999999999999E-2</v>
      </c>
      <c r="BN162" s="15">
        <v>3.9583333333333331E-2</v>
      </c>
      <c r="BO162" s="14">
        <v>4.3055555555555562E-2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70"/>
  <sheetViews>
    <sheetView topLeftCell="HK1" zoomScale="110" zoomScaleNormal="110" zoomScalePageLayoutView="110" workbookViewId="0">
      <selection activeCell="HT33" sqref="DL1:HT33"/>
    </sheetView>
  </sheetViews>
  <sheetFormatPr baseColWidth="10" defaultRowHeight="16" x14ac:dyDescent="0.2"/>
  <sheetData>
    <row r="1" spans="1:228" x14ac:dyDescent="0.2">
      <c r="B1" s="13" t="s">
        <v>778</v>
      </c>
      <c r="DL1" s="11" t="s">
        <v>831</v>
      </c>
      <c r="DM1" s="14">
        <v>0</v>
      </c>
      <c r="DN1" s="14">
        <v>6.9444444444444441E-3</v>
      </c>
      <c r="DO1" s="14">
        <v>1.3888888888888888E-2</v>
      </c>
      <c r="DP1" s="14">
        <v>2.0833333333333332E-2</v>
      </c>
      <c r="DQ1" s="14">
        <v>3.125E-2</v>
      </c>
      <c r="DR1" s="14">
        <v>4.1666666666666664E-2</v>
      </c>
      <c r="DS1" s="14">
        <v>5.2083333333333329E-2</v>
      </c>
      <c r="DT1" s="14">
        <v>6.25E-2</v>
      </c>
      <c r="DU1" s="14">
        <v>8.3333333333333329E-2</v>
      </c>
      <c r="DV1" s="14">
        <v>0.10416666666666667</v>
      </c>
      <c r="DW1" s="14">
        <v>0.125</v>
      </c>
      <c r="DX1" s="14">
        <v>0.13541666666666666</v>
      </c>
      <c r="DY1" s="14">
        <v>0.14583333333333334</v>
      </c>
      <c r="DZ1" s="14">
        <v>0.15625</v>
      </c>
      <c r="EA1" s="14">
        <v>0.16666666666666666</v>
      </c>
      <c r="EB1" s="14">
        <v>0.17708333333333334</v>
      </c>
      <c r="EC1" s="14">
        <v>0.1875</v>
      </c>
      <c r="ED1" s="14">
        <v>0.19444444444444445</v>
      </c>
      <c r="EE1" s="14">
        <v>0.20138888888888887</v>
      </c>
      <c r="EF1" s="14">
        <v>0.20833333333333334</v>
      </c>
      <c r="EG1" s="14">
        <v>0.21527777777777779</v>
      </c>
      <c r="EH1" s="14">
        <v>0.22222222222222221</v>
      </c>
      <c r="EI1" s="14">
        <v>0.22916666666666666</v>
      </c>
      <c r="EJ1" s="14">
        <v>0.23611111111111113</v>
      </c>
      <c r="EK1" s="14">
        <v>0.24305555555555555</v>
      </c>
      <c r="EL1" s="14">
        <v>0.25</v>
      </c>
      <c r="EM1" s="14">
        <v>0.25694444444444448</v>
      </c>
      <c r="EN1" s="14">
        <v>0.2638888888888889</v>
      </c>
      <c r="EO1" s="14">
        <v>0.27083333333333331</v>
      </c>
      <c r="EP1" s="14">
        <v>0.27777777777777779</v>
      </c>
      <c r="EQ1" s="14">
        <v>0.28472222222222221</v>
      </c>
      <c r="ER1" s="14">
        <v>0.29166666666666669</v>
      </c>
      <c r="ES1" s="14">
        <v>0.2986111111111111</v>
      </c>
      <c r="ET1" s="14">
        <v>0.30486111111111108</v>
      </c>
      <c r="EU1" s="14">
        <v>0.31041666666666667</v>
      </c>
      <c r="EV1" s="14">
        <v>0.31597222222222221</v>
      </c>
      <c r="EW1" s="14">
        <v>0.3263888888888889</v>
      </c>
      <c r="EX1" s="14">
        <v>0.33680555555555558</v>
      </c>
      <c r="EY1" s="14">
        <v>0.34722222222222227</v>
      </c>
      <c r="EZ1" s="14">
        <v>0.35555555555555557</v>
      </c>
      <c r="FA1" s="14">
        <v>0.36388888888888887</v>
      </c>
      <c r="FB1" s="14">
        <v>0.37222222222222223</v>
      </c>
      <c r="FC1" s="14">
        <v>0.38055555555555554</v>
      </c>
      <c r="FD1" s="14">
        <v>0.3888888888888889</v>
      </c>
      <c r="FE1" s="14">
        <v>0.3972222222222222</v>
      </c>
      <c r="FF1" s="14">
        <v>0.4055555555555555</v>
      </c>
      <c r="FG1" s="14">
        <v>0.41388888888888892</v>
      </c>
      <c r="FH1" s="14">
        <v>0.42222222222222222</v>
      </c>
      <c r="FI1" s="14">
        <v>0.43055555555555558</v>
      </c>
      <c r="FJ1" s="14">
        <v>0.43888888888888888</v>
      </c>
      <c r="FK1" s="14">
        <v>0.44722222222222219</v>
      </c>
      <c r="FL1" s="14">
        <v>0.45555555555555555</v>
      </c>
      <c r="FM1" s="14">
        <v>0.46388888888888885</v>
      </c>
      <c r="FN1" s="14">
        <v>0.47222222222222227</v>
      </c>
      <c r="FO1" s="14">
        <v>0.48055555555555557</v>
      </c>
      <c r="FP1" s="14">
        <v>0.48888888888888887</v>
      </c>
      <c r="FQ1" s="14">
        <v>0.49722222222222223</v>
      </c>
      <c r="FR1" s="14">
        <v>0.50555555555555554</v>
      </c>
      <c r="FS1" s="14">
        <v>0.51388888888888895</v>
      </c>
      <c r="FT1" s="14">
        <v>0.52222222222222225</v>
      </c>
      <c r="FU1" s="14">
        <v>0.53055555555555556</v>
      </c>
      <c r="FV1" s="14">
        <v>0.53888888888888886</v>
      </c>
      <c r="FW1" s="14">
        <v>0.54722222222222217</v>
      </c>
      <c r="FX1" s="14">
        <v>0.55555555555555558</v>
      </c>
      <c r="FY1" s="14">
        <v>0.56388888888888888</v>
      </c>
      <c r="FZ1" s="14">
        <v>0.57222222222222219</v>
      </c>
      <c r="GA1" s="14">
        <v>0.5805555555555556</v>
      </c>
      <c r="GB1" s="14">
        <v>0.58888888888888891</v>
      </c>
      <c r="GC1" s="14">
        <v>0.59722222222222221</v>
      </c>
      <c r="GD1" s="14">
        <v>0.60555555555555551</v>
      </c>
      <c r="GE1" s="14">
        <v>0.61388888888888882</v>
      </c>
      <c r="GF1" s="14">
        <v>0.62222222222222223</v>
      </c>
      <c r="GG1" s="14">
        <v>0.63055555555555554</v>
      </c>
      <c r="GH1" s="14">
        <v>0.63888888888888895</v>
      </c>
      <c r="GI1" s="14">
        <v>0.64722222222222225</v>
      </c>
      <c r="GJ1" s="14">
        <v>0.65555555555555556</v>
      </c>
      <c r="GK1" s="14">
        <v>0.66388888888888886</v>
      </c>
      <c r="GL1" s="14">
        <v>0.67222222222222217</v>
      </c>
      <c r="GM1" s="14">
        <v>0.68055555555555547</v>
      </c>
      <c r="GN1" s="14">
        <v>0.68888888888888899</v>
      </c>
      <c r="GO1" s="14">
        <v>0.6972222222222223</v>
      </c>
      <c r="GP1" s="14">
        <v>0.7055555555555556</v>
      </c>
      <c r="GQ1" s="14">
        <v>0.71388888888888891</v>
      </c>
      <c r="GR1" s="14">
        <v>0.72222222222222221</v>
      </c>
      <c r="GS1" s="14">
        <v>0.73055555555555562</v>
      </c>
      <c r="GT1" s="14">
        <v>0.73888888888888893</v>
      </c>
      <c r="GU1" s="14">
        <v>0.74722222222222223</v>
      </c>
      <c r="GV1" s="14">
        <v>0.75555555555555554</v>
      </c>
      <c r="GW1" s="14">
        <v>0.76388888888888884</v>
      </c>
      <c r="GX1" s="14">
        <v>0.77222222222222225</v>
      </c>
      <c r="GY1" s="14">
        <v>0.78055555555555556</v>
      </c>
      <c r="GZ1" s="14">
        <v>0.78888888888888886</v>
      </c>
      <c r="HA1" s="14">
        <v>0.79722222222222217</v>
      </c>
      <c r="HB1" s="14">
        <v>0.80555555555555547</v>
      </c>
      <c r="HC1" s="14">
        <v>0.81388888888888899</v>
      </c>
      <c r="HD1" s="14">
        <v>0.82291666666666663</v>
      </c>
      <c r="HE1" s="14">
        <v>0.83333333333333337</v>
      </c>
      <c r="HF1" s="14">
        <v>0.84375</v>
      </c>
      <c r="HG1" s="14">
        <v>0.85416666666666663</v>
      </c>
      <c r="HH1" s="14">
        <v>0.86458333333333337</v>
      </c>
      <c r="HI1" s="14">
        <v>0.875</v>
      </c>
      <c r="HJ1" s="14">
        <v>0.88541666666666663</v>
      </c>
      <c r="HK1" s="14">
        <v>0.89583333333333337</v>
      </c>
      <c r="HL1" s="14">
        <v>0.90625</v>
      </c>
      <c r="HM1" s="14">
        <v>0.91666666666666663</v>
      </c>
      <c r="HN1" s="14">
        <v>0.92708333333333337</v>
      </c>
      <c r="HO1" s="14">
        <v>0.9375</v>
      </c>
      <c r="HP1" s="14">
        <v>0.94791666666666663</v>
      </c>
      <c r="HQ1" s="14">
        <v>0.95833333333333337</v>
      </c>
      <c r="HR1" s="14">
        <v>0.96875</v>
      </c>
      <c r="HS1" s="14">
        <v>0.97916666666666663</v>
      </c>
      <c r="HT1" s="14">
        <v>0.98958333333333337</v>
      </c>
    </row>
    <row r="2" spans="1:228" x14ac:dyDescent="0.2">
      <c r="A2" s="11" t="s">
        <v>809</v>
      </c>
      <c r="B2" s="14">
        <v>0</v>
      </c>
      <c r="C2" s="14">
        <v>6.9444444444444441E-3</v>
      </c>
      <c r="D2" s="14">
        <v>1.3888888888888888E-2</v>
      </c>
      <c r="E2" s="14">
        <v>2.0833333333333332E-2</v>
      </c>
      <c r="F2" s="14">
        <v>3.125E-2</v>
      </c>
      <c r="G2" s="14">
        <v>4.1666666666666664E-2</v>
      </c>
      <c r="H2" s="14">
        <v>5.2083333333333329E-2</v>
      </c>
      <c r="I2" s="14">
        <v>6.25E-2</v>
      </c>
      <c r="J2" s="14">
        <v>8.3333333333333329E-2</v>
      </c>
      <c r="K2" s="14">
        <v>0.10416666666666667</v>
      </c>
      <c r="L2" s="14">
        <v>0.125</v>
      </c>
      <c r="M2" s="14">
        <v>0.13541666666666666</v>
      </c>
      <c r="N2" s="14">
        <v>0.14583333333333334</v>
      </c>
      <c r="O2" s="14">
        <v>0.15625</v>
      </c>
      <c r="P2" s="14">
        <v>0.16666666666666666</v>
      </c>
      <c r="Q2" s="14">
        <v>0.17708333333333334</v>
      </c>
      <c r="R2" s="14">
        <v>0.1875</v>
      </c>
      <c r="S2" s="14">
        <v>0.19444444444444445</v>
      </c>
      <c r="T2" s="14">
        <v>0.20138888888888887</v>
      </c>
      <c r="U2" s="14">
        <v>0.20833333333333334</v>
      </c>
      <c r="V2" s="14">
        <v>0.21527777777777779</v>
      </c>
      <c r="W2" s="14">
        <v>0.22222222222222221</v>
      </c>
      <c r="X2" s="14">
        <v>0.22916666666666666</v>
      </c>
      <c r="Y2" s="14">
        <v>0.23611111111111113</v>
      </c>
      <c r="Z2" s="14">
        <v>0.24305555555555555</v>
      </c>
      <c r="AA2" s="14">
        <v>0.25</v>
      </c>
      <c r="AB2" s="14">
        <v>0.25694444444444448</v>
      </c>
      <c r="AC2" s="14">
        <v>0.2638888888888889</v>
      </c>
      <c r="AD2" s="14">
        <v>0.27083333333333331</v>
      </c>
      <c r="AE2" s="14">
        <v>0.27777777777777779</v>
      </c>
      <c r="AF2" s="14">
        <v>0.28472222222222221</v>
      </c>
      <c r="AG2" s="14">
        <v>0.29166666666666669</v>
      </c>
      <c r="AH2" s="14">
        <v>0.30208333333333331</v>
      </c>
      <c r="AI2" s="14">
        <v>0.3125</v>
      </c>
      <c r="AJ2" s="14">
        <v>0.32291666666666669</v>
      </c>
      <c r="AK2" s="14">
        <v>0.33333333333333331</v>
      </c>
      <c r="AL2" s="14">
        <v>0.34166666666666662</v>
      </c>
      <c r="AM2" s="14">
        <v>0.35000000000000003</v>
      </c>
      <c r="AN2" s="14">
        <v>0.35833333333333334</v>
      </c>
      <c r="AO2" s="14">
        <v>0.3666666666666667</v>
      </c>
      <c r="AP2" s="14">
        <v>0.375</v>
      </c>
      <c r="AQ2" s="14">
        <v>0.3833333333333333</v>
      </c>
      <c r="AR2" s="14">
        <v>0.39166666666666666</v>
      </c>
      <c r="AS2" s="14">
        <v>0.39999999999999997</v>
      </c>
      <c r="AT2" s="14">
        <v>0.40833333333333338</v>
      </c>
      <c r="AU2" s="14">
        <v>0.41666666666666669</v>
      </c>
      <c r="AV2" s="14">
        <v>0.42499999999999999</v>
      </c>
      <c r="AW2" s="14">
        <v>0.43333333333333335</v>
      </c>
      <c r="AX2" s="14">
        <v>0.44166666666666665</v>
      </c>
      <c r="AY2" s="14">
        <v>0.45</v>
      </c>
      <c r="AZ2" s="14">
        <v>0.45833333333333331</v>
      </c>
      <c r="BA2" s="14">
        <v>0.46666666666666662</v>
      </c>
      <c r="BB2" s="14">
        <v>0.47500000000000003</v>
      </c>
      <c r="BC2" s="14">
        <v>0.48333333333333334</v>
      </c>
      <c r="BD2" s="14">
        <v>0.4916666666666667</v>
      </c>
      <c r="BE2" s="14">
        <v>0.5</v>
      </c>
      <c r="BF2" s="14">
        <v>0.5083333333333333</v>
      </c>
      <c r="BG2" s="14">
        <v>0.51666666666666672</v>
      </c>
      <c r="BH2" s="14">
        <v>0.52500000000000002</v>
      </c>
      <c r="BI2" s="14">
        <v>0.53333333333333333</v>
      </c>
      <c r="BJ2" s="14">
        <v>0.54166666666666663</v>
      </c>
      <c r="BK2" s="14">
        <v>0.54999999999999993</v>
      </c>
      <c r="BL2" s="14">
        <v>0.55833333333333335</v>
      </c>
      <c r="BM2" s="14">
        <v>0.56666666666666665</v>
      </c>
      <c r="BN2" s="14">
        <v>0.57500000000000007</v>
      </c>
      <c r="BO2" s="14">
        <v>0.58333333333333337</v>
      </c>
      <c r="BP2" s="14">
        <v>0.59166666666666667</v>
      </c>
      <c r="BQ2" s="14">
        <v>0.6</v>
      </c>
      <c r="BR2" s="14">
        <v>0.60833333333333328</v>
      </c>
      <c r="BS2" s="14">
        <v>0.6166666666666667</v>
      </c>
      <c r="BT2" s="14">
        <v>0.625</v>
      </c>
      <c r="BU2" s="14">
        <v>0.6333333333333333</v>
      </c>
      <c r="BV2" s="14">
        <v>0.64166666666666672</v>
      </c>
      <c r="BW2" s="14">
        <v>0.65</v>
      </c>
      <c r="BX2" s="14">
        <v>0.65833333333333333</v>
      </c>
      <c r="BY2" s="14">
        <v>0.66666666666666663</v>
      </c>
      <c r="BZ2" s="14">
        <v>0.67499999999999993</v>
      </c>
      <c r="CA2" s="14">
        <v>0.68333333333333324</v>
      </c>
      <c r="CB2" s="14">
        <v>0.69166666666666676</v>
      </c>
      <c r="CC2" s="14">
        <v>0.70000000000000007</v>
      </c>
      <c r="CD2" s="14">
        <v>0.70833333333333337</v>
      </c>
      <c r="CE2" s="14">
        <v>0.71666666666666667</v>
      </c>
      <c r="CF2" s="14">
        <v>0.72499999999999998</v>
      </c>
      <c r="CG2" s="14">
        <v>0.73333333333333339</v>
      </c>
      <c r="CH2" s="14">
        <v>0.7416666666666667</v>
      </c>
      <c r="CI2" s="14">
        <v>0.75</v>
      </c>
      <c r="CJ2" s="14">
        <v>0.7583333333333333</v>
      </c>
      <c r="CK2" s="14">
        <v>0.76666666666666661</v>
      </c>
      <c r="CL2" s="14">
        <v>0.77500000000000002</v>
      </c>
      <c r="CM2" s="14">
        <v>0.78333333333333333</v>
      </c>
      <c r="CN2" s="14">
        <v>0.79166666666666663</v>
      </c>
      <c r="CO2" s="14">
        <v>0.80208333333333337</v>
      </c>
      <c r="CP2" s="14">
        <v>0.8125</v>
      </c>
      <c r="CQ2" s="14">
        <v>0.82291666666666663</v>
      </c>
      <c r="CR2" s="14">
        <v>0.83333333333333337</v>
      </c>
      <c r="CS2" s="14">
        <v>0.84375</v>
      </c>
      <c r="CT2" s="14">
        <v>0.85416666666666663</v>
      </c>
      <c r="CU2" s="14">
        <v>0.86458333333333337</v>
      </c>
      <c r="CV2" s="14">
        <v>0.875</v>
      </c>
      <c r="CW2" s="14">
        <v>0.88541666666666663</v>
      </c>
      <c r="CX2" s="14">
        <v>0.89583333333333337</v>
      </c>
      <c r="CY2" s="14">
        <v>0.90625</v>
      </c>
      <c r="CZ2" s="14">
        <v>0.91666666666666663</v>
      </c>
      <c r="DA2" s="14">
        <v>0.92708333333333337</v>
      </c>
      <c r="DB2" s="14">
        <v>0.9375</v>
      </c>
      <c r="DC2" s="14">
        <v>0.94791666666666663</v>
      </c>
      <c r="DD2" s="14">
        <v>0.95833333333333337</v>
      </c>
      <c r="DE2" s="14">
        <v>0.96875</v>
      </c>
      <c r="DF2" s="14">
        <v>0.97361111111111109</v>
      </c>
      <c r="DG2" s="14">
        <v>0.97916666666666663</v>
      </c>
      <c r="DH2" s="14">
        <v>0.98611111111111116</v>
      </c>
      <c r="DI2" s="14">
        <v>0.99305555555555547</v>
      </c>
      <c r="DL2" s="12" t="s">
        <v>830</v>
      </c>
      <c r="DM2" s="15">
        <v>1.3888888888888889E-3</v>
      </c>
      <c r="DN2" s="15">
        <v>8.3333333333333332E-3</v>
      </c>
      <c r="DO2" s="15">
        <v>1.5277777777777777E-2</v>
      </c>
      <c r="DP2" s="15">
        <v>2.2222222222222223E-2</v>
      </c>
      <c r="DQ2" s="15">
        <v>3.2638888888888891E-2</v>
      </c>
      <c r="DR2" s="15">
        <v>4.3055555555555555E-2</v>
      </c>
      <c r="DS2" s="15">
        <v>5.347222222222222E-2</v>
      </c>
      <c r="DT2" s="15">
        <v>6.3888888888888884E-2</v>
      </c>
      <c r="DU2" s="15">
        <v>8.4722222222222213E-2</v>
      </c>
      <c r="DV2" s="15">
        <v>0.10555555555555556</v>
      </c>
      <c r="DW2" s="15">
        <v>0.12638888888888888</v>
      </c>
      <c r="DX2" s="15">
        <v>0.13680555555555554</v>
      </c>
      <c r="DY2" s="15">
        <v>0.14722222222222223</v>
      </c>
      <c r="DZ2" s="15">
        <v>0.15763888888888888</v>
      </c>
      <c r="EA2" s="15">
        <v>0.16805555555555554</v>
      </c>
      <c r="EB2" s="15">
        <v>0.17847222222222223</v>
      </c>
      <c r="EC2" s="15">
        <v>0.18888888888888888</v>
      </c>
      <c r="ED2" s="15">
        <v>0.19583333333333333</v>
      </c>
      <c r="EE2" s="15">
        <v>0.20277777777777781</v>
      </c>
      <c r="EF2" s="15">
        <v>0.20972222222222223</v>
      </c>
      <c r="EG2" s="15">
        <v>0.21666666666666667</v>
      </c>
      <c r="EH2" s="15">
        <v>0.22361111111111109</v>
      </c>
      <c r="EI2" s="15">
        <v>0.23055555555555554</v>
      </c>
      <c r="EJ2" s="15">
        <v>0.23750000000000002</v>
      </c>
      <c r="EK2" s="15">
        <v>0.24444444444444446</v>
      </c>
      <c r="EL2" s="15">
        <v>0.25138888888888888</v>
      </c>
      <c r="EM2" s="15">
        <v>0.25833333333333336</v>
      </c>
      <c r="EN2" s="15">
        <v>0.26527777777777778</v>
      </c>
      <c r="EO2" s="15">
        <v>0.2722222222222222</v>
      </c>
      <c r="EP2" s="15">
        <v>0.27916666666666667</v>
      </c>
      <c r="EQ2" s="15">
        <v>0.28611111111111115</v>
      </c>
      <c r="ER2" s="15">
        <v>0.29305555555555557</v>
      </c>
      <c r="ES2" s="15">
        <v>0.3</v>
      </c>
      <c r="ET2" s="15">
        <v>0.30624999999999997</v>
      </c>
      <c r="EU2" s="15">
        <v>0.31180555555555556</v>
      </c>
      <c r="EV2" s="15">
        <v>0.31736111111111115</v>
      </c>
      <c r="EW2" s="15">
        <v>0.32777777777777778</v>
      </c>
      <c r="EX2" s="15">
        <v>0.33819444444444446</v>
      </c>
      <c r="EY2" s="15">
        <v>0.34861111111111115</v>
      </c>
      <c r="EZ2" s="15">
        <v>0.35694444444444445</v>
      </c>
      <c r="FA2" s="15">
        <v>0.36527777777777781</v>
      </c>
      <c r="FB2" s="15">
        <v>0.37361111111111112</v>
      </c>
      <c r="FC2" s="15">
        <v>0.38194444444444442</v>
      </c>
      <c r="FD2" s="15">
        <v>0.39027777777777778</v>
      </c>
      <c r="FE2" s="15">
        <v>0.39861111111111108</v>
      </c>
      <c r="FF2" s="15">
        <v>0.4069444444444445</v>
      </c>
      <c r="FG2" s="15">
        <v>0.4152777777777778</v>
      </c>
      <c r="FH2" s="15">
        <v>0.4236111111111111</v>
      </c>
      <c r="FI2" s="15">
        <v>0.43194444444444446</v>
      </c>
      <c r="FJ2" s="15">
        <v>0.44027777777777777</v>
      </c>
      <c r="FK2" s="15">
        <v>0.44861111111111113</v>
      </c>
      <c r="FL2" s="15">
        <v>0.45694444444444443</v>
      </c>
      <c r="FM2" s="15">
        <v>0.46527777777777773</v>
      </c>
      <c r="FN2" s="15">
        <v>0.47361111111111115</v>
      </c>
      <c r="FO2" s="15">
        <v>0.48194444444444445</v>
      </c>
      <c r="FP2" s="15">
        <v>0.49027777777777781</v>
      </c>
      <c r="FQ2" s="15">
        <v>0.49861111111111112</v>
      </c>
      <c r="FR2" s="15">
        <v>0.50694444444444442</v>
      </c>
      <c r="FS2" s="15">
        <v>0.51527777777777783</v>
      </c>
      <c r="FT2" s="15">
        <v>0.52361111111111114</v>
      </c>
      <c r="FU2" s="15">
        <v>0.53194444444444444</v>
      </c>
      <c r="FV2" s="15">
        <v>0.54027777777777775</v>
      </c>
      <c r="FW2" s="15">
        <v>0.54861111111111105</v>
      </c>
      <c r="FX2" s="15">
        <v>0.55694444444444446</v>
      </c>
      <c r="FY2" s="15">
        <v>0.56527777777777777</v>
      </c>
      <c r="FZ2" s="15">
        <v>0.57361111111111118</v>
      </c>
      <c r="GA2" s="15">
        <v>0.58194444444444449</v>
      </c>
      <c r="GB2" s="15">
        <v>0.59027777777777779</v>
      </c>
      <c r="GC2" s="15">
        <v>0.59861111111111109</v>
      </c>
      <c r="GD2" s="15">
        <v>0.6069444444444444</v>
      </c>
      <c r="GE2" s="15">
        <v>0.61527777777777781</v>
      </c>
      <c r="GF2" s="15">
        <v>0.62361111111111112</v>
      </c>
      <c r="GG2" s="15">
        <v>0.63194444444444442</v>
      </c>
      <c r="GH2" s="15">
        <v>0.64027777777777783</v>
      </c>
      <c r="GI2" s="15">
        <v>0.64861111111111114</v>
      </c>
      <c r="GJ2" s="15">
        <v>0.65694444444444444</v>
      </c>
      <c r="GK2" s="15">
        <v>0.66527777777777775</v>
      </c>
      <c r="GL2" s="15">
        <v>0.67361111111111116</v>
      </c>
      <c r="GM2" s="15">
        <v>0.68194444444444446</v>
      </c>
      <c r="GN2" s="15">
        <v>0.69027777777777777</v>
      </c>
      <c r="GO2" s="15">
        <v>0.69861111111111107</v>
      </c>
      <c r="GP2" s="15">
        <v>0.70694444444444438</v>
      </c>
      <c r="GQ2" s="15">
        <v>0.71527777777777779</v>
      </c>
      <c r="GR2" s="15">
        <v>0.72361111111111109</v>
      </c>
      <c r="GS2" s="15">
        <v>0.7319444444444444</v>
      </c>
      <c r="GT2" s="15">
        <v>0.7402777777777777</v>
      </c>
      <c r="GU2" s="15">
        <v>0.74861111111111101</v>
      </c>
      <c r="GV2" s="15">
        <v>0.75694444444444453</v>
      </c>
      <c r="GW2" s="15">
        <v>0.76527777777777783</v>
      </c>
      <c r="GX2" s="15">
        <v>0.77361111111111114</v>
      </c>
      <c r="GY2" s="15">
        <v>0.78194444444444444</v>
      </c>
      <c r="GZ2" s="15">
        <v>0.79027777777777775</v>
      </c>
      <c r="HA2" s="15">
        <v>0.79861111111111116</v>
      </c>
      <c r="HB2" s="15">
        <v>0.80694444444444446</v>
      </c>
      <c r="HC2" s="15">
        <v>0.81527777777777777</v>
      </c>
      <c r="HD2" s="15">
        <v>0.82430555555555562</v>
      </c>
      <c r="HE2" s="15">
        <v>0.83472222222222225</v>
      </c>
      <c r="HF2" s="15">
        <v>0.84513888888888899</v>
      </c>
      <c r="HG2" s="15">
        <v>0.85555555555555562</v>
      </c>
      <c r="HH2" s="15">
        <v>0.86597222222222225</v>
      </c>
      <c r="HI2" s="15">
        <v>0.87638888888888899</v>
      </c>
      <c r="HJ2" s="15">
        <v>0.88680555555555562</v>
      </c>
      <c r="HK2" s="15">
        <v>0.89722222222222225</v>
      </c>
      <c r="HL2" s="15">
        <v>0.90763888888888899</v>
      </c>
      <c r="HM2" s="15">
        <v>0.91805555555555562</v>
      </c>
      <c r="HN2" s="15">
        <v>0.92847222222222225</v>
      </c>
      <c r="HO2" s="15">
        <v>0.93888888888888899</v>
      </c>
      <c r="HP2" s="15">
        <v>0.94930555555555562</v>
      </c>
      <c r="HQ2" s="15">
        <v>0.95972222222222225</v>
      </c>
      <c r="HR2" s="15">
        <v>0.97013888888888899</v>
      </c>
      <c r="HS2" s="15">
        <v>0.98055555555555562</v>
      </c>
      <c r="HT2" s="15">
        <v>0.99097222222222225</v>
      </c>
    </row>
    <row r="3" spans="1:228" x14ac:dyDescent="0.2">
      <c r="A3" s="12" t="s">
        <v>810</v>
      </c>
      <c r="B3" s="15">
        <v>3.472222222222222E-3</v>
      </c>
      <c r="C3" s="15">
        <v>1.0416666666666666E-2</v>
      </c>
      <c r="D3" s="15">
        <v>1.7361111111111112E-2</v>
      </c>
      <c r="E3" s="15">
        <v>2.4305555555555556E-2</v>
      </c>
      <c r="F3" s="15">
        <v>3.4722222222222224E-2</v>
      </c>
      <c r="G3" s="15">
        <v>4.5138888888888888E-2</v>
      </c>
      <c r="H3" s="15">
        <v>5.5555555555555552E-2</v>
      </c>
      <c r="I3" s="15">
        <v>6.5972222222222224E-2</v>
      </c>
      <c r="J3" s="15">
        <v>8.6805555555555566E-2</v>
      </c>
      <c r="K3" s="15">
        <v>0.1076388888888889</v>
      </c>
      <c r="L3" s="15">
        <v>0.12847222222222224</v>
      </c>
      <c r="M3" s="15">
        <v>0.1388888888888889</v>
      </c>
      <c r="N3" s="15">
        <v>0.14930555555555555</v>
      </c>
      <c r="O3" s="15">
        <v>0.15972222222222224</v>
      </c>
      <c r="P3" s="15">
        <v>0.17013888888888887</v>
      </c>
      <c r="Q3" s="15">
        <v>0.18055555555555555</v>
      </c>
      <c r="R3" s="15">
        <v>0.19097222222222221</v>
      </c>
      <c r="S3" s="15">
        <v>0.19791666666666666</v>
      </c>
      <c r="T3" s="15">
        <v>0.20486111111111113</v>
      </c>
      <c r="U3" s="15">
        <v>0.21180555555555555</v>
      </c>
      <c r="V3" s="15">
        <v>0.21875</v>
      </c>
      <c r="W3" s="15">
        <v>0.22569444444444445</v>
      </c>
      <c r="X3" s="15">
        <v>0.23263888888888887</v>
      </c>
      <c r="Y3" s="15">
        <v>0.23958333333333334</v>
      </c>
      <c r="Z3" s="15">
        <v>0.24652777777777779</v>
      </c>
      <c r="AA3" s="15">
        <v>0.25347222222222221</v>
      </c>
      <c r="AB3" s="15">
        <v>0.26041666666666669</v>
      </c>
      <c r="AC3" s="15">
        <v>0.2673611111111111</v>
      </c>
      <c r="AD3" s="15">
        <v>0.27430555555555552</v>
      </c>
      <c r="AE3" s="15">
        <v>0.28125</v>
      </c>
      <c r="AF3" s="15">
        <v>0.28819444444444448</v>
      </c>
      <c r="AG3" s="15">
        <v>0.2951388888888889</v>
      </c>
      <c r="AH3" s="15">
        <v>0.30555555555555552</v>
      </c>
      <c r="AI3" s="15">
        <v>0.31597222222222221</v>
      </c>
      <c r="AJ3" s="15">
        <v>0.3263888888888889</v>
      </c>
      <c r="AK3" s="15">
        <v>0.33680555555555558</v>
      </c>
      <c r="AL3" s="15">
        <v>0.34513888888888888</v>
      </c>
      <c r="AM3" s="15">
        <v>0.35347222222222219</v>
      </c>
      <c r="AN3" s="15">
        <v>0.36180555555555555</v>
      </c>
      <c r="AO3" s="15">
        <v>0.37013888888888885</v>
      </c>
      <c r="AP3" s="15">
        <v>0.37847222222222227</v>
      </c>
      <c r="AQ3" s="15">
        <v>0.38680555555555557</v>
      </c>
      <c r="AR3" s="15">
        <v>0.39513888888888887</v>
      </c>
      <c r="AS3" s="15">
        <v>0.40347222222222223</v>
      </c>
      <c r="AT3" s="15">
        <v>0.41180555555555554</v>
      </c>
      <c r="AU3" s="15">
        <v>0.4201388888888889</v>
      </c>
      <c r="AV3" s="15">
        <v>0.4284722222222222</v>
      </c>
      <c r="AW3" s="15">
        <v>0.4368055555555555</v>
      </c>
      <c r="AX3" s="15">
        <v>0.44513888888888892</v>
      </c>
      <c r="AY3" s="15">
        <v>0.45347222222222222</v>
      </c>
      <c r="AZ3" s="15">
        <v>0.46180555555555558</v>
      </c>
      <c r="BA3" s="15">
        <v>0.47013888888888888</v>
      </c>
      <c r="BB3" s="15">
        <v>0.47847222222222219</v>
      </c>
      <c r="BC3" s="15">
        <v>0.48680555555555555</v>
      </c>
      <c r="BD3" s="15">
        <v>0.49513888888888885</v>
      </c>
      <c r="BE3" s="15">
        <v>0.50347222222222221</v>
      </c>
      <c r="BF3" s="15">
        <v>0.51180555555555551</v>
      </c>
      <c r="BG3" s="15">
        <v>0.52013888888888882</v>
      </c>
      <c r="BH3" s="15">
        <v>0.52847222222222223</v>
      </c>
      <c r="BI3" s="15">
        <v>0.53680555555555554</v>
      </c>
      <c r="BJ3" s="15">
        <v>0.54513888888888895</v>
      </c>
      <c r="BK3" s="15">
        <v>0.55347222222222225</v>
      </c>
      <c r="BL3" s="15">
        <v>0.56180555555555556</v>
      </c>
      <c r="BM3" s="15">
        <v>0.57013888888888886</v>
      </c>
      <c r="BN3" s="15">
        <v>0.57847222222222217</v>
      </c>
      <c r="BO3" s="15">
        <v>0.58680555555555558</v>
      </c>
      <c r="BP3" s="15">
        <v>0.59513888888888888</v>
      </c>
      <c r="BQ3" s="15">
        <v>0.60347222222222219</v>
      </c>
      <c r="BR3" s="15">
        <v>0.6118055555555556</v>
      </c>
      <c r="BS3" s="15">
        <v>0.62013888888888891</v>
      </c>
      <c r="BT3" s="15">
        <v>0.62847222222222221</v>
      </c>
      <c r="BU3" s="15">
        <v>0.63680555555555551</v>
      </c>
      <c r="BV3" s="15">
        <v>0.64513888888888882</v>
      </c>
      <c r="BW3" s="15">
        <v>0.65347222222222223</v>
      </c>
      <c r="BX3" s="15">
        <v>0.66180555555555554</v>
      </c>
      <c r="BY3" s="15">
        <v>0.67013888888888884</v>
      </c>
      <c r="BZ3" s="15">
        <v>0.67847222222222225</v>
      </c>
      <c r="CA3" s="15">
        <v>0.68680555555555556</v>
      </c>
      <c r="CB3" s="15">
        <v>0.69513888888888886</v>
      </c>
      <c r="CC3" s="15">
        <v>0.70347222222222217</v>
      </c>
      <c r="CD3" s="15">
        <v>0.71180555555555547</v>
      </c>
      <c r="CE3" s="15">
        <v>0.72013888888888899</v>
      </c>
      <c r="CF3" s="15">
        <v>0.7284722222222223</v>
      </c>
      <c r="CG3" s="15">
        <v>0.7368055555555556</v>
      </c>
      <c r="CH3" s="15">
        <v>0.74513888888888891</v>
      </c>
      <c r="CI3" s="15">
        <v>0.75347222222222221</v>
      </c>
      <c r="CJ3" s="15">
        <v>0.76180555555555562</v>
      </c>
      <c r="CK3" s="15">
        <v>0.77013888888888893</v>
      </c>
      <c r="CL3" s="15">
        <v>0.77847222222222223</v>
      </c>
      <c r="CM3" s="15">
        <v>0.78680555555555554</v>
      </c>
      <c r="CN3" s="15">
        <v>0.79513888888888884</v>
      </c>
      <c r="CO3" s="15">
        <v>0.80555555555555547</v>
      </c>
      <c r="CP3" s="15">
        <v>0.81597222222222221</v>
      </c>
      <c r="CQ3" s="15">
        <v>0.82638888888888884</v>
      </c>
      <c r="CR3" s="15">
        <v>0.83680555555555547</v>
      </c>
      <c r="CS3" s="15">
        <v>0.84722222222222221</v>
      </c>
      <c r="CT3" s="15">
        <v>0.85763888888888884</v>
      </c>
      <c r="CU3" s="15">
        <v>0.86805555555555547</v>
      </c>
      <c r="CV3" s="15">
        <v>0.87847222222222221</v>
      </c>
      <c r="CW3" s="15">
        <v>0.88888888888888884</v>
      </c>
      <c r="CX3" s="15">
        <v>0.89930555555555547</v>
      </c>
      <c r="CY3" s="15">
        <v>0.90972222222222221</v>
      </c>
      <c r="CZ3" s="15">
        <v>0.92013888888888884</v>
      </c>
      <c r="DA3" s="15">
        <v>0.93055555555555547</v>
      </c>
      <c r="DB3" s="15">
        <v>0.94097222222222221</v>
      </c>
      <c r="DC3" s="15">
        <v>0.95138888888888884</v>
      </c>
      <c r="DD3" s="15">
        <v>0.96180555555555547</v>
      </c>
      <c r="DE3" s="15">
        <v>0.97222222222222221</v>
      </c>
      <c r="DF3" s="15">
        <v>0.97777777777777775</v>
      </c>
      <c r="DG3" s="15">
        <v>0.98263888888888884</v>
      </c>
      <c r="DH3" s="15">
        <v>0.98958333333333337</v>
      </c>
      <c r="DI3" s="15">
        <v>0.99652777777777779</v>
      </c>
      <c r="DL3" s="12" t="s">
        <v>829</v>
      </c>
      <c r="DM3" s="15">
        <v>2.7777777777777779E-3</v>
      </c>
      <c r="DN3" s="15">
        <v>9.7222222222222224E-3</v>
      </c>
      <c r="DO3" s="15">
        <v>1.6666666666666666E-2</v>
      </c>
      <c r="DP3" s="15">
        <v>2.361111111111111E-2</v>
      </c>
      <c r="DQ3" s="15">
        <v>3.4027777777777775E-2</v>
      </c>
      <c r="DR3" s="15">
        <v>4.4444444444444439E-2</v>
      </c>
      <c r="DS3" s="15">
        <v>5.486111111111111E-2</v>
      </c>
      <c r="DT3" s="15">
        <v>6.5277777777777768E-2</v>
      </c>
      <c r="DU3" s="15">
        <v>8.6111111111111124E-2</v>
      </c>
      <c r="DV3" s="15">
        <v>0.10694444444444444</v>
      </c>
      <c r="DW3" s="15">
        <v>0.1277777777777778</v>
      </c>
      <c r="DX3" s="15">
        <v>0.13819444444444443</v>
      </c>
      <c r="DY3" s="15">
        <v>0.14861111111111111</v>
      </c>
      <c r="DZ3" s="15">
        <v>0.15902777777777777</v>
      </c>
      <c r="EA3" s="15">
        <v>0.16944444444444443</v>
      </c>
      <c r="EB3" s="15">
        <v>0.17986111111111111</v>
      </c>
      <c r="EC3" s="15">
        <v>0.19027777777777777</v>
      </c>
      <c r="ED3" s="15">
        <v>0.19722222222222222</v>
      </c>
      <c r="EE3" s="15">
        <v>0.20416666666666669</v>
      </c>
      <c r="EF3" s="15">
        <v>0.21111111111111111</v>
      </c>
      <c r="EG3" s="15">
        <v>0.21805555555555556</v>
      </c>
      <c r="EH3" s="15">
        <v>0.22500000000000001</v>
      </c>
      <c r="EI3" s="15">
        <v>0.23194444444444443</v>
      </c>
      <c r="EJ3" s="15">
        <v>0.2388888888888889</v>
      </c>
      <c r="EK3" s="15">
        <v>0.24583333333333335</v>
      </c>
      <c r="EL3" s="15">
        <v>0.25277777777777777</v>
      </c>
      <c r="EM3" s="15">
        <v>0.25972222222222224</v>
      </c>
      <c r="EN3" s="15">
        <v>0.26666666666666666</v>
      </c>
      <c r="EO3" s="15">
        <v>0.27361111111111108</v>
      </c>
      <c r="EP3" s="15">
        <v>0.28055555555555556</v>
      </c>
      <c r="EQ3" s="15">
        <v>0.28750000000000003</v>
      </c>
      <c r="ER3" s="15">
        <v>0.29444444444444445</v>
      </c>
      <c r="ES3" s="15">
        <v>0.30138888888888887</v>
      </c>
      <c r="ET3" s="15">
        <v>0.30763888888888891</v>
      </c>
      <c r="EU3" s="15">
        <v>0.31319444444444444</v>
      </c>
      <c r="EV3" s="15">
        <v>0.31875000000000003</v>
      </c>
      <c r="EW3" s="15">
        <v>0.32916666666666666</v>
      </c>
      <c r="EX3" s="15">
        <v>0.33958333333333335</v>
      </c>
      <c r="EY3" s="15">
        <v>0.35000000000000003</v>
      </c>
      <c r="EZ3" s="15">
        <v>0.35833333333333334</v>
      </c>
      <c r="FA3" s="15">
        <v>0.3666666666666667</v>
      </c>
      <c r="FB3" s="15">
        <v>0.375</v>
      </c>
      <c r="FC3" s="15">
        <v>0.3833333333333333</v>
      </c>
      <c r="FD3" s="15">
        <v>0.39166666666666666</v>
      </c>
      <c r="FE3" s="15">
        <v>0.39999999999999997</v>
      </c>
      <c r="FF3" s="15">
        <v>0.40833333333333338</v>
      </c>
      <c r="FG3" s="15">
        <v>0.41666666666666669</v>
      </c>
      <c r="FH3" s="15">
        <v>0.42499999999999999</v>
      </c>
      <c r="FI3" s="15">
        <v>0.43333333333333335</v>
      </c>
      <c r="FJ3" s="15">
        <v>0.44166666666666665</v>
      </c>
      <c r="FK3" s="15">
        <v>0.45</v>
      </c>
      <c r="FL3" s="15">
        <v>0.45833333333333331</v>
      </c>
      <c r="FM3" s="15">
        <v>0.46666666666666662</v>
      </c>
      <c r="FN3" s="15">
        <v>0.47500000000000003</v>
      </c>
      <c r="FO3" s="15">
        <v>0.48333333333333334</v>
      </c>
      <c r="FP3" s="15">
        <v>0.4916666666666667</v>
      </c>
      <c r="FQ3" s="15">
        <v>0.5</v>
      </c>
      <c r="FR3" s="15">
        <v>0.5083333333333333</v>
      </c>
      <c r="FS3" s="15">
        <v>0.51666666666666672</v>
      </c>
      <c r="FT3" s="15">
        <v>0.52500000000000002</v>
      </c>
      <c r="FU3" s="15">
        <v>0.53333333333333333</v>
      </c>
      <c r="FV3" s="15">
        <v>0.54166666666666663</v>
      </c>
      <c r="FW3" s="15">
        <v>0.54999999999999993</v>
      </c>
      <c r="FX3" s="15">
        <v>0.55833333333333335</v>
      </c>
      <c r="FY3" s="15">
        <v>0.56666666666666665</v>
      </c>
      <c r="FZ3" s="15">
        <v>0.57500000000000007</v>
      </c>
      <c r="GA3" s="15">
        <v>0.58333333333333337</v>
      </c>
      <c r="GB3" s="15">
        <v>0.59166666666666667</v>
      </c>
      <c r="GC3" s="15">
        <v>0.6</v>
      </c>
      <c r="GD3" s="15">
        <v>0.60833333333333328</v>
      </c>
      <c r="GE3" s="15">
        <v>0.6166666666666667</v>
      </c>
      <c r="GF3" s="15">
        <v>0.625</v>
      </c>
      <c r="GG3" s="15">
        <v>0.6333333333333333</v>
      </c>
      <c r="GH3" s="15">
        <v>0.64166666666666672</v>
      </c>
      <c r="GI3" s="15">
        <v>0.65</v>
      </c>
      <c r="GJ3" s="15">
        <v>0.65833333333333333</v>
      </c>
      <c r="GK3" s="15">
        <v>0.66666666666666663</v>
      </c>
      <c r="GL3" s="15">
        <v>0.67499999999999993</v>
      </c>
      <c r="GM3" s="15">
        <v>0.68333333333333324</v>
      </c>
      <c r="GN3" s="15">
        <v>0.69166666666666676</v>
      </c>
      <c r="GO3" s="15">
        <v>0.70000000000000007</v>
      </c>
      <c r="GP3" s="15">
        <v>0.70833333333333337</v>
      </c>
      <c r="GQ3" s="15">
        <v>0.71666666666666667</v>
      </c>
      <c r="GR3" s="15">
        <v>0.72499999999999998</v>
      </c>
      <c r="GS3" s="15">
        <v>0.73333333333333339</v>
      </c>
      <c r="GT3" s="15">
        <v>0.7416666666666667</v>
      </c>
      <c r="GU3" s="15">
        <v>0.75</v>
      </c>
      <c r="GV3" s="15">
        <v>0.7583333333333333</v>
      </c>
      <c r="GW3" s="15">
        <v>0.76666666666666661</v>
      </c>
      <c r="GX3" s="15">
        <v>0.77500000000000002</v>
      </c>
      <c r="GY3" s="15">
        <v>0.78333333333333333</v>
      </c>
      <c r="GZ3" s="15">
        <v>0.79166666666666663</v>
      </c>
      <c r="HA3" s="15">
        <v>0.79999999999999993</v>
      </c>
      <c r="HB3" s="15">
        <v>0.80833333333333324</v>
      </c>
      <c r="HC3" s="15">
        <v>0.81666666666666676</v>
      </c>
      <c r="HD3" s="15">
        <v>0.8256944444444444</v>
      </c>
      <c r="HE3" s="15">
        <v>0.83611111111111114</v>
      </c>
      <c r="HF3" s="15">
        <v>0.84652777777777777</v>
      </c>
      <c r="HG3" s="15">
        <v>0.8569444444444444</v>
      </c>
      <c r="HH3" s="15">
        <v>0.86736111111111114</v>
      </c>
      <c r="HI3" s="15">
        <v>0.87777777777777777</v>
      </c>
      <c r="HJ3" s="15">
        <v>0.8881944444444444</v>
      </c>
      <c r="HK3" s="15">
        <v>0.89861111111111114</v>
      </c>
      <c r="HL3" s="15">
        <v>0.90902777777777777</v>
      </c>
      <c r="HM3" s="15">
        <v>0.9194444444444444</v>
      </c>
      <c r="HN3" s="15">
        <v>0.92986111111111114</v>
      </c>
      <c r="HO3" s="15">
        <v>0.94027777777777777</v>
      </c>
      <c r="HP3" s="15">
        <v>0.9506944444444444</v>
      </c>
      <c r="HQ3" s="15">
        <v>0.96111111111111114</v>
      </c>
      <c r="HR3" s="15">
        <v>0.97152777777777777</v>
      </c>
      <c r="HS3" s="15">
        <v>0.9819444444444444</v>
      </c>
      <c r="HT3" s="15">
        <v>0.99236111111111114</v>
      </c>
    </row>
    <row r="4" spans="1:228" x14ac:dyDescent="0.2">
      <c r="A4" s="12" t="s">
        <v>811</v>
      </c>
      <c r="B4" s="15">
        <v>4.8611111111111112E-3</v>
      </c>
      <c r="C4" s="15">
        <v>1.1805555555555555E-2</v>
      </c>
      <c r="D4" s="15">
        <v>1.8749999999999999E-2</v>
      </c>
      <c r="E4" s="15">
        <v>2.5694444444444447E-2</v>
      </c>
      <c r="F4" s="15">
        <v>3.6111111111111115E-2</v>
      </c>
      <c r="G4" s="15">
        <v>4.6527777777777779E-2</v>
      </c>
      <c r="H4" s="15">
        <v>5.6944444444444443E-2</v>
      </c>
      <c r="I4" s="15">
        <v>6.7361111111111108E-2</v>
      </c>
      <c r="J4" s="15">
        <v>8.819444444444445E-2</v>
      </c>
      <c r="K4" s="15">
        <v>0.10902777777777778</v>
      </c>
      <c r="L4" s="15">
        <v>0.12986111111111112</v>
      </c>
      <c r="M4" s="15">
        <v>0.14027777777777778</v>
      </c>
      <c r="N4" s="15">
        <v>0.15069444444444444</v>
      </c>
      <c r="O4" s="15">
        <v>0.16111111111111112</v>
      </c>
      <c r="P4" s="15">
        <v>0.17152777777777775</v>
      </c>
      <c r="Q4" s="15">
        <v>0.18194444444444444</v>
      </c>
      <c r="R4" s="15">
        <v>0.19236111111111112</v>
      </c>
      <c r="S4" s="15">
        <v>0.19930555555555554</v>
      </c>
      <c r="T4" s="15">
        <v>0.20625000000000002</v>
      </c>
      <c r="U4" s="15">
        <v>0.21319444444444444</v>
      </c>
      <c r="V4" s="15">
        <v>0.22013888888888888</v>
      </c>
      <c r="W4" s="15">
        <v>0.22708333333333333</v>
      </c>
      <c r="X4" s="15">
        <v>0.23402777777777781</v>
      </c>
      <c r="Y4" s="15">
        <v>0.24097222222222223</v>
      </c>
      <c r="Z4" s="15">
        <v>0.24791666666666667</v>
      </c>
      <c r="AA4" s="15">
        <v>0.25486111111111109</v>
      </c>
      <c r="AB4" s="15">
        <v>0.26180555555555557</v>
      </c>
      <c r="AC4" s="15">
        <v>0.26874999999999999</v>
      </c>
      <c r="AD4" s="15">
        <v>0.27569444444444446</v>
      </c>
      <c r="AE4" s="15">
        <v>0.28263888888888888</v>
      </c>
      <c r="AF4" s="15">
        <v>0.28958333333333336</v>
      </c>
      <c r="AG4" s="15">
        <v>0.29652777777777778</v>
      </c>
      <c r="AH4" s="15">
        <v>0.30694444444444441</v>
      </c>
      <c r="AI4" s="15">
        <v>0.31736111111111115</v>
      </c>
      <c r="AJ4" s="15">
        <v>0.32777777777777778</v>
      </c>
      <c r="AK4" s="15">
        <v>0.33819444444444446</v>
      </c>
      <c r="AL4" s="15">
        <v>0.34652777777777777</v>
      </c>
      <c r="AM4" s="15">
        <v>0.35486111111111113</v>
      </c>
      <c r="AN4" s="15">
        <v>0.36319444444444443</v>
      </c>
      <c r="AO4" s="15">
        <v>0.37152777777777773</v>
      </c>
      <c r="AP4" s="15">
        <v>0.37986111111111115</v>
      </c>
      <c r="AQ4" s="15">
        <v>0.38819444444444445</v>
      </c>
      <c r="AR4" s="15">
        <v>0.39652777777777781</v>
      </c>
      <c r="AS4" s="15">
        <v>0.40486111111111112</v>
      </c>
      <c r="AT4" s="15">
        <v>0.41319444444444442</v>
      </c>
      <c r="AU4" s="15">
        <v>0.42152777777777778</v>
      </c>
      <c r="AV4" s="15">
        <v>0.42986111111111108</v>
      </c>
      <c r="AW4" s="15">
        <v>0.4381944444444445</v>
      </c>
      <c r="AX4" s="15">
        <v>0.4465277777777778</v>
      </c>
      <c r="AY4" s="15">
        <v>0.4548611111111111</v>
      </c>
      <c r="AZ4" s="15">
        <v>0.46319444444444446</v>
      </c>
      <c r="BA4" s="15">
        <v>0.47152777777777777</v>
      </c>
      <c r="BB4" s="15">
        <v>0.47986111111111113</v>
      </c>
      <c r="BC4" s="15">
        <v>0.48819444444444443</v>
      </c>
      <c r="BD4" s="15">
        <v>0.49652777777777773</v>
      </c>
      <c r="BE4" s="15">
        <v>0.50486111111111109</v>
      </c>
      <c r="BF4" s="15">
        <v>0.5131944444444444</v>
      </c>
      <c r="BG4" s="15">
        <v>0.52152777777777781</v>
      </c>
      <c r="BH4" s="15">
        <v>0.52986111111111112</v>
      </c>
      <c r="BI4" s="15">
        <v>0.53819444444444442</v>
      </c>
      <c r="BJ4" s="15">
        <v>0.54652777777777783</v>
      </c>
      <c r="BK4" s="15">
        <v>0.55486111111111114</v>
      </c>
      <c r="BL4" s="15">
        <v>0.56319444444444444</v>
      </c>
      <c r="BM4" s="15">
        <v>0.57152777777777775</v>
      </c>
      <c r="BN4" s="15">
        <v>0.57986111111111105</v>
      </c>
      <c r="BO4" s="15">
        <v>0.58819444444444446</v>
      </c>
      <c r="BP4" s="15">
        <v>0.59652777777777777</v>
      </c>
      <c r="BQ4" s="15">
        <v>0.60486111111111118</v>
      </c>
      <c r="BR4" s="15">
        <v>0.61319444444444449</v>
      </c>
      <c r="BS4" s="15">
        <v>0.62152777777777779</v>
      </c>
      <c r="BT4" s="15">
        <v>0.62986111111111109</v>
      </c>
      <c r="BU4" s="15">
        <v>0.6381944444444444</v>
      </c>
      <c r="BV4" s="15">
        <v>0.64652777777777781</v>
      </c>
      <c r="BW4" s="15">
        <v>0.65486111111111112</v>
      </c>
      <c r="BX4" s="15">
        <v>0.66319444444444442</v>
      </c>
      <c r="BY4" s="15">
        <v>0.67152777777777783</v>
      </c>
      <c r="BZ4" s="15">
        <v>0.67986111111111114</v>
      </c>
      <c r="CA4" s="15">
        <v>0.68819444444444444</v>
      </c>
      <c r="CB4" s="15">
        <v>0.69652777777777775</v>
      </c>
      <c r="CC4" s="15">
        <v>0.70486111111111116</v>
      </c>
      <c r="CD4" s="15">
        <v>0.71319444444444446</v>
      </c>
      <c r="CE4" s="15">
        <v>0.72152777777777777</v>
      </c>
      <c r="CF4" s="15">
        <v>0.72986111111111107</v>
      </c>
      <c r="CG4" s="15">
        <v>0.73819444444444438</v>
      </c>
      <c r="CH4" s="15">
        <v>0.74652777777777779</v>
      </c>
      <c r="CI4" s="15">
        <v>0.75486111111111109</v>
      </c>
      <c r="CJ4" s="15">
        <v>0.7631944444444444</v>
      </c>
      <c r="CK4" s="15">
        <v>0.7715277777777777</v>
      </c>
      <c r="CL4" s="15">
        <v>0.77986111111111101</v>
      </c>
      <c r="CM4" s="15">
        <v>0.78819444444444453</v>
      </c>
      <c r="CN4" s="15">
        <v>0.79652777777777783</v>
      </c>
      <c r="CO4" s="15">
        <v>0.80694444444444446</v>
      </c>
      <c r="CP4" s="15">
        <v>0.81736111111111109</v>
      </c>
      <c r="CQ4" s="15">
        <v>0.82777777777777783</v>
      </c>
      <c r="CR4" s="15">
        <v>0.83819444444444446</v>
      </c>
      <c r="CS4" s="15">
        <v>0.84861111111111109</v>
      </c>
      <c r="CT4" s="15">
        <v>0.85902777777777783</v>
      </c>
      <c r="CU4" s="15">
        <v>0.86944444444444446</v>
      </c>
      <c r="CV4" s="15">
        <v>0.87986111111111109</v>
      </c>
      <c r="CW4" s="15">
        <v>0.89027777777777783</v>
      </c>
      <c r="CX4" s="15">
        <v>0.90069444444444446</v>
      </c>
      <c r="CY4" s="15">
        <v>0.91111111111111109</v>
      </c>
      <c r="CZ4" s="15">
        <v>0.92152777777777783</v>
      </c>
      <c r="DA4" s="15">
        <v>0.93194444444444446</v>
      </c>
      <c r="DB4" s="15">
        <v>0.94236111111111109</v>
      </c>
      <c r="DC4" s="15">
        <v>0.95277777777777783</v>
      </c>
      <c r="DD4" s="15">
        <v>0.96319444444444446</v>
      </c>
      <c r="DE4" s="15">
        <v>0.97361111111111109</v>
      </c>
      <c r="DF4" s="15">
        <v>0.97916666666666663</v>
      </c>
      <c r="DG4" s="15">
        <v>0.98402777777777783</v>
      </c>
      <c r="DH4" s="15">
        <v>0.99097222222222225</v>
      </c>
      <c r="DI4" s="15">
        <v>0.99791666666666667</v>
      </c>
      <c r="DL4" s="12" t="s">
        <v>828</v>
      </c>
      <c r="DM4" s="15">
        <v>4.1666666666666666E-3</v>
      </c>
      <c r="DN4" s="15">
        <v>1.1111111111111112E-2</v>
      </c>
      <c r="DO4" s="15">
        <v>1.8055555555555557E-2</v>
      </c>
      <c r="DP4" s="15">
        <v>2.4999999999999998E-2</v>
      </c>
      <c r="DQ4" s="15">
        <v>3.5416666666666666E-2</v>
      </c>
      <c r="DR4" s="15">
        <v>4.583333333333333E-2</v>
      </c>
      <c r="DS4" s="15">
        <v>5.6249999999999994E-2</v>
      </c>
      <c r="DT4" s="15">
        <v>6.6666666666666666E-2</v>
      </c>
      <c r="DU4" s="15">
        <v>8.7500000000000008E-2</v>
      </c>
      <c r="DV4" s="15">
        <v>0.10833333333333334</v>
      </c>
      <c r="DW4" s="15">
        <v>0.12916666666666668</v>
      </c>
      <c r="DX4" s="15">
        <v>0.13958333333333334</v>
      </c>
      <c r="DY4" s="15">
        <v>0.15</v>
      </c>
      <c r="DZ4" s="15">
        <v>0.16041666666666668</v>
      </c>
      <c r="EA4" s="15">
        <v>0.17083333333333331</v>
      </c>
      <c r="EB4" s="15">
        <v>0.18124999999999999</v>
      </c>
      <c r="EC4" s="15">
        <v>0.19166666666666665</v>
      </c>
      <c r="ED4" s="15">
        <v>0.1986111111111111</v>
      </c>
      <c r="EE4" s="15">
        <v>0.20555555555555557</v>
      </c>
      <c r="EF4" s="15">
        <v>0.21249999999999999</v>
      </c>
      <c r="EG4" s="15">
        <v>0.21944444444444444</v>
      </c>
      <c r="EH4" s="15">
        <v>0.22638888888888889</v>
      </c>
      <c r="EI4" s="15">
        <v>0.23333333333333331</v>
      </c>
      <c r="EJ4" s="15">
        <v>0.24027777777777778</v>
      </c>
      <c r="EK4" s="15">
        <v>0.24722222222222223</v>
      </c>
      <c r="EL4" s="15">
        <v>0.25416666666666665</v>
      </c>
      <c r="EM4" s="15">
        <v>0.26111111111111113</v>
      </c>
      <c r="EN4" s="15">
        <v>0.26805555555555555</v>
      </c>
      <c r="EO4" s="15">
        <v>0.27499999999999997</v>
      </c>
      <c r="EP4" s="15">
        <v>0.28194444444444444</v>
      </c>
      <c r="EQ4" s="15">
        <v>0.28888888888888892</v>
      </c>
      <c r="ER4" s="15">
        <v>0.29583333333333334</v>
      </c>
      <c r="ES4" s="15">
        <v>0.30277777777777776</v>
      </c>
      <c r="ET4" s="15">
        <v>0.30902777777777779</v>
      </c>
      <c r="EU4" s="15">
        <v>0.31458333333333333</v>
      </c>
      <c r="EV4" s="15">
        <v>0.32013888888888892</v>
      </c>
      <c r="EW4" s="15">
        <v>0.33055555555555555</v>
      </c>
      <c r="EX4" s="15">
        <v>0.34097222222222223</v>
      </c>
      <c r="EY4" s="15">
        <v>0.35138888888888892</v>
      </c>
      <c r="EZ4" s="15">
        <v>0.35972222222222222</v>
      </c>
      <c r="FA4" s="15">
        <v>0.36805555555555558</v>
      </c>
      <c r="FB4" s="15">
        <v>0.37638888888888888</v>
      </c>
      <c r="FC4" s="15">
        <v>0.38472222222222219</v>
      </c>
      <c r="FD4" s="15">
        <v>0.39305555555555555</v>
      </c>
      <c r="FE4" s="15">
        <v>0.40138888888888885</v>
      </c>
      <c r="FF4" s="15">
        <v>0.40972222222222227</v>
      </c>
      <c r="FG4" s="15">
        <v>0.41805555555555557</v>
      </c>
      <c r="FH4" s="15">
        <v>0.42638888888888887</v>
      </c>
      <c r="FI4" s="15">
        <v>0.43472222222222223</v>
      </c>
      <c r="FJ4" s="15">
        <v>0.44305555555555554</v>
      </c>
      <c r="FK4" s="15">
        <v>0.4513888888888889</v>
      </c>
      <c r="FL4" s="15">
        <v>0.4597222222222222</v>
      </c>
      <c r="FM4" s="15">
        <v>0.4680555555555555</v>
      </c>
      <c r="FN4" s="15">
        <v>0.47638888888888892</v>
      </c>
      <c r="FO4" s="15">
        <v>0.48472222222222222</v>
      </c>
      <c r="FP4" s="15">
        <v>0.49305555555555558</v>
      </c>
      <c r="FQ4" s="15">
        <v>0.50138888888888888</v>
      </c>
      <c r="FR4" s="15">
        <v>0.50972222222222219</v>
      </c>
      <c r="FS4" s="15">
        <v>0.5180555555555556</v>
      </c>
      <c r="FT4" s="15">
        <v>0.52638888888888891</v>
      </c>
      <c r="FU4" s="15">
        <v>0.53472222222222221</v>
      </c>
      <c r="FV4" s="15">
        <v>0.54305555555555551</v>
      </c>
      <c r="FW4" s="15">
        <v>0.55138888888888882</v>
      </c>
      <c r="FX4" s="15">
        <v>0.55972222222222223</v>
      </c>
      <c r="FY4" s="15">
        <v>0.56805555555555554</v>
      </c>
      <c r="FZ4" s="15">
        <v>0.57638888888888895</v>
      </c>
      <c r="GA4" s="15">
        <v>0.58472222222222225</v>
      </c>
      <c r="GB4" s="15">
        <v>0.59305555555555556</v>
      </c>
      <c r="GC4" s="15">
        <v>0.60138888888888886</v>
      </c>
      <c r="GD4" s="15">
        <v>0.60972222222222217</v>
      </c>
      <c r="GE4" s="15">
        <v>0.61805555555555558</v>
      </c>
      <c r="GF4" s="15">
        <v>0.62638888888888888</v>
      </c>
      <c r="GG4" s="15">
        <v>0.63472222222222219</v>
      </c>
      <c r="GH4" s="15">
        <v>0.6430555555555556</v>
      </c>
      <c r="GI4" s="15">
        <v>0.65138888888888891</v>
      </c>
      <c r="GJ4" s="15">
        <v>0.65972222222222221</v>
      </c>
      <c r="GK4" s="15">
        <v>0.66805555555555562</v>
      </c>
      <c r="GL4" s="15">
        <v>0.67638888888888893</v>
      </c>
      <c r="GM4" s="15">
        <v>0.68472222222222223</v>
      </c>
      <c r="GN4" s="15">
        <v>0.69305555555555554</v>
      </c>
      <c r="GO4" s="15">
        <v>0.70138888888888884</v>
      </c>
      <c r="GP4" s="15">
        <v>0.70972222222222225</v>
      </c>
      <c r="GQ4" s="15">
        <v>0.71805555555555556</v>
      </c>
      <c r="GR4" s="15">
        <v>0.72638888888888886</v>
      </c>
      <c r="GS4" s="15">
        <v>0.73472222222222217</v>
      </c>
      <c r="GT4" s="15">
        <v>0.74305555555555547</v>
      </c>
      <c r="GU4" s="15">
        <v>0.75138888888888899</v>
      </c>
      <c r="GV4" s="15">
        <v>0.7597222222222223</v>
      </c>
      <c r="GW4" s="15">
        <v>0.7680555555555556</v>
      </c>
      <c r="GX4" s="15">
        <v>0.77638888888888891</v>
      </c>
      <c r="GY4" s="15">
        <v>0.78472222222222221</v>
      </c>
      <c r="GZ4" s="15">
        <v>0.79305555555555562</v>
      </c>
      <c r="HA4" s="15">
        <v>0.80138888888888893</v>
      </c>
      <c r="HB4" s="15">
        <v>0.80972222222222223</v>
      </c>
      <c r="HC4" s="15">
        <v>0.81805555555555554</v>
      </c>
      <c r="HD4" s="15">
        <v>0.82708333333333339</v>
      </c>
      <c r="HE4" s="15">
        <v>0.83750000000000002</v>
      </c>
      <c r="HF4" s="15">
        <v>0.84791666666666676</v>
      </c>
      <c r="HG4" s="15">
        <v>0.85833333333333339</v>
      </c>
      <c r="HH4" s="15">
        <v>0.86875000000000002</v>
      </c>
      <c r="HI4" s="15">
        <v>0.87916666666666676</v>
      </c>
      <c r="HJ4" s="15">
        <v>0.88958333333333339</v>
      </c>
      <c r="HK4" s="15">
        <v>0.9</v>
      </c>
      <c r="HL4" s="15">
        <v>0.91041666666666676</v>
      </c>
      <c r="HM4" s="15">
        <v>0.92083333333333339</v>
      </c>
      <c r="HN4" s="15">
        <v>0.93125000000000002</v>
      </c>
      <c r="HO4" s="15">
        <v>0.94166666666666676</v>
      </c>
      <c r="HP4" s="15">
        <v>0.95208333333333339</v>
      </c>
      <c r="HQ4" s="15">
        <v>0.96250000000000002</v>
      </c>
      <c r="HR4" s="15">
        <v>0.97291666666666676</v>
      </c>
      <c r="HS4" s="15">
        <v>0.98333333333333339</v>
      </c>
      <c r="HT4" s="15">
        <v>0.99375000000000002</v>
      </c>
    </row>
    <row r="5" spans="1:228" x14ac:dyDescent="0.2">
      <c r="A5" s="12" t="s">
        <v>812</v>
      </c>
      <c r="B5" s="15">
        <v>6.9444444444444441E-3</v>
      </c>
      <c r="C5" s="15">
        <v>1.3888888888888888E-2</v>
      </c>
      <c r="D5" s="15">
        <v>2.0833333333333332E-2</v>
      </c>
      <c r="E5" s="15">
        <v>2.7777777777777776E-2</v>
      </c>
      <c r="F5" s="15">
        <v>3.8194444444444441E-2</v>
      </c>
      <c r="G5" s="15">
        <v>4.8611111111111105E-2</v>
      </c>
      <c r="H5" s="15">
        <v>5.9027777777777776E-2</v>
      </c>
      <c r="I5" s="15">
        <v>6.9444444444444448E-2</v>
      </c>
      <c r="J5" s="15">
        <v>9.0277777777777776E-2</v>
      </c>
      <c r="K5" s="15">
        <v>0.1111111111111111</v>
      </c>
      <c r="L5" s="15">
        <v>0.13194444444444445</v>
      </c>
      <c r="M5" s="15">
        <v>0.1423611111111111</v>
      </c>
      <c r="N5" s="15">
        <v>0.15277777777777776</v>
      </c>
      <c r="O5" s="15">
        <v>0.16319444444444445</v>
      </c>
      <c r="P5" s="15">
        <v>0.17361111111111113</v>
      </c>
      <c r="Q5" s="15">
        <v>0.18402777777777779</v>
      </c>
      <c r="R5" s="15">
        <v>0.19444444444444445</v>
      </c>
      <c r="S5" s="15">
        <v>0.20138888888888887</v>
      </c>
      <c r="T5" s="15">
        <v>0.20833333333333334</v>
      </c>
      <c r="U5" s="15">
        <v>0.21527777777777779</v>
      </c>
      <c r="V5" s="15">
        <v>0.22222222222222221</v>
      </c>
      <c r="W5" s="15">
        <v>0.22916666666666666</v>
      </c>
      <c r="X5" s="15">
        <v>0.23611111111111113</v>
      </c>
      <c r="Y5" s="15">
        <v>0.24305555555555555</v>
      </c>
      <c r="Z5" s="15">
        <v>0.25</v>
      </c>
      <c r="AA5" s="15">
        <v>0.25694444444444448</v>
      </c>
      <c r="AB5" s="15">
        <v>0.2638888888888889</v>
      </c>
      <c r="AC5" s="15">
        <v>0.27083333333333331</v>
      </c>
      <c r="AD5" s="15">
        <v>0.27777777777777779</v>
      </c>
      <c r="AE5" s="15">
        <v>0.28472222222222221</v>
      </c>
      <c r="AF5" s="15">
        <v>0.29166666666666669</v>
      </c>
      <c r="AG5" s="15">
        <v>0.2986111111111111</v>
      </c>
      <c r="AH5" s="15">
        <v>0.30902777777777779</v>
      </c>
      <c r="AI5" s="15">
        <v>0.31944444444444448</v>
      </c>
      <c r="AJ5" s="15">
        <v>0.3298611111111111</v>
      </c>
      <c r="AK5" s="15">
        <v>0.34027777777777773</v>
      </c>
      <c r="AL5" s="15">
        <v>0.34861111111111115</v>
      </c>
      <c r="AM5" s="15">
        <v>0.35694444444444445</v>
      </c>
      <c r="AN5" s="15">
        <v>0.36527777777777781</v>
      </c>
      <c r="AO5" s="15">
        <v>0.37361111111111112</v>
      </c>
      <c r="AP5" s="15">
        <v>0.38194444444444442</v>
      </c>
      <c r="AQ5" s="15">
        <v>0.39027777777777778</v>
      </c>
      <c r="AR5" s="15">
        <v>0.39861111111111108</v>
      </c>
      <c r="AS5" s="15">
        <v>0.4069444444444445</v>
      </c>
      <c r="AT5" s="15">
        <v>0.4152777777777778</v>
      </c>
      <c r="AU5" s="15">
        <v>0.4236111111111111</v>
      </c>
      <c r="AV5" s="15">
        <v>0.43194444444444446</v>
      </c>
      <c r="AW5" s="15">
        <v>0.44027777777777777</v>
      </c>
      <c r="AX5" s="15">
        <v>0.44861111111111113</v>
      </c>
      <c r="AY5" s="15">
        <v>0.45694444444444443</v>
      </c>
      <c r="AZ5" s="15">
        <v>0.46527777777777773</v>
      </c>
      <c r="BA5" s="15">
        <v>0.47361111111111115</v>
      </c>
      <c r="BB5" s="15">
        <v>0.48194444444444445</v>
      </c>
      <c r="BC5" s="15">
        <v>0.49027777777777781</v>
      </c>
      <c r="BD5" s="15">
        <v>0.49861111111111112</v>
      </c>
      <c r="BE5" s="15">
        <v>0.50694444444444442</v>
      </c>
      <c r="BF5" s="15">
        <v>0.51527777777777783</v>
      </c>
      <c r="BG5" s="15">
        <v>0.52361111111111114</v>
      </c>
      <c r="BH5" s="15">
        <v>0.53194444444444444</v>
      </c>
      <c r="BI5" s="15">
        <v>0.54027777777777775</v>
      </c>
      <c r="BJ5" s="15">
        <v>0.54861111111111105</v>
      </c>
      <c r="BK5" s="15">
        <v>0.55694444444444446</v>
      </c>
      <c r="BL5" s="15">
        <v>0.56527777777777777</v>
      </c>
      <c r="BM5" s="15">
        <v>0.57361111111111118</v>
      </c>
      <c r="BN5" s="15">
        <v>0.58194444444444449</v>
      </c>
      <c r="BO5" s="15">
        <v>0.59027777777777779</v>
      </c>
      <c r="BP5" s="15">
        <v>0.59861111111111109</v>
      </c>
      <c r="BQ5" s="15">
        <v>0.6069444444444444</v>
      </c>
      <c r="BR5" s="15">
        <v>0.61527777777777781</v>
      </c>
      <c r="BS5" s="15">
        <v>0.62361111111111112</v>
      </c>
      <c r="BT5" s="15">
        <v>0.63194444444444442</v>
      </c>
      <c r="BU5" s="15">
        <v>0.64027777777777783</v>
      </c>
      <c r="BV5" s="15">
        <v>0.64861111111111114</v>
      </c>
      <c r="BW5" s="15">
        <v>0.65694444444444444</v>
      </c>
      <c r="BX5" s="15">
        <v>0.66527777777777775</v>
      </c>
      <c r="BY5" s="15">
        <v>0.67361111111111116</v>
      </c>
      <c r="BZ5" s="15">
        <v>0.68194444444444446</v>
      </c>
      <c r="CA5" s="15">
        <v>0.69027777777777777</v>
      </c>
      <c r="CB5" s="15">
        <v>0.69861111111111107</v>
      </c>
      <c r="CC5" s="15">
        <v>0.70694444444444438</v>
      </c>
      <c r="CD5" s="15">
        <v>0.71527777777777779</v>
      </c>
      <c r="CE5" s="15">
        <v>0.72361111111111109</v>
      </c>
      <c r="CF5" s="15">
        <v>0.7319444444444444</v>
      </c>
      <c r="CG5" s="15">
        <v>0.7402777777777777</v>
      </c>
      <c r="CH5" s="15">
        <v>0.74861111111111101</v>
      </c>
      <c r="CI5" s="15">
        <v>0.75694444444444453</v>
      </c>
      <c r="CJ5" s="15">
        <v>0.76527777777777783</v>
      </c>
      <c r="CK5" s="15">
        <v>0.77361111111111114</v>
      </c>
      <c r="CL5" s="15">
        <v>0.78194444444444444</v>
      </c>
      <c r="CM5" s="15">
        <v>0.79027777777777775</v>
      </c>
      <c r="CN5" s="15">
        <v>0.79861111111111116</v>
      </c>
      <c r="CO5" s="15">
        <v>0.80902777777777779</v>
      </c>
      <c r="CP5" s="15">
        <v>0.81944444444444453</v>
      </c>
      <c r="CQ5" s="15">
        <v>0.82986111111111116</v>
      </c>
      <c r="CR5" s="15">
        <v>0.84027777777777779</v>
      </c>
      <c r="CS5" s="15">
        <v>0.85069444444444453</v>
      </c>
      <c r="CT5" s="15">
        <v>0.86111111111111116</v>
      </c>
      <c r="CU5" s="15">
        <v>0.87152777777777779</v>
      </c>
      <c r="CV5" s="15">
        <v>0.88194444444444453</v>
      </c>
      <c r="CW5" s="15">
        <v>0.89236111111111116</v>
      </c>
      <c r="CX5" s="15">
        <v>0.90277777777777779</v>
      </c>
      <c r="CY5" s="15">
        <v>0.91319444444444453</v>
      </c>
      <c r="CZ5" s="15">
        <v>0.92361111111111116</v>
      </c>
      <c r="DA5" s="15">
        <v>0.93402777777777779</v>
      </c>
      <c r="DB5" s="15">
        <v>0.94444444444444453</v>
      </c>
      <c r="DC5" s="15">
        <v>0.95486111111111116</v>
      </c>
      <c r="DD5" s="15">
        <v>0.96527777777777779</v>
      </c>
      <c r="DE5" s="15">
        <v>0.97569444444444453</v>
      </c>
      <c r="DF5" s="15">
        <v>0.98125000000000007</v>
      </c>
      <c r="DG5" s="15">
        <v>0.98611111111111116</v>
      </c>
      <c r="DH5" s="15">
        <v>0.99305555555555547</v>
      </c>
      <c r="DI5" s="15">
        <v>0</v>
      </c>
      <c r="DL5" s="12" t="s">
        <v>827</v>
      </c>
      <c r="DM5" s="15">
        <v>6.9444444444444441E-3</v>
      </c>
      <c r="DN5" s="15">
        <v>1.3888888888888888E-2</v>
      </c>
      <c r="DO5" s="15">
        <v>2.0833333333333332E-2</v>
      </c>
      <c r="DP5" s="15">
        <v>2.7777777777777776E-2</v>
      </c>
      <c r="DQ5" s="15">
        <v>3.8194444444444441E-2</v>
      </c>
      <c r="DR5" s="15">
        <v>4.8611111111111105E-2</v>
      </c>
      <c r="DS5" s="15">
        <v>5.9027777777777776E-2</v>
      </c>
      <c r="DT5" s="15">
        <v>6.9444444444444448E-2</v>
      </c>
      <c r="DU5" s="15">
        <v>9.0277777777777776E-2</v>
      </c>
      <c r="DV5" s="15">
        <v>0.1111111111111111</v>
      </c>
      <c r="DW5" s="15">
        <v>0.13194444444444445</v>
      </c>
      <c r="DX5" s="15">
        <v>0.1423611111111111</v>
      </c>
      <c r="DY5" s="15">
        <v>0.15277777777777776</v>
      </c>
      <c r="DZ5" s="15">
        <v>0.16319444444444445</v>
      </c>
      <c r="EA5" s="15">
        <v>0.17361111111111113</v>
      </c>
      <c r="EB5" s="15">
        <v>0.18402777777777779</v>
      </c>
      <c r="EC5" s="15">
        <v>0.19444444444444445</v>
      </c>
      <c r="ED5" s="15">
        <v>0.20138888888888887</v>
      </c>
      <c r="EE5" s="15">
        <v>0.20833333333333334</v>
      </c>
      <c r="EF5" s="15">
        <v>0.21527777777777779</v>
      </c>
      <c r="EG5" s="15">
        <v>0.22222222222222221</v>
      </c>
      <c r="EH5" s="15">
        <v>0.22916666666666666</v>
      </c>
      <c r="EI5" s="15">
        <v>0.23611111111111113</v>
      </c>
      <c r="EJ5" s="15">
        <v>0.24305555555555555</v>
      </c>
      <c r="EK5" s="15">
        <v>0.25</v>
      </c>
      <c r="EL5" s="15">
        <v>0.25694444444444448</v>
      </c>
      <c r="EM5" s="15">
        <v>0.2638888888888889</v>
      </c>
      <c r="EN5" s="15">
        <v>0.27083333333333331</v>
      </c>
      <c r="EO5" s="15">
        <v>0.27777777777777779</v>
      </c>
      <c r="EP5" s="15">
        <v>0.28472222222222221</v>
      </c>
      <c r="EQ5" s="15">
        <v>0.29166666666666669</v>
      </c>
      <c r="ER5" s="15">
        <v>0.2986111111111111</v>
      </c>
      <c r="ES5" s="15">
        <v>0.30555555555555552</v>
      </c>
      <c r="ET5" s="15">
        <v>0.31180555555555556</v>
      </c>
      <c r="EU5" s="15">
        <v>0.31736111111111115</v>
      </c>
      <c r="EV5" s="15">
        <v>0.32291666666666669</v>
      </c>
      <c r="EW5" s="15">
        <v>0.33333333333333331</v>
      </c>
      <c r="EX5" s="15">
        <v>0.34375</v>
      </c>
      <c r="EY5" s="15">
        <v>0.35416666666666669</v>
      </c>
      <c r="EZ5" s="15">
        <v>0.36249999999999999</v>
      </c>
      <c r="FA5" s="15">
        <v>0.37083333333333335</v>
      </c>
      <c r="FB5" s="15">
        <v>0.37916666666666665</v>
      </c>
      <c r="FC5" s="15">
        <v>0.38750000000000001</v>
      </c>
      <c r="FD5" s="15">
        <v>0.39583333333333331</v>
      </c>
      <c r="FE5" s="15">
        <v>0.40416666666666662</v>
      </c>
      <c r="FF5" s="15">
        <v>0.41250000000000003</v>
      </c>
      <c r="FG5" s="15">
        <v>0.42083333333333334</v>
      </c>
      <c r="FH5" s="15">
        <v>0.4291666666666667</v>
      </c>
      <c r="FI5" s="15">
        <v>0.4375</v>
      </c>
      <c r="FJ5" s="15">
        <v>0.4458333333333333</v>
      </c>
      <c r="FK5" s="15">
        <v>0.45416666666666666</v>
      </c>
      <c r="FL5" s="15">
        <v>0.46249999999999997</v>
      </c>
      <c r="FM5" s="15">
        <v>0.47083333333333338</v>
      </c>
      <c r="FN5" s="15">
        <v>0.47916666666666669</v>
      </c>
      <c r="FO5" s="15">
        <v>0.48749999999999999</v>
      </c>
      <c r="FP5" s="15">
        <v>0.49583333333333335</v>
      </c>
      <c r="FQ5" s="15">
        <v>0.50416666666666665</v>
      </c>
      <c r="FR5" s="15">
        <v>0.51250000000000007</v>
      </c>
      <c r="FS5" s="15">
        <v>0.52083333333333337</v>
      </c>
      <c r="FT5" s="15">
        <v>0.52916666666666667</v>
      </c>
      <c r="FU5" s="15">
        <v>0.53749999999999998</v>
      </c>
      <c r="FV5" s="15">
        <v>0.54583333333333328</v>
      </c>
      <c r="FW5" s="15">
        <v>0.5541666666666667</v>
      </c>
      <c r="FX5" s="15">
        <v>0.5625</v>
      </c>
      <c r="FY5" s="15">
        <v>0.5708333333333333</v>
      </c>
      <c r="FZ5" s="15">
        <v>0.57916666666666672</v>
      </c>
      <c r="GA5" s="15">
        <v>0.58750000000000002</v>
      </c>
      <c r="GB5" s="15">
        <v>0.59583333333333333</v>
      </c>
      <c r="GC5" s="15">
        <v>0.60416666666666663</v>
      </c>
      <c r="GD5" s="15">
        <v>0.61249999999999993</v>
      </c>
      <c r="GE5" s="15">
        <v>0.62083333333333335</v>
      </c>
      <c r="GF5" s="15">
        <v>0.62916666666666665</v>
      </c>
      <c r="GG5" s="15">
        <v>0.63750000000000007</v>
      </c>
      <c r="GH5" s="15">
        <v>0.64583333333333337</v>
      </c>
      <c r="GI5" s="15">
        <v>0.65416666666666667</v>
      </c>
      <c r="GJ5" s="15">
        <v>0.66249999999999998</v>
      </c>
      <c r="GK5" s="15">
        <v>0.67083333333333339</v>
      </c>
      <c r="GL5" s="15">
        <v>0.6791666666666667</v>
      </c>
      <c r="GM5" s="15">
        <v>0.6875</v>
      </c>
      <c r="GN5" s="15">
        <v>0.6958333333333333</v>
      </c>
      <c r="GO5" s="15">
        <v>0.70416666666666661</v>
      </c>
      <c r="GP5" s="15">
        <v>0.71250000000000002</v>
      </c>
      <c r="GQ5" s="15">
        <v>0.72083333333333333</v>
      </c>
      <c r="GR5" s="15">
        <v>0.72916666666666663</v>
      </c>
      <c r="GS5" s="15">
        <v>0.73749999999999993</v>
      </c>
      <c r="GT5" s="15">
        <v>0.74583333333333324</v>
      </c>
      <c r="GU5" s="15">
        <v>0.75416666666666676</v>
      </c>
      <c r="GV5" s="15">
        <v>0.76250000000000007</v>
      </c>
      <c r="GW5" s="15">
        <v>0.77083333333333337</v>
      </c>
      <c r="GX5" s="15">
        <v>0.77916666666666667</v>
      </c>
      <c r="GY5" s="15">
        <v>0.78749999999999998</v>
      </c>
      <c r="GZ5" s="15">
        <v>0.79583333333333339</v>
      </c>
      <c r="HA5" s="15">
        <v>0.8041666666666667</v>
      </c>
      <c r="HB5" s="15">
        <v>0.8125</v>
      </c>
      <c r="HC5" s="15">
        <v>0.8208333333333333</v>
      </c>
      <c r="HD5" s="15">
        <v>0.82986111111111116</v>
      </c>
      <c r="HE5" s="15">
        <v>0.84027777777777779</v>
      </c>
      <c r="HF5" s="15">
        <v>0.85069444444444453</v>
      </c>
      <c r="HG5" s="15">
        <v>0.86111111111111116</v>
      </c>
      <c r="HH5" s="15">
        <v>0.87152777777777779</v>
      </c>
      <c r="HI5" s="15">
        <v>0.88194444444444453</v>
      </c>
      <c r="HJ5" s="15">
        <v>0.89236111111111116</v>
      </c>
      <c r="HK5" s="15">
        <v>0.90277777777777779</v>
      </c>
      <c r="HL5" s="15">
        <v>0.91319444444444453</v>
      </c>
      <c r="HM5" s="15">
        <v>0.92361111111111116</v>
      </c>
      <c r="HN5" s="15">
        <v>0.93402777777777779</v>
      </c>
      <c r="HO5" s="15">
        <v>0.94444444444444453</v>
      </c>
      <c r="HP5" s="15">
        <v>0.95486111111111116</v>
      </c>
      <c r="HQ5" s="15">
        <v>0.96527777777777779</v>
      </c>
      <c r="HR5" s="15">
        <v>0.97569444444444453</v>
      </c>
      <c r="HS5" s="15">
        <v>0.98611111111111116</v>
      </c>
      <c r="HT5" s="15">
        <v>0.99652777777777779</v>
      </c>
    </row>
    <row r="6" spans="1:228" x14ac:dyDescent="0.2">
      <c r="A6" s="12" t="s">
        <v>813</v>
      </c>
      <c r="B6" s="15">
        <v>9.7222222222222224E-3</v>
      </c>
      <c r="C6" s="15">
        <v>1.6666666666666666E-2</v>
      </c>
      <c r="D6" s="15">
        <v>2.361111111111111E-2</v>
      </c>
      <c r="E6" s="15">
        <v>3.0555555555555555E-2</v>
      </c>
      <c r="F6" s="15">
        <v>4.0972222222222222E-2</v>
      </c>
      <c r="G6" s="15">
        <v>5.1388888888888887E-2</v>
      </c>
      <c r="H6" s="15">
        <v>6.1805555555555558E-2</v>
      </c>
      <c r="I6" s="15">
        <v>7.2222222222222215E-2</v>
      </c>
      <c r="J6" s="15">
        <v>9.3055555555555558E-2</v>
      </c>
      <c r="K6" s="15">
        <v>0.11388888888888889</v>
      </c>
      <c r="L6" s="15">
        <v>0.13472222222222222</v>
      </c>
      <c r="M6" s="15">
        <v>0.1451388888888889</v>
      </c>
      <c r="N6" s="15">
        <v>0.15555555555555556</v>
      </c>
      <c r="O6" s="15">
        <v>0.16597222222222222</v>
      </c>
      <c r="P6" s="15">
        <v>0.1763888888888889</v>
      </c>
      <c r="Q6" s="15">
        <v>0.18680555555555556</v>
      </c>
      <c r="R6" s="15">
        <v>0.19722222222222222</v>
      </c>
      <c r="S6" s="15">
        <v>0.20416666666666669</v>
      </c>
      <c r="T6" s="15">
        <v>0.21111111111111111</v>
      </c>
      <c r="U6" s="15">
        <v>0.21805555555555556</v>
      </c>
      <c r="V6" s="15">
        <v>0.22500000000000001</v>
      </c>
      <c r="W6" s="15">
        <v>0.23194444444444443</v>
      </c>
      <c r="X6" s="15">
        <v>0.2388888888888889</v>
      </c>
      <c r="Y6" s="15">
        <v>0.24583333333333335</v>
      </c>
      <c r="Z6" s="15">
        <v>0.25277777777777777</v>
      </c>
      <c r="AA6" s="15">
        <v>0.25972222222222224</v>
      </c>
      <c r="AB6" s="15">
        <v>0.26666666666666666</v>
      </c>
      <c r="AC6" s="15">
        <v>0.27361111111111108</v>
      </c>
      <c r="AD6" s="15">
        <v>0.28055555555555556</v>
      </c>
      <c r="AE6" s="15">
        <v>0.28750000000000003</v>
      </c>
      <c r="AF6" s="15">
        <v>0.29444444444444445</v>
      </c>
      <c r="AG6" s="15">
        <v>0.30138888888888887</v>
      </c>
      <c r="AH6" s="15">
        <v>0.31180555555555556</v>
      </c>
      <c r="AI6" s="15">
        <v>0.32222222222222224</v>
      </c>
      <c r="AJ6" s="15">
        <v>0.33263888888888887</v>
      </c>
      <c r="AK6" s="15">
        <v>0.3430555555555555</v>
      </c>
      <c r="AL6" s="15">
        <v>0.35138888888888892</v>
      </c>
      <c r="AM6" s="15">
        <v>0.35972222222222222</v>
      </c>
      <c r="AN6" s="15">
        <v>0.36805555555555558</v>
      </c>
      <c r="AO6" s="15">
        <v>0.37638888888888888</v>
      </c>
      <c r="AP6" s="15">
        <v>0.38472222222222219</v>
      </c>
      <c r="AQ6" s="15">
        <v>0.39305555555555555</v>
      </c>
      <c r="AR6" s="15">
        <v>0.40138888888888885</v>
      </c>
      <c r="AS6" s="15">
        <v>0.40972222222222227</v>
      </c>
      <c r="AT6" s="15">
        <v>0.41805555555555557</v>
      </c>
      <c r="AU6" s="15">
        <v>0.42638888888888887</v>
      </c>
      <c r="AV6" s="15">
        <v>0.43472222222222223</v>
      </c>
      <c r="AW6" s="15">
        <v>0.44305555555555554</v>
      </c>
      <c r="AX6" s="15">
        <v>0.4513888888888889</v>
      </c>
      <c r="AY6" s="15">
        <v>0.4597222222222222</v>
      </c>
      <c r="AZ6" s="15">
        <v>0.4680555555555555</v>
      </c>
      <c r="BA6" s="15">
        <v>0.47638888888888892</v>
      </c>
      <c r="BB6" s="15">
        <v>0.48472222222222222</v>
      </c>
      <c r="BC6" s="15">
        <v>0.49305555555555558</v>
      </c>
      <c r="BD6" s="15">
        <v>0.50138888888888888</v>
      </c>
      <c r="BE6" s="15">
        <v>0.50972222222222219</v>
      </c>
      <c r="BF6" s="15">
        <v>0.5180555555555556</v>
      </c>
      <c r="BG6" s="15">
        <v>0.52638888888888891</v>
      </c>
      <c r="BH6" s="15">
        <v>0.53472222222222221</v>
      </c>
      <c r="BI6" s="15">
        <v>0.54305555555555551</v>
      </c>
      <c r="BJ6" s="15">
        <v>0.55138888888888882</v>
      </c>
      <c r="BK6" s="15">
        <v>0.55972222222222223</v>
      </c>
      <c r="BL6" s="15">
        <v>0.56805555555555554</v>
      </c>
      <c r="BM6" s="15">
        <v>0.57638888888888895</v>
      </c>
      <c r="BN6" s="15">
        <v>0.58472222222222225</v>
      </c>
      <c r="BO6" s="15">
        <v>0.59305555555555556</v>
      </c>
      <c r="BP6" s="15">
        <v>0.60138888888888886</v>
      </c>
      <c r="BQ6" s="15">
        <v>0.60972222222222217</v>
      </c>
      <c r="BR6" s="15">
        <v>0.61805555555555558</v>
      </c>
      <c r="BS6" s="15">
        <v>0.62638888888888888</v>
      </c>
      <c r="BT6" s="15">
        <v>0.63472222222222219</v>
      </c>
      <c r="BU6" s="15">
        <v>0.6430555555555556</v>
      </c>
      <c r="BV6" s="15">
        <v>0.65138888888888891</v>
      </c>
      <c r="BW6" s="15">
        <v>0.65972222222222221</v>
      </c>
      <c r="BX6" s="15">
        <v>0.66805555555555562</v>
      </c>
      <c r="BY6" s="15">
        <v>0.67638888888888893</v>
      </c>
      <c r="BZ6" s="15">
        <v>0.68472222222222223</v>
      </c>
      <c r="CA6" s="15">
        <v>0.69305555555555554</v>
      </c>
      <c r="CB6" s="15">
        <v>0.70138888888888884</v>
      </c>
      <c r="CC6" s="15">
        <v>0.70972222222222225</v>
      </c>
      <c r="CD6" s="15">
        <v>0.71805555555555556</v>
      </c>
      <c r="CE6" s="15">
        <v>0.72638888888888886</v>
      </c>
      <c r="CF6" s="15">
        <v>0.73472222222222217</v>
      </c>
      <c r="CG6" s="15">
        <v>0.74305555555555547</v>
      </c>
      <c r="CH6" s="15">
        <v>0.75138888888888899</v>
      </c>
      <c r="CI6" s="15">
        <v>0.7597222222222223</v>
      </c>
      <c r="CJ6" s="15">
        <v>0.7680555555555556</v>
      </c>
      <c r="CK6" s="15">
        <v>0.77638888888888891</v>
      </c>
      <c r="CL6" s="15">
        <v>0.78472222222222221</v>
      </c>
      <c r="CM6" s="15">
        <v>0.79305555555555562</v>
      </c>
      <c r="CN6" s="15">
        <v>0.80138888888888893</v>
      </c>
      <c r="CO6" s="15">
        <v>0.81180555555555556</v>
      </c>
      <c r="CP6" s="15">
        <v>0.8222222222222223</v>
      </c>
      <c r="CQ6" s="15">
        <v>0.83263888888888893</v>
      </c>
      <c r="CR6" s="15">
        <v>0.84305555555555556</v>
      </c>
      <c r="CS6" s="15">
        <v>0.8534722222222223</v>
      </c>
      <c r="CT6" s="15">
        <v>0.86388888888888893</v>
      </c>
      <c r="CU6" s="15">
        <v>0.87430555555555556</v>
      </c>
      <c r="CV6" s="15">
        <v>0.8847222222222223</v>
      </c>
      <c r="CW6" s="15">
        <v>0.89513888888888893</v>
      </c>
      <c r="CX6" s="15">
        <v>0.90555555555555556</v>
      </c>
      <c r="CY6" s="15">
        <v>0.9159722222222223</v>
      </c>
      <c r="CZ6" s="15">
        <v>0.92638888888888893</v>
      </c>
      <c r="DA6" s="15">
        <v>0.93680555555555556</v>
      </c>
      <c r="DB6" s="15">
        <v>0.9472222222222223</v>
      </c>
      <c r="DC6" s="15">
        <v>0.95763888888888893</v>
      </c>
      <c r="DD6" s="15">
        <v>0.96805555555555556</v>
      </c>
      <c r="DE6" s="15">
        <v>0.9784722222222223</v>
      </c>
      <c r="DF6" s="15">
        <v>0.98402777777777783</v>
      </c>
      <c r="DG6" s="15">
        <v>0.98888888888888893</v>
      </c>
      <c r="DH6" s="15">
        <v>0.99583333333333324</v>
      </c>
      <c r="DI6" s="15">
        <v>2.7777777777777779E-3</v>
      </c>
      <c r="DL6" s="12" t="s">
        <v>826</v>
      </c>
      <c r="DM6" s="15">
        <v>8.3333333333333332E-3</v>
      </c>
      <c r="DN6" s="15">
        <v>1.5277777777777777E-2</v>
      </c>
      <c r="DO6" s="15">
        <v>2.2222222222222223E-2</v>
      </c>
      <c r="DP6" s="15">
        <v>2.9166666666666664E-2</v>
      </c>
      <c r="DQ6" s="15">
        <v>3.9583333333333331E-2</v>
      </c>
      <c r="DR6" s="15">
        <v>4.9999999999999996E-2</v>
      </c>
      <c r="DS6" s="15">
        <v>6.041666666666666E-2</v>
      </c>
      <c r="DT6" s="15">
        <v>7.0833333333333331E-2</v>
      </c>
      <c r="DU6" s="15">
        <v>9.1666666666666674E-2</v>
      </c>
      <c r="DV6" s="15">
        <v>0.1125</v>
      </c>
      <c r="DW6" s="15">
        <v>0.13333333333333333</v>
      </c>
      <c r="DX6" s="15">
        <v>0.14375000000000002</v>
      </c>
      <c r="DY6" s="15">
        <v>0.15416666666666667</v>
      </c>
      <c r="DZ6" s="15">
        <v>0.16458333333333333</v>
      </c>
      <c r="EA6" s="15">
        <v>0.17500000000000002</v>
      </c>
      <c r="EB6" s="15">
        <v>0.18541666666666667</v>
      </c>
      <c r="EC6" s="15">
        <v>0.19583333333333333</v>
      </c>
      <c r="ED6" s="15">
        <v>0.20277777777777781</v>
      </c>
      <c r="EE6" s="15">
        <v>0.20972222222222223</v>
      </c>
      <c r="EF6" s="15">
        <v>0.21666666666666667</v>
      </c>
      <c r="EG6" s="15">
        <v>0.22361111111111109</v>
      </c>
      <c r="EH6" s="15">
        <v>0.23055555555555554</v>
      </c>
      <c r="EI6" s="15">
        <v>0.23750000000000002</v>
      </c>
      <c r="EJ6" s="15">
        <v>0.24444444444444446</v>
      </c>
      <c r="EK6" s="15">
        <v>0.25138888888888888</v>
      </c>
      <c r="EL6" s="15">
        <v>0.25833333333333336</v>
      </c>
      <c r="EM6" s="15">
        <v>0.26527777777777778</v>
      </c>
      <c r="EN6" s="15">
        <v>0.2722222222222222</v>
      </c>
      <c r="EO6" s="15">
        <v>0.27916666666666667</v>
      </c>
      <c r="EP6" s="15">
        <v>0.28611111111111115</v>
      </c>
      <c r="EQ6" s="15">
        <v>0.29305555555555557</v>
      </c>
      <c r="ER6" s="15">
        <v>0.3</v>
      </c>
      <c r="ES6" s="15">
        <v>0.30694444444444441</v>
      </c>
      <c r="ET6" s="15">
        <v>0.31319444444444444</v>
      </c>
      <c r="EU6" s="15">
        <v>0.31875000000000003</v>
      </c>
      <c r="EV6" s="15">
        <v>0.32430555555555557</v>
      </c>
      <c r="EW6" s="15">
        <v>0.3347222222222222</v>
      </c>
      <c r="EX6" s="15">
        <v>0.34513888888888888</v>
      </c>
      <c r="EY6" s="15">
        <v>0.35555555555555557</v>
      </c>
      <c r="EZ6" s="15">
        <v>0.36388888888888887</v>
      </c>
      <c r="FA6" s="15">
        <v>0.37222222222222223</v>
      </c>
      <c r="FB6" s="15">
        <v>0.38055555555555554</v>
      </c>
      <c r="FC6" s="15">
        <v>0.3888888888888889</v>
      </c>
      <c r="FD6" s="15">
        <v>0.3972222222222222</v>
      </c>
      <c r="FE6" s="15">
        <v>0.4055555555555555</v>
      </c>
      <c r="FF6" s="15">
        <v>0.41388888888888892</v>
      </c>
      <c r="FG6" s="15">
        <v>0.42222222222222222</v>
      </c>
      <c r="FH6" s="15">
        <v>0.43055555555555558</v>
      </c>
      <c r="FI6" s="15">
        <v>0.43888888888888888</v>
      </c>
      <c r="FJ6" s="15">
        <v>0.44722222222222219</v>
      </c>
      <c r="FK6" s="15">
        <v>0.45555555555555555</v>
      </c>
      <c r="FL6" s="15">
        <v>0.46388888888888885</v>
      </c>
      <c r="FM6" s="15">
        <v>0.47222222222222227</v>
      </c>
      <c r="FN6" s="15">
        <v>0.48055555555555557</v>
      </c>
      <c r="FO6" s="15">
        <v>0.48888888888888887</v>
      </c>
      <c r="FP6" s="15">
        <v>0.49722222222222223</v>
      </c>
      <c r="FQ6" s="15">
        <v>0.50555555555555554</v>
      </c>
      <c r="FR6" s="15">
        <v>0.51388888888888895</v>
      </c>
      <c r="FS6" s="15">
        <v>0.52222222222222225</v>
      </c>
      <c r="FT6" s="15">
        <v>0.53055555555555556</v>
      </c>
      <c r="FU6" s="15">
        <v>0.53888888888888886</v>
      </c>
      <c r="FV6" s="15">
        <v>0.54722222222222217</v>
      </c>
      <c r="FW6" s="15">
        <v>0.55555555555555558</v>
      </c>
      <c r="FX6" s="15">
        <v>0.56388888888888888</v>
      </c>
      <c r="FY6" s="15">
        <v>0.57222222222222219</v>
      </c>
      <c r="FZ6" s="15">
        <v>0.5805555555555556</v>
      </c>
      <c r="GA6" s="15">
        <v>0.58888888888888891</v>
      </c>
      <c r="GB6" s="15">
        <v>0.59722222222222221</v>
      </c>
      <c r="GC6" s="15">
        <v>0.60555555555555551</v>
      </c>
      <c r="GD6" s="15">
        <v>0.61388888888888882</v>
      </c>
      <c r="GE6" s="15">
        <v>0.62222222222222223</v>
      </c>
      <c r="GF6" s="15">
        <v>0.63055555555555554</v>
      </c>
      <c r="GG6" s="15">
        <v>0.63888888888888895</v>
      </c>
      <c r="GH6" s="15">
        <v>0.64722222222222225</v>
      </c>
      <c r="GI6" s="15">
        <v>0.65555555555555556</v>
      </c>
      <c r="GJ6" s="15">
        <v>0.66388888888888886</v>
      </c>
      <c r="GK6" s="15">
        <v>0.67222222222222217</v>
      </c>
      <c r="GL6" s="15">
        <v>0.68055555555555547</v>
      </c>
      <c r="GM6" s="15">
        <v>0.68888888888888899</v>
      </c>
      <c r="GN6" s="15">
        <v>0.6972222222222223</v>
      </c>
      <c r="GO6" s="15">
        <v>0.7055555555555556</v>
      </c>
      <c r="GP6" s="15">
        <v>0.71388888888888891</v>
      </c>
      <c r="GQ6" s="15">
        <v>0.72222222222222221</v>
      </c>
      <c r="GR6" s="15">
        <v>0.73055555555555562</v>
      </c>
      <c r="GS6" s="15">
        <v>0.73888888888888893</v>
      </c>
      <c r="GT6" s="15">
        <v>0.74722222222222223</v>
      </c>
      <c r="GU6" s="15">
        <v>0.75555555555555554</v>
      </c>
      <c r="GV6" s="15">
        <v>0.76388888888888884</v>
      </c>
      <c r="GW6" s="15">
        <v>0.77222222222222225</v>
      </c>
      <c r="GX6" s="15">
        <v>0.78055555555555556</v>
      </c>
      <c r="GY6" s="15">
        <v>0.78888888888888886</v>
      </c>
      <c r="GZ6" s="15">
        <v>0.79722222222222217</v>
      </c>
      <c r="HA6" s="15">
        <v>0.80555555555555547</v>
      </c>
      <c r="HB6" s="15">
        <v>0.81388888888888899</v>
      </c>
      <c r="HC6" s="15">
        <v>0.8222222222222223</v>
      </c>
      <c r="HD6" s="15">
        <v>0.83124999999999993</v>
      </c>
      <c r="HE6" s="15">
        <v>0.84166666666666667</v>
      </c>
      <c r="HF6" s="15">
        <v>0.8520833333333333</v>
      </c>
      <c r="HG6" s="15">
        <v>0.86249999999999993</v>
      </c>
      <c r="HH6" s="15">
        <v>0.87291666666666667</v>
      </c>
      <c r="HI6" s="15">
        <v>0.8833333333333333</v>
      </c>
      <c r="HJ6" s="15">
        <v>0.89374999999999993</v>
      </c>
      <c r="HK6" s="15">
        <v>0.90416666666666667</v>
      </c>
      <c r="HL6" s="15">
        <v>0.9145833333333333</v>
      </c>
      <c r="HM6" s="15">
        <v>0.92499999999999993</v>
      </c>
      <c r="HN6" s="15">
        <v>0.93541666666666667</v>
      </c>
      <c r="HO6" s="15">
        <v>0.9458333333333333</v>
      </c>
      <c r="HP6" s="15">
        <v>0.95624999999999993</v>
      </c>
      <c r="HQ6" s="15">
        <v>0.96666666666666667</v>
      </c>
      <c r="HR6" s="15">
        <v>0.9770833333333333</v>
      </c>
      <c r="HS6" s="15">
        <v>0.98749999999999993</v>
      </c>
      <c r="HT6" s="15">
        <v>0.99791666666666667</v>
      </c>
    </row>
    <row r="7" spans="1:228" x14ac:dyDescent="0.2">
      <c r="A7" s="12" t="s">
        <v>800</v>
      </c>
      <c r="B7" s="15">
        <v>1.1111111111111112E-2</v>
      </c>
      <c r="C7" s="15">
        <v>1.8055555555555557E-2</v>
      </c>
      <c r="D7" s="15">
        <v>2.4999999999999998E-2</v>
      </c>
      <c r="E7" s="15">
        <v>3.1944444444444449E-2</v>
      </c>
      <c r="F7" s="15">
        <v>4.2361111111111106E-2</v>
      </c>
      <c r="G7" s="15">
        <v>5.2777777777777778E-2</v>
      </c>
      <c r="H7" s="15">
        <v>6.3194444444444442E-2</v>
      </c>
      <c r="I7" s="15">
        <v>7.3611111111111113E-2</v>
      </c>
      <c r="J7" s="15">
        <v>9.4444444444444442E-2</v>
      </c>
      <c r="K7" s="15">
        <v>0.11527777777777777</v>
      </c>
      <c r="L7" s="15">
        <v>0.1361111111111111</v>
      </c>
      <c r="M7" s="15">
        <v>0.14652777777777778</v>
      </c>
      <c r="N7" s="15">
        <v>0.15694444444444444</v>
      </c>
      <c r="O7" s="15">
        <v>0.1673611111111111</v>
      </c>
      <c r="P7" s="15">
        <v>0.17777777777777778</v>
      </c>
      <c r="Q7" s="15">
        <v>0.18819444444444444</v>
      </c>
      <c r="R7" s="15">
        <v>0.1986111111111111</v>
      </c>
      <c r="S7" s="15">
        <v>0.20555555555555557</v>
      </c>
      <c r="T7" s="15">
        <v>0.21249999999999999</v>
      </c>
      <c r="U7" s="15">
        <v>0.21944444444444444</v>
      </c>
      <c r="V7" s="15">
        <v>0.22638888888888889</v>
      </c>
      <c r="W7" s="15">
        <v>0.23333333333333331</v>
      </c>
      <c r="X7" s="15">
        <v>0.24027777777777778</v>
      </c>
      <c r="Y7" s="15">
        <v>0.24722222222222223</v>
      </c>
      <c r="Z7" s="15">
        <v>0.25416666666666665</v>
      </c>
      <c r="AA7" s="15">
        <v>0.26111111111111113</v>
      </c>
      <c r="AB7" s="15">
        <v>0.26805555555555555</v>
      </c>
      <c r="AC7" s="15">
        <v>0.27499999999999997</v>
      </c>
      <c r="AD7" s="15">
        <v>0.28194444444444444</v>
      </c>
      <c r="AE7" s="15">
        <v>0.28888888888888892</v>
      </c>
      <c r="AF7" s="15">
        <v>0.29583333333333334</v>
      </c>
      <c r="AG7" s="15">
        <v>0.30277777777777776</v>
      </c>
      <c r="AH7" s="15">
        <v>0.31319444444444444</v>
      </c>
      <c r="AI7" s="15">
        <v>0.32361111111111113</v>
      </c>
      <c r="AJ7" s="15">
        <v>0.33402777777777781</v>
      </c>
      <c r="AK7" s="15">
        <v>0.3444444444444445</v>
      </c>
      <c r="AL7" s="15">
        <v>0.3527777777777778</v>
      </c>
      <c r="AM7" s="15">
        <v>0.3611111111111111</v>
      </c>
      <c r="AN7" s="15">
        <v>0.36944444444444446</v>
      </c>
      <c r="AO7" s="15">
        <v>0.37777777777777777</v>
      </c>
      <c r="AP7" s="15">
        <v>0.38611111111111113</v>
      </c>
      <c r="AQ7" s="15">
        <v>0.39444444444444443</v>
      </c>
      <c r="AR7" s="15">
        <v>0.40277777777777773</v>
      </c>
      <c r="AS7" s="15">
        <v>0.41111111111111115</v>
      </c>
      <c r="AT7" s="15">
        <v>0.41944444444444445</v>
      </c>
      <c r="AU7" s="15">
        <v>0.42777777777777781</v>
      </c>
      <c r="AV7" s="15">
        <v>0.43611111111111112</v>
      </c>
      <c r="AW7" s="15">
        <v>0.44444444444444442</v>
      </c>
      <c r="AX7" s="15">
        <v>0.45277777777777778</v>
      </c>
      <c r="AY7" s="15">
        <v>0.46111111111111108</v>
      </c>
      <c r="AZ7" s="15">
        <v>0.4694444444444445</v>
      </c>
      <c r="BA7" s="15">
        <v>0.4777777777777778</v>
      </c>
      <c r="BB7" s="15">
        <v>0.4861111111111111</v>
      </c>
      <c r="BC7" s="15">
        <v>0.49444444444444446</v>
      </c>
      <c r="BD7" s="15">
        <v>0.50277777777777777</v>
      </c>
      <c r="BE7" s="15">
        <v>0.51111111111111118</v>
      </c>
      <c r="BF7" s="15">
        <v>0.51944444444444449</v>
      </c>
      <c r="BG7" s="15">
        <v>0.52777777777777779</v>
      </c>
      <c r="BH7" s="15">
        <v>0.53611111111111109</v>
      </c>
      <c r="BI7" s="15">
        <v>0.5444444444444444</v>
      </c>
      <c r="BJ7" s="15">
        <v>0.55277777777777781</v>
      </c>
      <c r="BK7" s="15">
        <v>0.56111111111111112</v>
      </c>
      <c r="BL7" s="15">
        <v>0.56944444444444442</v>
      </c>
      <c r="BM7" s="15">
        <v>0.57777777777777783</v>
      </c>
      <c r="BN7" s="15">
        <v>0.58611111111111114</v>
      </c>
      <c r="BO7" s="15">
        <v>0.59444444444444444</v>
      </c>
      <c r="BP7" s="15">
        <v>0.60277777777777775</v>
      </c>
      <c r="BQ7" s="15">
        <v>0.61111111111111105</v>
      </c>
      <c r="BR7" s="15">
        <v>0.61944444444444446</v>
      </c>
      <c r="BS7" s="15">
        <v>0.62777777777777777</v>
      </c>
      <c r="BT7" s="15">
        <v>0.63611111111111118</v>
      </c>
      <c r="BU7" s="15">
        <v>0.64444444444444449</v>
      </c>
      <c r="BV7" s="15">
        <v>0.65277777777777779</v>
      </c>
      <c r="BW7" s="15">
        <v>0.66111111111111109</v>
      </c>
      <c r="BX7" s="15">
        <v>0.6694444444444444</v>
      </c>
      <c r="BY7" s="15">
        <v>0.6777777777777777</v>
      </c>
      <c r="BZ7" s="15">
        <v>0.68611111111111101</v>
      </c>
      <c r="CA7" s="15">
        <v>0.69444444444444453</v>
      </c>
      <c r="CB7" s="15">
        <v>0.70277777777777783</v>
      </c>
      <c r="CC7" s="15">
        <v>0.71111111111111114</v>
      </c>
      <c r="CD7" s="15">
        <v>0.71944444444444444</v>
      </c>
      <c r="CE7" s="15">
        <v>0.72777777777777775</v>
      </c>
      <c r="CF7" s="15">
        <v>0.73611111111111116</v>
      </c>
      <c r="CG7" s="15">
        <v>0.74444444444444446</v>
      </c>
      <c r="CH7" s="15">
        <v>0.75277777777777777</v>
      </c>
      <c r="CI7" s="15">
        <v>0.76111111111111107</v>
      </c>
      <c r="CJ7" s="15">
        <v>0.76944444444444438</v>
      </c>
      <c r="CK7" s="15">
        <v>0.77777777777777779</v>
      </c>
      <c r="CL7" s="15">
        <v>0.78611111111111109</v>
      </c>
      <c r="CM7" s="15">
        <v>0.7944444444444444</v>
      </c>
      <c r="CN7" s="15">
        <v>0.8027777777777777</v>
      </c>
      <c r="CO7" s="15">
        <v>0.81319444444444444</v>
      </c>
      <c r="CP7" s="15">
        <v>0.82361111111111107</v>
      </c>
      <c r="CQ7" s="15">
        <v>0.8340277777777777</v>
      </c>
      <c r="CR7" s="15">
        <v>0.84444444444444444</v>
      </c>
      <c r="CS7" s="15">
        <v>0.85486111111111107</v>
      </c>
      <c r="CT7" s="15">
        <v>0.8652777777777777</v>
      </c>
      <c r="CU7" s="15">
        <v>0.87569444444444444</v>
      </c>
      <c r="CV7" s="15">
        <v>0.88611111111111107</v>
      </c>
      <c r="CW7" s="15">
        <v>0.8965277777777777</v>
      </c>
      <c r="CX7" s="15">
        <v>0.90694444444444444</v>
      </c>
      <c r="CY7" s="15">
        <v>0.91736111111111107</v>
      </c>
      <c r="CZ7" s="15">
        <v>0.9277777777777777</v>
      </c>
      <c r="DA7" s="15">
        <v>0.93819444444444444</v>
      </c>
      <c r="DB7" s="15">
        <v>0.94861111111111107</v>
      </c>
      <c r="DC7" s="15">
        <v>0.9590277777777777</v>
      </c>
      <c r="DD7" s="15">
        <v>0.96944444444444444</v>
      </c>
      <c r="DE7" s="15">
        <v>0.97986111111111107</v>
      </c>
      <c r="DF7" s="15">
        <v>0.98541666666666661</v>
      </c>
      <c r="DG7" s="15">
        <v>0.9902777777777777</v>
      </c>
      <c r="DH7" s="15">
        <v>0.99722222222222223</v>
      </c>
      <c r="DI7" s="15">
        <v>4.1666666666666666E-3</v>
      </c>
      <c r="DL7" s="12" t="s">
        <v>825</v>
      </c>
      <c r="DM7" s="15">
        <v>9.7222222222222224E-3</v>
      </c>
      <c r="DN7" s="15">
        <v>1.6666666666666666E-2</v>
      </c>
      <c r="DO7" s="15">
        <v>2.361111111111111E-2</v>
      </c>
      <c r="DP7" s="15">
        <v>3.0555555555555555E-2</v>
      </c>
      <c r="DQ7" s="15">
        <v>4.0972222222222222E-2</v>
      </c>
      <c r="DR7" s="15">
        <v>5.1388888888888887E-2</v>
      </c>
      <c r="DS7" s="15">
        <v>6.1805555555555558E-2</v>
      </c>
      <c r="DT7" s="15">
        <v>7.2222222222222215E-2</v>
      </c>
      <c r="DU7" s="15">
        <v>9.3055555555555558E-2</v>
      </c>
      <c r="DV7" s="15">
        <v>0.11388888888888889</v>
      </c>
      <c r="DW7" s="15">
        <v>0.13472222222222222</v>
      </c>
      <c r="DX7" s="15">
        <v>0.1451388888888889</v>
      </c>
      <c r="DY7" s="15">
        <v>0.15555555555555556</v>
      </c>
      <c r="DZ7" s="15">
        <v>0.16597222222222222</v>
      </c>
      <c r="EA7" s="15">
        <v>0.1763888888888889</v>
      </c>
      <c r="EB7" s="15">
        <v>0.18680555555555556</v>
      </c>
      <c r="EC7" s="15">
        <v>0.19722222222222222</v>
      </c>
      <c r="ED7" s="15">
        <v>0.20416666666666669</v>
      </c>
      <c r="EE7" s="15">
        <v>0.21111111111111111</v>
      </c>
      <c r="EF7" s="15">
        <v>0.21805555555555556</v>
      </c>
      <c r="EG7" s="15">
        <v>0.22500000000000001</v>
      </c>
      <c r="EH7" s="15">
        <v>0.23194444444444443</v>
      </c>
      <c r="EI7" s="15">
        <v>0.2388888888888889</v>
      </c>
      <c r="EJ7" s="15">
        <v>0.24583333333333335</v>
      </c>
      <c r="EK7" s="15">
        <v>0.25277777777777777</v>
      </c>
      <c r="EL7" s="15">
        <v>0.25972222222222224</v>
      </c>
      <c r="EM7" s="15">
        <v>0.26666666666666666</v>
      </c>
      <c r="EN7" s="15">
        <v>0.27361111111111108</v>
      </c>
      <c r="EO7" s="15">
        <v>0.28055555555555556</v>
      </c>
      <c r="EP7" s="15">
        <v>0.28750000000000003</v>
      </c>
      <c r="EQ7" s="15">
        <v>0.29444444444444445</v>
      </c>
      <c r="ER7" s="15">
        <v>0.30138888888888887</v>
      </c>
      <c r="ES7" s="15">
        <v>0.30833333333333335</v>
      </c>
      <c r="ET7" s="15">
        <v>0.31458333333333333</v>
      </c>
      <c r="EU7" s="15">
        <v>0.32013888888888892</v>
      </c>
      <c r="EV7" s="15">
        <v>0.32569444444444445</v>
      </c>
      <c r="EW7" s="15">
        <v>0.33611111111111108</v>
      </c>
      <c r="EX7" s="15">
        <v>0.34652777777777777</v>
      </c>
      <c r="EY7" s="15">
        <v>0.35694444444444445</v>
      </c>
      <c r="EZ7" s="15">
        <v>0.36527777777777781</v>
      </c>
      <c r="FA7" s="15">
        <v>0.37361111111111112</v>
      </c>
      <c r="FB7" s="15">
        <v>0.38194444444444442</v>
      </c>
      <c r="FC7" s="15">
        <v>0.39027777777777778</v>
      </c>
      <c r="FD7" s="15">
        <v>0.39861111111111108</v>
      </c>
      <c r="FE7" s="15">
        <v>0.4069444444444445</v>
      </c>
      <c r="FF7" s="15">
        <v>0.4152777777777778</v>
      </c>
      <c r="FG7" s="15">
        <v>0.4236111111111111</v>
      </c>
      <c r="FH7" s="15">
        <v>0.43194444444444446</v>
      </c>
      <c r="FI7" s="15">
        <v>0.44027777777777777</v>
      </c>
      <c r="FJ7" s="15">
        <v>0.44861111111111113</v>
      </c>
      <c r="FK7" s="15">
        <v>0.45694444444444443</v>
      </c>
      <c r="FL7" s="15">
        <v>0.46527777777777773</v>
      </c>
      <c r="FM7" s="15">
        <v>0.47361111111111115</v>
      </c>
      <c r="FN7" s="15">
        <v>0.48194444444444445</v>
      </c>
      <c r="FO7" s="15">
        <v>0.49027777777777781</v>
      </c>
      <c r="FP7" s="15">
        <v>0.49861111111111112</v>
      </c>
      <c r="FQ7" s="15">
        <v>0.50694444444444442</v>
      </c>
      <c r="FR7" s="15">
        <v>0.51527777777777783</v>
      </c>
      <c r="FS7" s="15">
        <v>0.52361111111111114</v>
      </c>
      <c r="FT7" s="15">
        <v>0.53194444444444444</v>
      </c>
      <c r="FU7" s="15">
        <v>0.54027777777777775</v>
      </c>
      <c r="FV7" s="15">
        <v>0.54861111111111105</v>
      </c>
      <c r="FW7" s="15">
        <v>0.55694444444444446</v>
      </c>
      <c r="FX7" s="15">
        <v>0.56527777777777777</v>
      </c>
      <c r="FY7" s="15">
        <v>0.57361111111111118</v>
      </c>
      <c r="FZ7" s="15">
        <v>0.58194444444444449</v>
      </c>
      <c r="GA7" s="15">
        <v>0.59027777777777779</v>
      </c>
      <c r="GB7" s="15">
        <v>0.59861111111111109</v>
      </c>
      <c r="GC7" s="15">
        <v>0.6069444444444444</v>
      </c>
      <c r="GD7" s="15">
        <v>0.61527777777777781</v>
      </c>
      <c r="GE7" s="15">
        <v>0.62361111111111112</v>
      </c>
      <c r="GF7" s="15">
        <v>0.63194444444444442</v>
      </c>
      <c r="GG7" s="15">
        <v>0.64027777777777783</v>
      </c>
      <c r="GH7" s="15">
        <v>0.64861111111111114</v>
      </c>
      <c r="GI7" s="15">
        <v>0.65694444444444444</v>
      </c>
      <c r="GJ7" s="15">
        <v>0.66527777777777775</v>
      </c>
      <c r="GK7" s="15">
        <v>0.67361111111111116</v>
      </c>
      <c r="GL7" s="15">
        <v>0.68194444444444446</v>
      </c>
      <c r="GM7" s="15">
        <v>0.69027777777777777</v>
      </c>
      <c r="GN7" s="15">
        <v>0.69861111111111107</v>
      </c>
      <c r="GO7" s="15">
        <v>0.70694444444444438</v>
      </c>
      <c r="GP7" s="15">
        <v>0.71527777777777779</v>
      </c>
      <c r="GQ7" s="15">
        <v>0.72361111111111109</v>
      </c>
      <c r="GR7" s="15">
        <v>0.7319444444444444</v>
      </c>
      <c r="GS7" s="15">
        <v>0.7402777777777777</v>
      </c>
      <c r="GT7" s="15">
        <v>0.74861111111111101</v>
      </c>
      <c r="GU7" s="15">
        <v>0.75694444444444453</v>
      </c>
      <c r="GV7" s="15">
        <v>0.76527777777777783</v>
      </c>
      <c r="GW7" s="15">
        <v>0.77361111111111114</v>
      </c>
      <c r="GX7" s="15">
        <v>0.78194444444444444</v>
      </c>
      <c r="GY7" s="15">
        <v>0.79027777777777775</v>
      </c>
      <c r="GZ7" s="15">
        <v>0.79861111111111116</v>
      </c>
      <c r="HA7" s="15">
        <v>0.80694444444444446</v>
      </c>
      <c r="HB7" s="15">
        <v>0.81527777777777777</v>
      </c>
      <c r="HC7" s="15">
        <v>0.82361111111111107</v>
      </c>
      <c r="HD7" s="15">
        <v>0.83263888888888893</v>
      </c>
      <c r="HE7" s="15">
        <v>0.84305555555555556</v>
      </c>
      <c r="HF7" s="15">
        <v>0.8534722222222223</v>
      </c>
      <c r="HG7" s="15">
        <v>0.86388888888888893</v>
      </c>
      <c r="HH7" s="15">
        <v>0.87430555555555556</v>
      </c>
      <c r="HI7" s="15">
        <v>0.8847222222222223</v>
      </c>
      <c r="HJ7" s="15">
        <v>0.89513888888888893</v>
      </c>
      <c r="HK7" s="15">
        <v>0.90555555555555556</v>
      </c>
      <c r="HL7" s="15">
        <v>0.9159722222222223</v>
      </c>
      <c r="HM7" s="15">
        <v>0.92638888888888893</v>
      </c>
      <c r="HN7" s="15">
        <v>0.93680555555555556</v>
      </c>
      <c r="HO7" s="15">
        <v>0.9472222222222223</v>
      </c>
      <c r="HP7" s="15">
        <v>0.95763888888888893</v>
      </c>
      <c r="HQ7" s="15">
        <v>0.96805555555555556</v>
      </c>
      <c r="HR7" s="15">
        <v>0.9784722222222223</v>
      </c>
      <c r="HS7" s="15">
        <v>0.98888888888888893</v>
      </c>
      <c r="HT7" s="15">
        <v>0.99930555555555556</v>
      </c>
    </row>
    <row r="8" spans="1:228" x14ac:dyDescent="0.2">
      <c r="A8" s="12" t="s">
        <v>801</v>
      </c>
      <c r="B8" s="15">
        <v>1.2499999999999999E-2</v>
      </c>
      <c r="C8" s="15">
        <v>1.9444444444444445E-2</v>
      </c>
      <c r="D8" s="15">
        <v>2.6388888888888889E-2</v>
      </c>
      <c r="E8" s="15">
        <v>3.3333333333333333E-2</v>
      </c>
      <c r="F8" s="15">
        <v>4.3749999999999997E-2</v>
      </c>
      <c r="G8" s="15">
        <v>5.4166666666666662E-2</v>
      </c>
      <c r="H8" s="15">
        <v>6.4583333333333326E-2</v>
      </c>
      <c r="I8" s="15">
        <v>7.4999999999999997E-2</v>
      </c>
      <c r="J8" s="15">
        <v>9.5833333333333326E-2</v>
      </c>
      <c r="K8" s="15">
        <v>0.11666666666666665</v>
      </c>
      <c r="L8" s="15">
        <v>0.13749999999999998</v>
      </c>
      <c r="M8" s="15">
        <v>0.14791666666666667</v>
      </c>
      <c r="N8" s="15">
        <v>0.15833333333333333</v>
      </c>
      <c r="O8" s="15">
        <v>0.16874999999999998</v>
      </c>
      <c r="P8" s="15">
        <v>0.17916666666666667</v>
      </c>
      <c r="Q8" s="15">
        <v>0.18958333333333333</v>
      </c>
      <c r="R8" s="15">
        <v>0.19999999999999998</v>
      </c>
      <c r="S8" s="15">
        <v>0.20694444444444446</v>
      </c>
      <c r="T8" s="15">
        <v>0.21388888888888891</v>
      </c>
      <c r="U8" s="15">
        <v>0.22083333333333333</v>
      </c>
      <c r="V8" s="15">
        <v>0.22777777777777777</v>
      </c>
      <c r="W8" s="15">
        <v>0.23472222222222219</v>
      </c>
      <c r="X8" s="15">
        <v>0.24166666666666667</v>
      </c>
      <c r="Y8" s="15">
        <v>0.24861111111111112</v>
      </c>
      <c r="Z8" s="15">
        <v>0.25555555555555559</v>
      </c>
      <c r="AA8" s="15">
        <v>0.26250000000000001</v>
      </c>
      <c r="AB8" s="15">
        <v>0.26944444444444443</v>
      </c>
      <c r="AC8" s="15">
        <v>0.27638888888888885</v>
      </c>
      <c r="AD8" s="15">
        <v>0.28333333333333333</v>
      </c>
      <c r="AE8" s="15">
        <v>0.2902777777777778</v>
      </c>
      <c r="AF8" s="15">
        <v>0.29722222222222222</v>
      </c>
      <c r="AG8" s="15">
        <v>0.30416666666666664</v>
      </c>
      <c r="AH8" s="15">
        <v>0.31458333333333333</v>
      </c>
      <c r="AI8" s="15">
        <v>0.32500000000000001</v>
      </c>
      <c r="AJ8" s="15">
        <v>0.3354166666666667</v>
      </c>
      <c r="AK8" s="15">
        <v>0.34583333333333338</v>
      </c>
      <c r="AL8" s="15">
        <v>0.35416666666666669</v>
      </c>
      <c r="AM8" s="15">
        <v>0.36249999999999999</v>
      </c>
      <c r="AN8" s="15">
        <v>0.37083333333333335</v>
      </c>
      <c r="AO8" s="15">
        <v>0.37916666666666665</v>
      </c>
      <c r="AP8" s="15">
        <v>0.38750000000000001</v>
      </c>
      <c r="AQ8" s="15">
        <v>0.39583333333333331</v>
      </c>
      <c r="AR8" s="15">
        <v>0.40416666666666662</v>
      </c>
      <c r="AS8" s="15">
        <v>0.41250000000000003</v>
      </c>
      <c r="AT8" s="15">
        <v>0.42083333333333334</v>
      </c>
      <c r="AU8" s="15">
        <v>0.4291666666666667</v>
      </c>
      <c r="AV8" s="15">
        <v>0.4375</v>
      </c>
      <c r="AW8" s="15">
        <v>0.4458333333333333</v>
      </c>
      <c r="AX8" s="15">
        <v>0.45416666666666666</v>
      </c>
      <c r="AY8" s="15">
        <v>0.46249999999999997</v>
      </c>
      <c r="AZ8" s="15">
        <v>0.47083333333333338</v>
      </c>
      <c r="BA8" s="15">
        <v>0.47916666666666669</v>
      </c>
      <c r="BB8" s="15">
        <v>0.48749999999999999</v>
      </c>
      <c r="BC8" s="15">
        <v>0.49583333333333335</v>
      </c>
      <c r="BD8" s="15">
        <v>0.50416666666666665</v>
      </c>
      <c r="BE8" s="15">
        <v>0.51250000000000007</v>
      </c>
      <c r="BF8" s="15">
        <v>0.52083333333333337</v>
      </c>
      <c r="BG8" s="15">
        <v>0.52916666666666667</v>
      </c>
      <c r="BH8" s="15">
        <v>0.53749999999999998</v>
      </c>
      <c r="BI8" s="15">
        <v>0.54583333333333328</v>
      </c>
      <c r="BJ8" s="15">
        <v>0.5541666666666667</v>
      </c>
      <c r="BK8" s="15">
        <v>0.5625</v>
      </c>
      <c r="BL8" s="15">
        <v>0.5708333333333333</v>
      </c>
      <c r="BM8" s="15">
        <v>0.57916666666666672</v>
      </c>
      <c r="BN8" s="15">
        <v>0.58750000000000002</v>
      </c>
      <c r="BO8" s="15">
        <v>0.59583333333333333</v>
      </c>
      <c r="BP8" s="15">
        <v>0.60416666666666663</v>
      </c>
      <c r="BQ8" s="15">
        <v>0.61249999999999993</v>
      </c>
      <c r="BR8" s="15">
        <v>0.62083333333333335</v>
      </c>
      <c r="BS8" s="15">
        <v>0.62916666666666665</v>
      </c>
      <c r="BT8" s="15">
        <v>0.63750000000000007</v>
      </c>
      <c r="BU8" s="15">
        <v>0.64583333333333337</v>
      </c>
      <c r="BV8" s="15">
        <v>0.65416666666666667</v>
      </c>
      <c r="BW8" s="15">
        <v>0.66249999999999998</v>
      </c>
      <c r="BX8" s="15">
        <v>0.67083333333333339</v>
      </c>
      <c r="BY8" s="15">
        <v>0.6791666666666667</v>
      </c>
      <c r="BZ8" s="15">
        <v>0.6875</v>
      </c>
      <c r="CA8" s="15">
        <v>0.6958333333333333</v>
      </c>
      <c r="CB8" s="15">
        <v>0.70416666666666661</v>
      </c>
      <c r="CC8" s="15">
        <v>0.71250000000000002</v>
      </c>
      <c r="CD8" s="15">
        <v>0.72083333333333333</v>
      </c>
      <c r="CE8" s="15">
        <v>0.72916666666666663</v>
      </c>
      <c r="CF8" s="15">
        <v>0.73749999999999993</v>
      </c>
      <c r="CG8" s="15">
        <v>0.74583333333333324</v>
      </c>
      <c r="CH8" s="15">
        <v>0.75416666666666676</v>
      </c>
      <c r="CI8" s="15">
        <v>0.76250000000000007</v>
      </c>
      <c r="CJ8" s="15">
        <v>0.77083333333333337</v>
      </c>
      <c r="CK8" s="15">
        <v>0.77916666666666667</v>
      </c>
      <c r="CL8" s="15">
        <v>0.78749999999999998</v>
      </c>
      <c r="CM8" s="15">
        <v>0.79583333333333339</v>
      </c>
      <c r="CN8" s="15">
        <v>0.8041666666666667</v>
      </c>
      <c r="CO8" s="15">
        <v>0.81458333333333333</v>
      </c>
      <c r="CP8" s="15">
        <v>0.82500000000000007</v>
      </c>
      <c r="CQ8" s="15">
        <v>0.8354166666666667</v>
      </c>
      <c r="CR8" s="15">
        <v>0.84583333333333333</v>
      </c>
      <c r="CS8" s="15">
        <v>0.85625000000000007</v>
      </c>
      <c r="CT8" s="15">
        <v>0.8666666666666667</v>
      </c>
      <c r="CU8" s="15">
        <v>0.87708333333333333</v>
      </c>
      <c r="CV8" s="15">
        <v>0.88750000000000007</v>
      </c>
      <c r="CW8" s="15">
        <v>0.8979166666666667</v>
      </c>
      <c r="CX8" s="15">
        <v>0.90833333333333333</v>
      </c>
      <c r="CY8" s="15">
        <v>0.91875000000000007</v>
      </c>
      <c r="CZ8" s="15">
        <v>0.9291666666666667</v>
      </c>
      <c r="DA8" s="15">
        <v>0.93958333333333333</v>
      </c>
      <c r="DB8" s="15">
        <v>0.95000000000000007</v>
      </c>
      <c r="DC8" s="15">
        <v>0.9604166666666667</v>
      </c>
      <c r="DD8" s="15">
        <v>0.97083333333333333</v>
      </c>
      <c r="DE8" s="15">
        <v>0.98125000000000007</v>
      </c>
      <c r="DF8" s="15">
        <v>0.9868055555555556</v>
      </c>
      <c r="DG8" s="15">
        <v>0.9916666666666667</v>
      </c>
      <c r="DH8" s="15">
        <v>0.99861111111111101</v>
      </c>
      <c r="DI8" s="15">
        <v>5.5555555555555558E-3</v>
      </c>
      <c r="DL8" s="12" t="s">
        <v>824</v>
      </c>
      <c r="DM8" s="15">
        <v>1.2499999999999999E-2</v>
      </c>
      <c r="DN8" s="15">
        <v>1.9444444444444445E-2</v>
      </c>
      <c r="DO8" s="15">
        <v>2.6388888888888889E-2</v>
      </c>
      <c r="DP8" s="15">
        <v>3.3333333333333333E-2</v>
      </c>
      <c r="DQ8" s="15">
        <v>4.3749999999999997E-2</v>
      </c>
      <c r="DR8" s="15">
        <v>5.4166666666666662E-2</v>
      </c>
      <c r="DS8" s="15">
        <v>6.4583333333333326E-2</v>
      </c>
      <c r="DT8" s="15">
        <v>7.4999999999999997E-2</v>
      </c>
      <c r="DU8" s="15">
        <v>9.5833333333333326E-2</v>
      </c>
      <c r="DV8" s="15">
        <v>0.11666666666666665</v>
      </c>
      <c r="DW8" s="15">
        <v>0.13749999999999998</v>
      </c>
      <c r="DX8" s="15">
        <v>0.14791666666666667</v>
      </c>
      <c r="DY8" s="15">
        <v>0.15833333333333333</v>
      </c>
      <c r="DZ8" s="15">
        <v>0.16874999999999998</v>
      </c>
      <c r="EA8" s="15">
        <v>0.17916666666666667</v>
      </c>
      <c r="EB8" s="15">
        <v>0.18958333333333333</v>
      </c>
      <c r="EC8" s="15">
        <v>0.19999999999999998</v>
      </c>
      <c r="ED8" s="15">
        <v>0.20694444444444446</v>
      </c>
      <c r="EE8" s="15">
        <v>0.21388888888888891</v>
      </c>
      <c r="EF8" s="15">
        <v>0.22083333333333333</v>
      </c>
      <c r="EG8" s="15">
        <v>0.22777777777777777</v>
      </c>
      <c r="EH8" s="15">
        <v>0.23472222222222219</v>
      </c>
      <c r="EI8" s="15">
        <v>0.24166666666666667</v>
      </c>
      <c r="EJ8" s="15">
        <v>0.24861111111111112</v>
      </c>
      <c r="EK8" s="15">
        <v>0.25555555555555559</v>
      </c>
      <c r="EL8" s="15">
        <v>0.26250000000000001</v>
      </c>
      <c r="EM8" s="15">
        <v>0.26944444444444443</v>
      </c>
      <c r="EN8" s="15">
        <v>0.27638888888888885</v>
      </c>
      <c r="EO8" s="15">
        <v>0.28333333333333333</v>
      </c>
      <c r="EP8" s="15">
        <v>0.2902777777777778</v>
      </c>
      <c r="EQ8" s="15">
        <v>0.29722222222222222</v>
      </c>
      <c r="ER8" s="15">
        <v>0.30416666666666664</v>
      </c>
      <c r="ES8" s="15">
        <v>0.31111111111111112</v>
      </c>
      <c r="ET8" s="15">
        <v>0.31736111111111115</v>
      </c>
      <c r="EU8" s="15">
        <v>0.32291666666666669</v>
      </c>
      <c r="EV8" s="15">
        <v>0.32847222222222222</v>
      </c>
      <c r="EW8" s="15">
        <v>0.33888888888888885</v>
      </c>
      <c r="EX8" s="15">
        <v>0.34930555555555554</v>
      </c>
      <c r="EY8" s="15">
        <v>0.35972222222222222</v>
      </c>
      <c r="EZ8" s="15">
        <v>0.36805555555555558</v>
      </c>
      <c r="FA8" s="15">
        <v>0.37638888888888888</v>
      </c>
      <c r="FB8" s="15">
        <v>0.38472222222222219</v>
      </c>
      <c r="FC8" s="15">
        <v>0.39305555555555555</v>
      </c>
      <c r="FD8" s="15">
        <v>0.40138888888888885</v>
      </c>
      <c r="FE8" s="15">
        <v>0.40972222222222227</v>
      </c>
      <c r="FF8" s="15">
        <v>0.41805555555555557</v>
      </c>
      <c r="FG8" s="15">
        <v>0.42638888888888887</v>
      </c>
      <c r="FH8" s="15">
        <v>0.43472222222222223</v>
      </c>
      <c r="FI8" s="15">
        <v>0.44305555555555554</v>
      </c>
      <c r="FJ8" s="15">
        <v>0.4513888888888889</v>
      </c>
      <c r="FK8" s="15">
        <v>0.4597222222222222</v>
      </c>
      <c r="FL8" s="15">
        <v>0.4680555555555555</v>
      </c>
      <c r="FM8" s="15">
        <v>0.47638888888888892</v>
      </c>
      <c r="FN8" s="15">
        <v>0.48472222222222222</v>
      </c>
      <c r="FO8" s="15">
        <v>0.49305555555555558</v>
      </c>
      <c r="FP8" s="15">
        <v>0.50138888888888888</v>
      </c>
      <c r="FQ8" s="15">
        <v>0.50972222222222219</v>
      </c>
      <c r="FR8" s="15">
        <v>0.5180555555555556</v>
      </c>
      <c r="FS8" s="15">
        <v>0.52638888888888891</v>
      </c>
      <c r="FT8" s="15">
        <v>0.53472222222222221</v>
      </c>
      <c r="FU8" s="15">
        <v>0.54305555555555551</v>
      </c>
      <c r="FV8" s="15">
        <v>0.55138888888888882</v>
      </c>
      <c r="FW8" s="15">
        <v>0.55972222222222223</v>
      </c>
      <c r="FX8" s="15">
        <v>0.56805555555555554</v>
      </c>
      <c r="FY8" s="15">
        <v>0.57638888888888895</v>
      </c>
      <c r="FZ8" s="15">
        <v>0.58472222222222225</v>
      </c>
      <c r="GA8" s="15">
        <v>0.59305555555555556</v>
      </c>
      <c r="GB8" s="15">
        <v>0.60138888888888886</v>
      </c>
      <c r="GC8" s="15">
        <v>0.60972222222222217</v>
      </c>
      <c r="GD8" s="15">
        <v>0.61805555555555558</v>
      </c>
      <c r="GE8" s="15">
        <v>0.62638888888888888</v>
      </c>
      <c r="GF8" s="15">
        <v>0.63472222222222219</v>
      </c>
      <c r="GG8" s="15">
        <v>0.6430555555555556</v>
      </c>
      <c r="GH8" s="15">
        <v>0.65138888888888891</v>
      </c>
      <c r="GI8" s="15">
        <v>0.65972222222222221</v>
      </c>
      <c r="GJ8" s="15">
        <v>0.66805555555555562</v>
      </c>
      <c r="GK8" s="15">
        <v>0.67638888888888893</v>
      </c>
      <c r="GL8" s="15">
        <v>0.68472222222222223</v>
      </c>
      <c r="GM8" s="15">
        <v>0.69305555555555554</v>
      </c>
      <c r="GN8" s="15">
        <v>0.70138888888888884</v>
      </c>
      <c r="GO8" s="15">
        <v>0.70972222222222225</v>
      </c>
      <c r="GP8" s="15">
        <v>0.71805555555555556</v>
      </c>
      <c r="GQ8" s="15">
        <v>0.72638888888888886</v>
      </c>
      <c r="GR8" s="15">
        <v>0.73472222222222217</v>
      </c>
      <c r="GS8" s="15">
        <v>0.74305555555555547</v>
      </c>
      <c r="GT8" s="15">
        <v>0.75138888888888899</v>
      </c>
      <c r="GU8" s="15">
        <v>0.7597222222222223</v>
      </c>
      <c r="GV8" s="15">
        <v>0.7680555555555556</v>
      </c>
      <c r="GW8" s="15">
        <v>0.77638888888888891</v>
      </c>
      <c r="GX8" s="15">
        <v>0.78472222222222221</v>
      </c>
      <c r="GY8" s="15">
        <v>0.79305555555555562</v>
      </c>
      <c r="GZ8" s="15">
        <v>0.80138888888888893</v>
      </c>
      <c r="HA8" s="15">
        <v>0.80972222222222223</v>
      </c>
      <c r="HB8" s="15">
        <v>0.81805555555555554</v>
      </c>
      <c r="HC8" s="15">
        <v>0.82638888888888884</v>
      </c>
      <c r="HD8" s="15">
        <v>0.8354166666666667</v>
      </c>
      <c r="HE8" s="15">
        <v>0.84583333333333333</v>
      </c>
      <c r="HF8" s="15">
        <v>0.85625000000000007</v>
      </c>
      <c r="HG8" s="15">
        <v>0.8666666666666667</v>
      </c>
      <c r="HH8" s="15">
        <v>0.87708333333333333</v>
      </c>
      <c r="HI8" s="15">
        <v>0.88750000000000007</v>
      </c>
      <c r="HJ8" s="15">
        <v>0.8979166666666667</v>
      </c>
      <c r="HK8" s="15">
        <v>0.90833333333333333</v>
      </c>
      <c r="HL8" s="15">
        <v>0.91875000000000007</v>
      </c>
      <c r="HM8" s="15">
        <v>0.9291666666666667</v>
      </c>
      <c r="HN8" s="15">
        <v>0.93958333333333333</v>
      </c>
      <c r="HO8" s="15">
        <v>0.95000000000000007</v>
      </c>
      <c r="HP8" s="15">
        <v>0.9604166666666667</v>
      </c>
      <c r="HQ8" s="15">
        <v>0.97083333333333333</v>
      </c>
      <c r="HR8" s="15">
        <v>0.98125000000000007</v>
      </c>
      <c r="HS8" s="15">
        <v>0.9916666666666667</v>
      </c>
      <c r="HT8" s="15">
        <v>2.0833333333333333E-3</v>
      </c>
    </row>
    <row r="9" spans="1:228" x14ac:dyDescent="0.2">
      <c r="A9" s="12" t="s">
        <v>757</v>
      </c>
      <c r="B9" s="15">
        <v>1.3888888888888888E-2</v>
      </c>
      <c r="C9" s="15">
        <v>2.0833333333333332E-2</v>
      </c>
      <c r="D9" s="15">
        <v>2.7777777777777776E-2</v>
      </c>
      <c r="E9" s="15">
        <v>3.4722222222222224E-2</v>
      </c>
      <c r="F9" s="15">
        <v>4.5138888888888888E-2</v>
      </c>
      <c r="G9" s="15">
        <v>5.5555555555555552E-2</v>
      </c>
      <c r="H9" s="15">
        <v>6.5972222222222224E-2</v>
      </c>
      <c r="I9" s="15">
        <v>7.6388888888888895E-2</v>
      </c>
      <c r="J9" s="15">
        <v>9.7222222222222224E-2</v>
      </c>
      <c r="K9" s="15">
        <v>0.11805555555555557</v>
      </c>
      <c r="L9" s="15">
        <v>0.1388888888888889</v>
      </c>
      <c r="M9" s="15">
        <v>0.14930555555555555</v>
      </c>
      <c r="N9" s="15">
        <v>0.15972222222222224</v>
      </c>
      <c r="O9" s="15">
        <v>0.17013888888888887</v>
      </c>
      <c r="P9" s="15">
        <v>0.18055555555555555</v>
      </c>
      <c r="Q9" s="15">
        <v>0.19097222222222221</v>
      </c>
      <c r="R9" s="15">
        <v>0.20138888888888887</v>
      </c>
      <c r="S9" s="15">
        <v>0.20833333333333334</v>
      </c>
      <c r="T9" s="15">
        <v>0.21527777777777779</v>
      </c>
      <c r="U9" s="15">
        <v>0.22222222222222221</v>
      </c>
      <c r="V9" s="15">
        <v>0.22916666666666666</v>
      </c>
      <c r="W9" s="15">
        <v>0.23611111111111113</v>
      </c>
      <c r="X9" s="15">
        <v>0.24305555555555555</v>
      </c>
      <c r="Y9" s="15">
        <v>0.25</v>
      </c>
      <c r="Z9" s="15">
        <v>0.25694444444444448</v>
      </c>
      <c r="AA9" s="15">
        <v>0.2638888888888889</v>
      </c>
      <c r="AB9" s="15">
        <v>0.27083333333333331</v>
      </c>
      <c r="AC9" s="15">
        <v>0.27777777777777779</v>
      </c>
      <c r="AD9" s="15">
        <v>0.28472222222222221</v>
      </c>
      <c r="AE9" s="15">
        <v>0.29166666666666669</v>
      </c>
      <c r="AF9" s="15">
        <v>0.2986111111111111</v>
      </c>
      <c r="AG9" s="15">
        <v>0.30555555555555552</v>
      </c>
      <c r="AH9" s="15">
        <v>0.31597222222222221</v>
      </c>
      <c r="AI9" s="15">
        <v>0.3263888888888889</v>
      </c>
      <c r="AJ9" s="15">
        <v>0.33680555555555558</v>
      </c>
      <c r="AK9" s="15">
        <v>0.34722222222222227</v>
      </c>
      <c r="AL9" s="15">
        <v>0.35555555555555557</v>
      </c>
      <c r="AM9" s="15">
        <v>0.36388888888888887</v>
      </c>
      <c r="AN9" s="15">
        <v>0.37222222222222223</v>
      </c>
      <c r="AO9" s="15">
        <v>0.38055555555555554</v>
      </c>
      <c r="AP9" s="15">
        <v>0.3888888888888889</v>
      </c>
      <c r="AQ9" s="15">
        <v>0.3972222222222222</v>
      </c>
      <c r="AR9" s="15">
        <v>0.4055555555555555</v>
      </c>
      <c r="AS9" s="15">
        <v>0.41388888888888892</v>
      </c>
      <c r="AT9" s="15">
        <v>0.42222222222222222</v>
      </c>
      <c r="AU9" s="15">
        <v>0.43055555555555558</v>
      </c>
      <c r="AV9" s="15">
        <v>0.43888888888888888</v>
      </c>
      <c r="AW9" s="15">
        <v>0.44722222222222219</v>
      </c>
      <c r="AX9" s="15">
        <v>0.45555555555555555</v>
      </c>
      <c r="AY9" s="15">
        <v>0.46388888888888885</v>
      </c>
      <c r="AZ9" s="15">
        <v>0.47222222222222227</v>
      </c>
      <c r="BA9" s="15">
        <v>0.48055555555555557</v>
      </c>
      <c r="BB9" s="15">
        <v>0.48888888888888887</v>
      </c>
      <c r="BC9" s="15">
        <v>0.49722222222222223</v>
      </c>
      <c r="BD9" s="15">
        <v>0.50555555555555554</v>
      </c>
      <c r="BE9" s="15">
        <v>0.51388888888888895</v>
      </c>
      <c r="BF9" s="15">
        <v>0.52222222222222225</v>
      </c>
      <c r="BG9" s="15">
        <v>0.53055555555555556</v>
      </c>
      <c r="BH9" s="15">
        <v>0.53888888888888886</v>
      </c>
      <c r="BI9" s="15">
        <v>0.54722222222222217</v>
      </c>
      <c r="BJ9" s="15">
        <v>0.55555555555555558</v>
      </c>
      <c r="BK9" s="15">
        <v>0.56388888888888888</v>
      </c>
      <c r="BL9" s="15">
        <v>0.57222222222222219</v>
      </c>
      <c r="BM9" s="15">
        <v>0.5805555555555556</v>
      </c>
      <c r="BN9" s="15">
        <v>0.58888888888888891</v>
      </c>
      <c r="BO9" s="15">
        <v>0.59722222222222221</v>
      </c>
      <c r="BP9" s="15">
        <v>0.60555555555555551</v>
      </c>
      <c r="BQ9" s="15">
        <v>0.61388888888888882</v>
      </c>
      <c r="BR9" s="15">
        <v>0.62222222222222223</v>
      </c>
      <c r="BS9" s="15">
        <v>0.63055555555555554</v>
      </c>
      <c r="BT9" s="15">
        <v>0.63888888888888895</v>
      </c>
      <c r="BU9" s="15">
        <v>0.64722222222222225</v>
      </c>
      <c r="BV9" s="15">
        <v>0.65555555555555556</v>
      </c>
      <c r="BW9" s="15">
        <v>0.66388888888888886</v>
      </c>
      <c r="BX9" s="15">
        <v>0.67222222222222217</v>
      </c>
      <c r="BY9" s="15">
        <v>0.68055555555555547</v>
      </c>
      <c r="BZ9" s="15">
        <v>0.68888888888888899</v>
      </c>
      <c r="CA9" s="15">
        <v>0.6972222222222223</v>
      </c>
      <c r="CB9" s="15">
        <v>0.7055555555555556</v>
      </c>
      <c r="CC9" s="15">
        <v>0.71388888888888891</v>
      </c>
      <c r="CD9" s="15">
        <v>0.72222222222222221</v>
      </c>
      <c r="CE9" s="15">
        <v>0.73055555555555562</v>
      </c>
      <c r="CF9" s="15">
        <v>0.73888888888888893</v>
      </c>
      <c r="CG9" s="15">
        <v>0.74722222222222223</v>
      </c>
      <c r="CH9" s="15">
        <v>0.75555555555555554</v>
      </c>
      <c r="CI9" s="15">
        <v>0.76388888888888884</v>
      </c>
      <c r="CJ9" s="15">
        <v>0.77222222222222225</v>
      </c>
      <c r="CK9" s="15">
        <v>0.78055555555555556</v>
      </c>
      <c r="CL9" s="15">
        <v>0.78888888888888886</v>
      </c>
      <c r="CM9" s="15">
        <v>0.79722222222222217</v>
      </c>
      <c r="CN9" s="15">
        <v>0.80555555555555547</v>
      </c>
      <c r="CO9" s="15">
        <v>0.81597222222222221</v>
      </c>
      <c r="CP9" s="15">
        <v>0.82638888888888884</v>
      </c>
      <c r="CQ9" s="15">
        <v>0.83680555555555547</v>
      </c>
      <c r="CR9" s="15">
        <v>0.84722222222222221</v>
      </c>
      <c r="CS9" s="15">
        <v>0.85763888888888884</v>
      </c>
      <c r="CT9" s="15">
        <v>0.86805555555555547</v>
      </c>
      <c r="CU9" s="15">
        <v>0.87847222222222221</v>
      </c>
      <c r="CV9" s="15">
        <v>0.88888888888888884</v>
      </c>
      <c r="CW9" s="15">
        <v>0.89930555555555547</v>
      </c>
      <c r="CX9" s="15">
        <v>0.90972222222222221</v>
      </c>
      <c r="CY9" s="15">
        <v>0.92013888888888884</v>
      </c>
      <c r="CZ9" s="15">
        <v>0.93055555555555547</v>
      </c>
      <c r="DA9" s="15">
        <v>0.94097222222222221</v>
      </c>
      <c r="DB9" s="15">
        <v>0.95138888888888884</v>
      </c>
      <c r="DC9" s="15">
        <v>0.96180555555555547</v>
      </c>
      <c r="DD9" s="15">
        <v>0.97222222222222221</v>
      </c>
      <c r="DE9" s="15">
        <v>0.98263888888888884</v>
      </c>
      <c r="DF9" s="15">
        <v>0.98819444444444438</v>
      </c>
      <c r="DG9" s="15">
        <v>0.99305555555555547</v>
      </c>
      <c r="DH9" s="15">
        <v>0</v>
      </c>
      <c r="DI9" s="15">
        <v>6.9444444444444441E-3</v>
      </c>
      <c r="DL9" s="12" t="s">
        <v>823</v>
      </c>
      <c r="DM9" s="15">
        <v>1.3888888888888888E-2</v>
      </c>
      <c r="DN9" s="15">
        <v>2.0833333333333332E-2</v>
      </c>
      <c r="DO9" s="15">
        <v>2.7777777777777776E-2</v>
      </c>
      <c r="DP9" s="15">
        <v>3.4722222222222224E-2</v>
      </c>
      <c r="DQ9" s="15">
        <v>4.5138888888888888E-2</v>
      </c>
      <c r="DR9" s="15">
        <v>5.5555555555555552E-2</v>
      </c>
      <c r="DS9" s="15">
        <v>6.5972222222222224E-2</v>
      </c>
      <c r="DT9" s="15">
        <v>7.6388888888888895E-2</v>
      </c>
      <c r="DU9" s="15">
        <v>9.7222222222222224E-2</v>
      </c>
      <c r="DV9" s="15">
        <v>0.11805555555555557</v>
      </c>
      <c r="DW9" s="15">
        <v>0.1388888888888889</v>
      </c>
      <c r="DX9" s="15">
        <v>0.14930555555555555</v>
      </c>
      <c r="DY9" s="15">
        <v>0.15972222222222224</v>
      </c>
      <c r="DZ9" s="15">
        <v>0.17013888888888887</v>
      </c>
      <c r="EA9" s="15">
        <v>0.18055555555555555</v>
      </c>
      <c r="EB9" s="15">
        <v>0.19097222222222221</v>
      </c>
      <c r="EC9" s="15">
        <v>0.20138888888888887</v>
      </c>
      <c r="ED9" s="15">
        <v>0.20833333333333334</v>
      </c>
      <c r="EE9" s="15">
        <v>0.21527777777777779</v>
      </c>
      <c r="EF9" s="15">
        <v>0.22222222222222221</v>
      </c>
      <c r="EG9" s="15">
        <v>0.22916666666666666</v>
      </c>
      <c r="EH9" s="15">
        <v>0.23611111111111113</v>
      </c>
      <c r="EI9" s="15">
        <v>0.24305555555555555</v>
      </c>
      <c r="EJ9" s="15">
        <v>0.25</v>
      </c>
      <c r="EK9" s="15">
        <v>0.25694444444444448</v>
      </c>
      <c r="EL9" s="15">
        <v>0.2638888888888889</v>
      </c>
      <c r="EM9" s="15">
        <v>0.27083333333333331</v>
      </c>
      <c r="EN9" s="15">
        <v>0.27777777777777779</v>
      </c>
      <c r="EO9" s="15">
        <v>0.28472222222222221</v>
      </c>
      <c r="EP9" s="15">
        <v>0.29166666666666669</v>
      </c>
      <c r="EQ9" s="15">
        <v>0.2986111111111111</v>
      </c>
      <c r="ER9" s="15">
        <v>0.30555555555555552</v>
      </c>
      <c r="ES9" s="15">
        <v>0.3125</v>
      </c>
      <c r="ET9" s="15">
        <v>0.31875000000000003</v>
      </c>
      <c r="EU9" s="15">
        <v>0.32430555555555557</v>
      </c>
      <c r="EV9" s="15">
        <v>0.3298611111111111</v>
      </c>
      <c r="EW9" s="15">
        <v>0.34027777777777773</v>
      </c>
      <c r="EX9" s="15">
        <v>0.35069444444444442</v>
      </c>
      <c r="EY9" s="15">
        <v>0.3611111111111111</v>
      </c>
      <c r="EZ9" s="15">
        <v>0.36944444444444446</v>
      </c>
      <c r="FA9" s="15">
        <v>0.37777777777777777</v>
      </c>
      <c r="FB9" s="15">
        <v>0.38611111111111113</v>
      </c>
      <c r="FC9" s="15">
        <v>0.39444444444444443</v>
      </c>
      <c r="FD9" s="15">
        <v>0.40277777777777773</v>
      </c>
      <c r="FE9" s="15">
        <v>0.41111111111111115</v>
      </c>
      <c r="FF9" s="15">
        <v>0.41944444444444445</v>
      </c>
      <c r="FG9" s="15">
        <v>0.42777777777777781</v>
      </c>
      <c r="FH9" s="15">
        <v>0.43611111111111112</v>
      </c>
      <c r="FI9" s="15">
        <v>0.44444444444444442</v>
      </c>
      <c r="FJ9" s="15">
        <v>0.45277777777777778</v>
      </c>
      <c r="FK9" s="15">
        <v>0.46111111111111108</v>
      </c>
      <c r="FL9" s="15">
        <v>0.4694444444444445</v>
      </c>
      <c r="FM9" s="15">
        <v>0.4777777777777778</v>
      </c>
      <c r="FN9" s="15">
        <v>0.4861111111111111</v>
      </c>
      <c r="FO9" s="15">
        <v>0.49444444444444446</v>
      </c>
      <c r="FP9" s="15">
        <v>0.50277777777777777</v>
      </c>
      <c r="FQ9" s="15">
        <v>0.51111111111111118</v>
      </c>
      <c r="FR9" s="15">
        <v>0.51944444444444449</v>
      </c>
      <c r="FS9" s="15">
        <v>0.52777777777777779</v>
      </c>
      <c r="FT9" s="15">
        <v>0.53611111111111109</v>
      </c>
      <c r="FU9" s="15">
        <v>0.5444444444444444</v>
      </c>
      <c r="FV9" s="15">
        <v>0.55277777777777781</v>
      </c>
      <c r="FW9" s="15">
        <v>0.56111111111111112</v>
      </c>
      <c r="FX9" s="15">
        <v>0.56944444444444442</v>
      </c>
      <c r="FY9" s="15">
        <v>0.57777777777777783</v>
      </c>
      <c r="FZ9" s="15">
        <v>0.58611111111111114</v>
      </c>
      <c r="GA9" s="15">
        <v>0.59444444444444444</v>
      </c>
      <c r="GB9" s="15">
        <v>0.60277777777777775</v>
      </c>
      <c r="GC9" s="15">
        <v>0.61111111111111105</v>
      </c>
      <c r="GD9" s="15">
        <v>0.61944444444444446</v>
      </c>
      <c r="GE9" s="15">
        <v>0.62777777777777777</v>
      </c>
      <c r="GF9" s="15">
        <v>0.63611111111111118</v>
      </c>
      <c r="GG9" s="15">
        <v>0.64444444444444449</v>
      </c>
      <c r="GH9" s="15">
        <v>0.65277777777777779</v>
      </c>
      <c r="GI9" s="15">
        <v>0.66111111111111109</v>
      </c>
      <c r="GJ9" s="15">
        <v>0.6694444444444444</v>
      </c>
      <c r="GK9" s="15">
        <v>0.6777777777777777</v>
      </c>
      <c r="GL9" s="15">
        <v>0.68611111111111101</v>
      </c>
      <c r="GM9" s="15">
        <v>0.69444444444444453</v>
      </c>
      <c r="GN9" s="15">
        <v>0.70277777777777783</v>
      </c>
      <c r="GO9" s="15">
        <v>0.71111111111111114</v>
      </c>
      <c r="GP9" s="15">
        <v>0.71944444444444444</v>
      </c>
      <c r="GQ9" s="15">
        <v>0.72777777777777775</v>
      </c>
      <c r="GR9" s="15">
        <v>0.73611111111111116</v>
      </c>
      <c r="GS9" s="15">
        <v>0.74444444444444446</v>
      </c>
      <c r="GT9" s="15">
        <v>0.75277777777777777</v>
      </c>
      <c r="GU9" s="15">
        <v>0.76111111111111107</v>
      </c>
      <c r="GV9" s="15">
        <v>0.76944444444444438</v>
      </c>
      <c r="GW9" s="15">
        <v>0.77777777777777779</v>
      </c>
      <c r="GX9" s="15">
        <v>0.78611111111111109</v>
      </c>
      <c r="GY9" s="15">
        <v>0.7944444444444444</v>
      </c>
      <c r="GZ9" s="15">
        <v>0.8027777777777777</v>
      </c>
      <c r="HA9" s="15">
        <v>0.81111111111111101</v>
      </c>
      <c r="HB9" s="15">
        <v>0.81944444444444453</v>
      </c>
      <c r="HC9" s="15">
        <v>0.82777777777777783</v>
      </c>
      <c r="HD9" s="15">
        <v>0.83680555555555547</v>
      </c>
      <c r="HE9" s="15">
        <v>0.84722222222222221</v>
      </c>
      <c r="HF9" s="15">
        <v>0.85763888888888884</v>
      </c>
      <c r="HG9" s="15">
        <v>0.86805555555555547</v>
      </c>
      <c r="HH9" s="15">
        <v>0.87847222222222221</v>
      </c>
      <c r="HI9" s="15">
        <v>0.88888888888888884</v>
      </c>
      <c r="HJ9" s="15">
        <v>0.89930555555555547</v>
      </c>
      <c r="HK9" s="15">
        <v>0.90972222222222221</v>
      </c>
      <c r="HL9" s="15">
        <v>0.92013888888888884</v>
      </c>
      <c r="HM9" s="15">
        <v>0.93055555555555547</v>
      </c>
      <c r="HN9" s="15">
        <v>0.94097222222222221</v>
      </c>
      <c r="HO9" s="15">
        <v>0.95138888888888884</v>
      </c>
      <c r="HP9" s="15">
        <v>0.96180555555555547</v>
      </c>
      <c r="HQ9" s="15">
        <v>0.97222222222222221</v>
      </c>
      <c r="HR9" s="15">
        <v>0.98263888888888884</v>
      </c>
      <c r="HS9" s="15">
        <v>0.99305555555555547</v>
      </c>
      <c r="HT9" s="15">
        <v>3.472222222222222E-3</v>
      </c>
    </row>
    <row r="10" spans="1:228" x14ac:dyDescent="0.2">
      <c r="A10" s="12" t="s">
        <v>758</v>
      </c>
      <c r="B10" s="15">
        <v>1.5277777777777777E-2</v>
      </c>
      <c r="C10" s="15">
        <v>2.2222222222222223E-2</v>
      </c>
      <c r="D10" s="15">
        <v>2.9166666666666664E-2</v>
      </c>
      <c r="E10" s="15">
        <v>3.6111111111111115E-2</v>
      </c>
      <c r="F10" s="15">
        <v>4.6527777777777779E-2</v>
      </c>
      <c r="G10" s="15">
        <v>5.6944444444444443E-2</v>
      </c>
      <c r="H10" s="15">
        <v>6.7361111111111108E-2</v>
      </c>
      <c r="I10" s="15">
        <v>7.7777777777777779E-2</v>
      </c>
      <c r="J10" s="15">
        <v>9.8611111111111108E-2</v>
      </c>
      <c r="K10" s="15">
        <v>0.11944444444444445</v>
      </c>
      <c r="L10" s="15">
        <v>0.14027777777777778</v>
      </c>
      <c r="M10" s="15">
        <v>0.15069444444444444</v>
      </c>
      <c r="N10" s="15">
        <v>0.16111111111111112</v>
      </c>
      <c r="O10" s="15">
        <v>0.17152777777777775</v>
      </c>
      <c r="P10" s="15">
        <v>0.18194444444444444</v>
      </c>
      <c r="Q10" s="15">
        <v>0.19236111111111112</v>
      </c>
      <c r="R10" s="15">
        <v>0.20277777777777781</v>
      </c>
      <c r="S10" s="15">
        <v>0.20972222222222223</v>
      </c>
      <c r="T10" s="15">
        <v>0.21666666666666667</v>
      </c>
      <c r="U10" s="15">
        <v>0.22361111111111109</v>
      </c>
      <c r="V10" s="15">
        <v>0.23055555555555554</v>
      </c>
      <c r="W10" s="15">
        <v>0.23750000000000002</v>
      </c>
      <c r="X10" s="15">
        <v>0.24444444444444446</v>
      </c>
      <c r="Y10" s="15">
        <v>0.25138888888888888</v>
      </c>
      <c r="Z10" s="15">
        <v>0.25833333333333336</v>
      </c>
      <c r="AA10" s="15">
        <v>0.26527777777777778</v>
      </c>
      <c r="AB10" s="15">
        <v>0.2722222222222222</v>
      </c>
      <c r="AC10" s="15">
        <v>0.27916666666666667</v>
      </c>
      <c r="AD10" s="15">
        <v>0.28611111111111115</v>
      </c>
      <c r="AE10" s="15">
        <v>0.29305555555555557</v>
      </c>
      <c r="AF10" s="15">
        <v>0.3</v>
      </c>
      <c r="AG10" s="15">
        <v>0.30694444444444441</v>
      </c>
      <c r="AH10" s="15">
        <v>0.31736111111111115</v>
      </c>
      <c r="AI10" s="15">
        <v>0.32777777777777778</v>
      </c>
      <c r="AJ10" s="15">
        <v>0.33819444444444446</v>
      </c>
      <c r="AK10" s="15">
        <v>0.34861111111111115</v>
      </c>
      <c r="AL10" s="15">
        <v>0.35694444444444445</v>
      </c>
      <c r="AM10" s="15">
        <v>0.36527777777777781</v>
      </c>
      <c r="AN10" s="15">
        <v>0.37361111111111112</v>
      </c>
      <c r="AO10" s="15">
        <v>0.38194444444444442</v>
      </c>
      <c r="AP10" s="15">
        <v>0.39027777777777778</v>
      </c>
      <c r="AQ10" s="15">
        <v>0.39861111111111108</v>
      </c>
      <c r="AR10" s="15">
        <v>0.4069444444444445</v>
      </c>
      <c r="AS10" s="15">
        <v>0.4152777777777778</v>
      </c>
      <c r="AT10" s="15">
        <v>0.4236111111111111</v>
      </c>
      <c r="AU10" s="15">
        <v>0.43194444444444446</v>
      </c>
      <c r="AV10" s="15">
        <v>0.44027777777777777</v>
      </c>
      <c r="AW10" s="15">
        <v>0.44861111111111113</v>
      </c>
      <c r="AX10" s="15">
        <v>0.45694444444444443</v>
      </c>
      <c r="AY10" s="15">
        <v>0.46527777777777773</v>
      </c>
      <c r="AZ10" s="15">
        <v>0.47361111111111115</v>
      </c>
      <c r="BA10" s="15">
        <v>0.48194444444444445</v>
      </c>
      <c r="BB10" s="15">
        <v>0.49027777777777781</v>
      </c>
      <c r="BC10" s="15">
        <v>0.49861111111111112</v>
      </c>
      <c r="BD10" s="15">
        <v>0.50694444444444442</v>
      </c>
      <c r="BE10" s="15">
        <v>0.51527777777777783</v>
      </c>
      <c r="BF10" s="15">
        <v>0.52361111111111114</v>
      </c>
      <c r="BG10" s="15">
        <v>0.53194444444444444</v>
      </c>
      <c r="BH10" s="15">
        <v>0.54027777777777775</v>
      </c>
      <c r="BI10" s="15">
        <v>0.54861111111111105</v>
      </c>
      <c r="BJ10" s="15">
        <v>0.55694444444444446</v>
      </c>
      <c r="BK10" s="15">
        <v>0.56527777777777777</v>
      </c>
      <c r="BL10" s="15">
        <v>0.57361111111111118</v>
      </c>
      <c r="BM10" s="15">
        <v>0.58194444444444449</v>
      </c>
      <c r="BN10" s="15">
        <v>0.59027777777777779</v>
      </c>
      <c r="BO10" s="15">
        <v>0.59861111111111109</v>
      </c>
      <c r="BP10" s="15">
        <v>0.6069444444444444</v>
      </c>
      <c r="BQ10" s="15">
        <v>0.61527777777777781</v>
      </c>
      <c r="BR10" s="15">
        <v>0.62361111111111112</v>
      </c>
      <c r="BS10" s="15">
        <v>0.63194444444444442</v>
      </c>
      <c r="BT10" s="15">
        <v>0.64027777777777783</v>
      </c>
      <c r="BU10" s="15">
        <v>0.64861111111111114</v>
      </c>
      <c r="BV10" s="15">
        <v>0.65694444444444444</v>
      </c>
      <c r="BW10" s="15">
        <v>0.66527777777777775</v>
      </c>
      <c r="BX10" s="15">
        <v>0.67361111111111116</v>
      </c>
      <c r="BY10" s="15">
        <v>0.68194444444444446</v>
      </c>
      <c r="BZ10" s="15">
        <v>0.69027777777777777</v>
      </c>
      <c r="CA10" s="15">
        <v>0.69861111111111107</v>
      </c>
      <c r="CB10" s="15">
        <v>0.70694444444444438</v>
      </c>
      <c r="CC10" s="15">
        <v>0.71527777777777779</v>
      </c>
      <c r="CD10" s="15">
        <v>0.72361111111111109</v>
      </c>
      <c r="CE10" s="15">
        <v>0.7319444444444444</v>
      </c>
      <c r="CF10" s="15">
        <v>0.7402777777777777</v>
      </c>
      <c r="CG10" s="15">
        <v>0.74861111111111101</v>
      </c>
      <c r="CH10" s="15">
        <v>0.75694444444444453</v>
      </c>
      <c r="CI10" s="15">
        <v>0.76527777777777783</v>
      </c>
      <c r="CJ10" s="15">
        <v>0.77361111111111114</v>
      </c>
      <c r="CK10" s="15">
        <v>0.78194444444444444</v>
      </c>
      <c r="CL10" s="15">
        <v>0.79027777777777775</v>
      </c>
      <c r="CM10" s="15">
        <v>0.79861111111111116</v>
      </c>
      <c r="CN10" s="15">
        <v>0.80694444444444446</v>
      </c>
      <c r="CO10" s="15">
        <v>0.81736111111111109</v>
      </c>
      <c r="CP10" s="15">
        <v>0.82777777777777783</v>
      </c>
      <c r="CQ10" s="15">
        <v>0.83819444444444446</v>
      </c>
      <c r="CR10" s="15">
        <v>0.84861111111111109</v>
      </c>
      <c r="CS10" s="15">
        <v>0.85902777777777783</v>
      </c>
      <c r="CT10" s="15">
        <v>0.86944444444444446</v>
      </c>
      <c r="CU10" s="15">
        <v>0.87986111111111109</v>
      </c>
      <c r="CV10" s="15">
        <v>0.89027777777777783</v>
      </c>
      <c r="CW10" s="15">
        <v>0.90069444444444446</v>
      </c>
      <c r="CX10" s="15">
        <v>0.91111111111111109</v>
      </c>
      <c r="CY10" s="15">
        <v>0.92152777777777783</v>
      </c>
      <c r="CZ10" s="15">
        <v>0.93194444444444446</v>
      </c>
      <c r="DA10" s="15">
        <v>0.94236111111111109</v>
      </c>
      <c r="DB10" s="15">
        <v>0.95277777777777783</v>
      </c>
      <c r="DC10" s="15">
        <v>0.96319444444444446</v>
      </c>
      <c r="DD10" s="15">
        <v>0.97361111111111109</v>
      </c>
      <c r="DE10" s="15">
        <v>0.98402777777777783</v>
      </c>
      <c r="DF10" s="15">
        <v>0.98888888888888893</v>
      </c>
      <c r="DG10" s="15">
        <v>0.99444444444444446</v>
      </c>
      <c r="DH10" s="15">
        <v>1.3888888888888889E-3</v>
      </c>
      <c r="DI10" s="15">
        <v>8.3333333333333332E-3</v>
      </c>
      <c r="DL10" s="11" t="s">
        <v>822</v>
      </c>
      <c r="DM10" s="14">
        <v>1.5972222222222224E-2</v>
      </c>
      <c r="DN10" s="14">
        <v>2.2916666666666669E-2</v>
      </c>
      <c r="DO10" s="14">
        <v>2.9861111111111113E-2</v>
      </c>
      <c r="DP10" s="14">
        <v>3.6805555555555557E-2</v>
      </c>
      <c r="DQ10" s="14">
        <v>4.7222222222222221E-2</v>
      </c>
      <c r="DR10" s="14">
        <v>5.7638888888888892E-2</v>
      </c>
      <c r="DS10" s="14">
        <v>6.805555555555555E-2</v>
      </c>
      <c r="DT10" s="14">
        <v>7.8472222222222221E-2</v>
      </c>
      <c r="DU10" s="14">
        <v>9.930555555555555E-2</v>
      </c>
      <c r="DV10" s="14">
        <v>0.12013888888888889</v>
      </c>
      <c r="DW10" s="14">
        <v>0.14097222222222222</v>
      </c>
      <c r="DX10" s="14">
        <v>0.15138888888888888</v>
      </c>
      <c r="DY10" s="14">
        <v>0.16180555555555556</v>
      </c>
      <c r="DZ10" s="14">
        <v>0.17222222222222225</v>
      </c>
      <c r="EA10" s="14">
        <v>0.18263888888888891</v>
      </c>
      <c r="EB10" s="14">
        <v>0.19305555555555554</v>
      </c>
      <c r="EC10" s="14">
        <v>0.20347222222222219</v>
      </c>
      <c r="ED10" s="14">
        <v>0.21041666666666667</v>
      </c>
      <c r="EE10" s="14">
        <v>0.21736111111111112</v>
      </c>
      <c r="EF10" s="14">
        <v>0.22430555555555556</v>
      </c>
      <c r="EG10" s="14">
        <v>0.23124999999999998</v>
      </c>
      <c r="EH10" s="14">
        <v>0.23819444444444446</v>
      </c>
      <c r="EI10" s="14">
        <v>0.24513888888888888</v>
      </c>
      <c r="EJ10" s="14">
        <v>0.25208333333333333</v>
      </c>
      <c r="EK10" s="14">
        <v>0.2590277777777778</v>
      </c>
      <c r="EL10" s="14">
        <v>0.26597222222222222</v>
      </c>
      <c r="EM10" s="14">
        <v>0.27291666666666664</v>
      </c>
      <c r="EN10" s="14">
        <v>0.27986111111111112</v>
      </c>
      <c r="EO10" s="14">
        <v>0.28680555555555554</v>
      </c>
      <c r="EP10" s="14">
        <v>0.29375000000000001</v>
      </c>
      <c r="EQ10" s="14">
        <v>0.30069444444444443</v>
      </c>
      <c r="ER10" s="14">
        <v>0.30763888888888891</v>
      </c>
      <c r="ES10" s="14">
        <v>0.31458333333333333</v>
      </c>
      <c r="ET10" s="14">
        <v>0.32083333333333336</v>
      </c>
      <c r="EU10" s="14">
        <v>0.3263888888888889</v>
      </c>
      <c r="EV10" s="14">
        <v>0.33194444444444443</v>
      </c>
      <c r="EW10" s="14">
        <v>0.34236111111111112</v>
      </c>
      <c r="EX10" s="14">
        <v>0.3527777777777778</v>
      </c>
      <c r="EY10" s="14">
        <v>0.36319444444444443</v>
      </c>
      <c r="EZ10" s="14">
        <v>0.37152777777777773</v>
      </c>
      <c r="FA10" s="14">
        <v>0.37986111111111115</v>
      </c>
      <c r="FB10" s="14">
        <v>0.38819444444444445</v>
      </c>
      <c r="FC10" s="14">
        <v>0.39652777777777781</v>
      </c>
      <c r="FD10" s="14">
        <v>0.40486111111111112</v>
      </c>
      <c r="FE10" s="14">
        <v>0.41319444444444442</v>
      </c>
      <c r="FF10" s="14">
        <v>0.42152777777777778</v>
      </c>
      <c r="FG10" s="14">
        <v>0.42986111111111108</v>
      </c>
      <c r="FH10" s="14">
        <v>0.4381944444444445</v>
      </c>
      <c r="FI10" s="14">
        <v>0.4465277777777778</v>
      </c>
      <c r="FJ10" s="14">
        <v>0.4548611111111111</v>
      </c>
      <c r="FK10" s="14">
        <v>0.46319444444444446</v>
      </c>
      <c r="FL10" s="14">
        <v>0.47152777777777777</v>
      </c>
      <c r="FM10" s="14">
        <v>0.47986111111111113</v>
      </c>
      <c r="FN10" s="14">
        <v>0.48819444444444443</v>
      </c>
      <c r="FO10" s="14">
        <v>0.49652777777777773</v>
      </c>
      <c r="FP10" s="14">
        <v>0.50486111111111109</v>
      </c>
      <c r="FQ10" s="14">
        <v>0.5131944444444444</v>
      </c>
      <c r="FR10" s="14">
        <v>0.52152777777777781</v>
      </c>
      <c r="FS10" s="14">
        <v>0.52986111111111112</v>
      </c>
      <c r="FT10" s="14">
        <v>0.53819444444444442</v>
      </c>
      <c r="FU10" s="14">
        <v>0.54652777777777783</v>
      </c>
      <c r="FV10" s="14">
        <v>0.55486111111111114</v>
      </c>
      <c r="FW10" s="14">
        <v>0.56319444444444444</v>
      </c>
      <c r="FX10" s="14">
        <v>0.57152777777777775</v>
      </c>
      <c r="FY10" s="14">
        <v>0.57986111111111105</v>
      </c>
      <c r="FZ10" s="14">
        <v>0.58819444444444446</v>
      </c>
      <c r="GA10" s="14">
        <v>0.59652777777777777</v>
      </c>
      <c r="GB10" s="14">
        <v>0.60486111111111118</v>
      </c>
      <c r="GC10" s="14">
        <v>0.61319444444444449</v>
      </c>
      <c r="GD10" s="14">
        <v>0.62152777777777779</v>
      </c>
      <c r="GE10" s="14">
        <v>0.62986111111111109</v>
      </c>
      <c r="GF10" s="14">
        <v>0.6381944444444444</v>
      </c>
      <c r="GG10" s="14">
        <v>0.64652777777777781</v>
      </c>
      <c r="GH10" s="14">
        <v>0.65486111111111112</v>
      </c>
      <c r="GI10" s="14">
        <v>0.66319444444444442</v>
      </c>
      <c r="GJ10" s="14">
        <v>0.67152777777777783</v>
      </c>
      <c r="GK10" s="14">
        <v>0.67986111111111114</v>
      </c>
      <c r="GL10" s="14">
        <v>0.68819444444444444</v>
      </c>
      <c r="GM10" s="14">
        <v>0.69652777777777775</v>
      </c>
      <c r="GN10" s="14">
        <v>0.70486111111111116</v>
      </c>
      <c r="GO10" s="14">
        <v>0.71319444444444446</v>
      </c>
      <c r="GP10" s="14">
        <v>0.72152777777777777</v>
      </c>
      <c r="GQ10" s="14">
        <v>0.72986111111111107</v>
      </c>
      <c r="GR10" s="14">
        <v>0.73819444444444438</v>
      </c>
      <c r="GS10" s="14">
        <v>0.74652777777777779</v>
      </c>
      <c r="GT10" s="14">
        <v>0.75486111111111109</v>
      </c>
      <c r="GU10" s="14">
        <v>0.7631944444444444</v>
      </c>
      <c r="GV10" s="14">
        <v>0.7715277777777777</v>
      </c>
      <c r="GW10" s="14">
        <v>0.77986111111111101</v>
      </c>
      <c r="GX10" s="14">
        <v>0.78819444444444453</v>
      </c>
      <c r="GY10" s="14">
        <v>0.79652777777777783</v>
      </c>
      <c r="GZ10" s="14">
        <v>0.80486111111111114</v>
      </c>
      <c r="HA10" s="14">
        <v>0.81319444444444444</v>
      </c>
      <c r="HB10" s="14">
        <v>0.82152777777777775</v>
      </c>
      <c r="HC10" s="14">
        <v>0.82986111111111116</v>
      </c>
      <c r="HD10" s="14">
        <v>0.83888888888888891</v>
      </c>
      <c r="HE10" s="14">
        <v>0.84930555555555554</v>
      </c>
      <c r="HF10" s="14">
        <v>0.85972222222222217</v>
      </c>
      <c r="HG10" s="14">
        <v>0.87013888888888891</v>
      </c>
      <c r="HH10" s="14">
        <v>0.88055555555555554</v>
      </c>
      <c r="HI10" s="14">
        <v>0.89097222222222217</v>
      </c>
      <c r="HJ10" s="14">
        <v>0.90138888888888891</v>
      </c>
      <c r="HK10" s="14">
        <v>0.91180555555555554</v>
      </c>
      <c r="HL10" s="14">
        <v>0.92222222222222217</v>
      </c>
      <c r="HM10" s="14">
        <v>0.93263888888888891</v>
      </c>
      <c r="HN10" s="14">
        <v>0.94305555555555554</v>
      </c>
      <c r="HO10" s="14">
        <v>0.95347222222222217</v>
      </c>
      <c r="HP10" s="14">
        <v>0.96388888888888891</v>
      </c>
      <c r="HQ10" s="14">
        <v>0.97430555555555554</v>
      </c>
      <c r="HR10" s="14">
        <v>0.98472222222222217</v>
      </c>
      <c r="HS10" s="14">
        <v>0.99513888888888891</v>
      </c>
      <c r="HT10" s="14">
        <v>5.5555555555555558E-3</v>
      </c>
    </row>
    <row r="11" spans="1:228" x14ac:dyDescent="0.2">
      <c r="A11" s="11" t="s">
        <v>814</v>
      </c>
      <c r="B11" s="14">
        <v>1.6666666666666666E-2</v>
      </c>
      <c r="C11" s="14">
        <v>2.361111111111111E-2</v>
      </c>
      <c r="D11" s="14">
        <v>3.0555555555555555E-2</v>
      </c>
      <c r="E11" s="14">
        <v>3.7499999999999999E-2</v>
      </c>
      <c r="F11" s="14">
        <v>4.7916666666666663E-2</v>
      </c>
      <c r="G11" s="14">
        <v>5.8333333333333334E-2</v>
      </c>
      <c r="H11" s="14">
        <v>6.8750000000000006E-2</v>
      </c>
      <c r="I11" s="14">
        <v>7.9166666666666663E-2</v>
      </c>
      <c r="J11" s="14">
        <v>9.9999999999999992E-2</v>
      </c>
      <c r="K11" s="14">
        <v>0.12083333333333333</v>
      </c>
      <c r="L11" s="14">
        <v>0.14166666666666666</v>
      </c>
      <c r="M11" s="14">
        <v>0.15208333333333332</v>
      </c>
      <c r="N11" s="14">
        <v>0.16250000000000001</v>
      </c>
      <c r="O11" s="14">
        <v>0.17291666666666669</v>
      </c>
      <c r="P11" s="14">
        <v>0.18333333333333335</v>
      </c>
      <c r="Q11" s="14">
        <v>0.19375000000000001</v>
      </c>
      <c r="R11" s="14">
        <v>0.20416666666666669</v>
      </c>
      <c r="S11" s="14">
        <v>0.21111111111111111</v>
      </c>
      <c r="T11" s="14">
        <v>0.21805555555555556</v>
      </c>
      <c r="U11" s="14">
        <v>0.22500000000000001</v>
      </c>
      <c r="V11" s="14">
        <v>0.23194444444444443</v>
      </c>
      <c r="W11" s="14">
        <v>0.2388888888888889</v>
      </c>
      <c r="X11" s="14">
        <v>0.24583333333333335</v>
      </c>
      <c r="Y11" s="14">
        <v>0.25277777777777777</v>
      </c>
      <c r="Z11" s="14">
        <v>0.25972222222222224</v>
      </c>
      <c r="AA11" s="14">
        <v>0.26666666666666666</v>
      </c>
      <c r="AB11" s="14">
        <v>0.27361111111111108</v>
      </c>
      <c r="AC11" s="14">
        <v>0.28055555555555556</v>
      </c>
      <c r="AD11" s="14">
        <v>0.28750000000000003</v>
      </c>
      <c r="AE11" s="14">
        <v>0.29444444444444445</v>
      </c>
      <c r="AF11" s="14">
        <v>0.30138888888888887</v>
      </c>
      <c r="AG11" s="14">
        <v>0.30833333333333335</v>
      </c>
      <c r="AH11" s="14">
        <v>0.31875000000000003</v>
      </c>
      <c r="AI11" s="14">
        <v>0.32916666666666666</v>
      </c>
      <c r="AJ11" s="14">
        <v>0.33958333333333335</v>
      </c>
      <c r="AK11" s="14">
        <v>0.35000000000000003</v>
      </c>
      <c r="AL11" s="14">
        <v>0.35833333333333334</v>
      </c>
      <c r="AM11" s="14">
        <v>0.3666666666666667</v>
      </c>
      <c r="AN11" s="14">
        <v>0.375</v>
      </c>
      <c r="AO11" s="14">
        <v>0.3833333333333333</v>
      </c>
      <c r="AP11" s="14">
        <v>0.39166666666666666</v>
      </c>
      <c r="AQ11" s="14">
        <v>0.39999999999999997</v>
      </c>
      <c r="AR11" s="14">
        <v>0.40833333333333338</v>
      </c>
      <c r="AS11" s="14">
        <v>0.41666666666666669</v>
      </c>
      <c r="AT11" s="14">
        <v>0.42499999999999999</v>
      </c>
      <c r="AU11" s="14">
        <v>0.43333333333333335</v>
      </c>
      <c r="AV11" s="14">
        <v>0.44166666666666665</v>
      </c>
      <c r="AW11" s="14">
        <v>0.45</v>
      </c>
      <c r="AX11" s="14">
        <v>0.45833333333333331</v>
      </c>
      <c r="AY11" s="14">
        <v>0.46666666666666662</v>
      </c>
      <c r="AZ11" s="14">
        <v>0.47500000000000003</v>
      </c>
      <c r="BA11" s="14">
        <v>0.48333333333333334</v>
      </c>
      <c r="BB11" s="14">
        <v>0.4916666666666667</v>
      </c>
      <c r="BC11" s="14">
        <v>0.5</v>
      </c>
      <c r="BD11" s="14">
        <v>0.5083333333333333</v>
      </c>
      <c r="BE11" s="14">
        <v>0.51666666666666672</v>
      </c>
      <c r="BF11" s="14">
        <v>0.52500000000000002</v>
      </c>
      <c r="BG11" s="14">
        <v>0.53333333333333333</v>
      </c>
      <c r="BH11" s="14">
        <v>0.54166666666666663</v>
      </c>
      <c r="BI11" s="14">
        <v>0.54999999999999993</v>
      </c>
      <c r="BJ11" s="14">
        <v>0.55833333333333335</v>
      </c>
      <c r="BK11" s="14">
        <v>0.56666666666666665</v>
      </c>
      <c r="BL11" s="14">
        <v>0.57500000000000007</v>
      </c>
      <c r="BM11" s="14">
        <v>0.58333333333333337</v>
      </c>
      <c r="BN11" s="14">
        <v>0.59166666666666667</v>
      </c>
      <c r="BO11" s="14">
        <v>0.6</v>
      </c>
      <c r="BP11" s="14">
        <v>0.60833333333333328</v>
      </c>
      <c r="BQ11" s="14">
        <v>0.6166666666666667</v>
      </c>
      <c r="BR11" s="14">
        <v>0.625</v>
      </c>
      <c r="BS11" s="14">
        <v>0.6333333333333333</v>
      </c>
      <c r="BT11" s="14">
        <v>0.64166666666666672</v>
      </c>
      <c r="BU11" s="14">
        <v>0.65</v>
      </c>
      <c r="BV11" s="14">
        <v>0.65833333333333333</v>
      </c>
      <c r="BW11" s="14">
        <v>0.66666666666666663</v>
      </c>
      <c r="BX11" s="14">
        <v>0.67499999999999993</v>
      </c>
      <c r="BY11" s="14">
        <v>0.68333333333333324</v>
      </c>
      <c r="BZ11" s="14">
        <v>0.69166666666666676</v>
      </c>
      <c r="CA11" s="14">
        <v>0.70000000000000007</v>
      </c>
      <c r="CB11" s="14">
        <v>0.70833333333333337</v>
      </c>
      <c r="CC11" s="14">
        <v>0.71666666666666667</v>
      </c>
      <c r="CD11" s="14">
        <v>0.72499999999999998</v>
      </c>
      <c r="CE11" s="14">
        <v>0.73333333333333339</v>
      </c>
      <c r="CF11" s="14">
        <v>0.7416666666666667</v>
      </c>
      <c r="CG11" s="14">
        <v>0.75</v>
      </c>
      <c r="CH11" s="14">
        <v>0.7583333333333333</v>
      </c>
      <c r="CI11" s="14">
        <v>0.76666666666666661</v>
      </c>
      <c r="CJ11" s="14">
        <v>0.77500000000000002</v>
      </c>
      <c r="CK11" s="14">
        <v>0.78333333333333333</v>
      </c>
      <c r="CL11" s="14">
        <v>0.79166666666666663</v>
      </c>
      <c r="CM11" s="14">
        <v>0.79999999999999993</v>
      </c>
      <c r="CN11" s="14">
        <v>0.80833333333333324</v>
      </c>
      <c r="CO11" s="14">
        <v>0.81874999999999998</v>
      </c>
      <c r="CP11" s="14">
        <v>0.82916666666666661</v>
      </c>
      <c r="CQ11" s="14">
        <v>0.83958333333333324</v>
      </c>
      <c r="CR11" s="14">
        <v>0.85</v>
      </c>
      <c r="CS11" s="14">
        <v>0.86041666666666661</v>
      </c>
      <c r="CT11" s="14">
        <v>0.87083333333333324</v>
      </c>
      <c r="CU11" s="14">
        <v>0.88124999999999998</v>
      </c>
      <c r="CV11" s="14">
        <v>0.89166666666666661</v>
      </c>
      <c r="CW11" s="14">
        <v>0.90208333333333324</v>
      </c>
      <c r="CX11" s="14">
        <v>0.91249999999999998</v>
      </c>
      <c r="CY11" s="14">
        <v>0.92291666666666661</v>
      </c>
      <c r="CZ11" s="14">
        <v>0.93333333333333324</v>
      </c>
      <c r="DA11" s="14">
        <v>0.94374999999999998</v>
      </c>
      <c r="DB11" s="14">
        <v>0.95416666666666661</v>
      </c>
      <c r="DC11" s="14">
        <v>0.96458333333333324</v>
      </c>
      <c r="DD11" s="14">
        <v>0.97499999999999998</v>
      </c>
      <c r="DE11" s="14">
        <v>0.98541666666666661</v>
      </c>
      <c r="DF11" s="14">
        <v>0.99097222222222225</v>
      </c>
      <c r="DG11" s="14">
        <v>0.99583333333333324</v>
      </c>
      <c r="DH11" s="14">
        <v>2.7777777777777779E-3</v>
      </c>
      <c r="DI11" s="14">
        <v>9.7222222222222224E-3</v>
      </c>
      <c r="DL11" s="12" t="s">
        <v>821</v>
      </c>
      <c r="DM11" s="15">
        <v>1.7361111111111112E-2</v>
      </c>
      <c r="DN11" s="15">
        <v>2.4305555555555556E-2</v>
      </c>
      <c r="DO11" s="15">
        <v>3.125E-2</v>
      </c>
      <c r="DP11" s="15">
        <v>3.8194444444444441E-2</v>
      </c>
      <c r="DQ11" s="15">
        <v>4.8611111111111105E-2</v>
      </c>
      <c r="DR11" s="15">
        <v>5.9027777777777776E-2</v>
      </c>
      <c r="DS11" s="15">
        <v>6.9444444444444448E-2</v>
      </c>
      <c r="DT11" s="15">
        <v>7.9861111111111105E-2</v>
      </c>
      <c r="DU11" s="15">
        <v>0.10069444444444443</v>
      </c>
      <c r="DV11" s="15">
        <v>0.12152777777777778</v>
      </c>
      <c r="DW11" s="15">
        <v>0.1423611111111111</v>
      </c>
      <c r="DX11" s="15">
        <v>0.15277777777777776</v>
      </c>
      <c r="DY11" s="15">
        <v>0.16319444444444445</v>
      </c>
      <c r="DZ11" s="15">
        <v>0.17361111111111113</v>
      </c>
      <c r="EA11" s="15">
        <v>0.18402777777777779</v>
      </c>
      <c r="EB11" s="15">
        <v>0.19444444444444445</v>
      </c>
      <c r="EC11" s="15">
        <v>0.20486111111111113</v>
      </c>
      <c r="ED11" s="15">
        <v>0.21180555555555555</v>
      </c>
      <c r="EE11" s="15">
        <v>0.21875</v>
      </c>
      <c r="EF11" s="15">
        <v>0.22569444444444445</v>
      </c>
      <c r="EG11" s="15">
        <v>0.23263888888888887</v>
      </c>
      <c r="EH11" s="15">
        <v>0.23958333333333334</v>
      </c>
      <c r="EI11" s="15">
        <v>0.24652777777777779</v>
      </c>
      <c r="EJ11" s="15">
        <v>0.25347222222222221</v>
      </c>
      <c r="EK11" s="15">
        <v>0.26041666666666669</v>
      </c>
      <c r="EL11" s="15">
        <v>0.2673611111111111</v>
      </c>
      <c r="EM11" s="15">
        <v>0.27430555555555552</v>
      </c>
      <c r="EN11" s="15">
        <v>0.28125</v>
      </c>
      <c r="EO11" s="15">
        <v>0.28819444444444448</v>
      </c>
      <c r="EP11" s="15">
        <v>0.2951388888888889</v>
      </c>
      <c r="EQ11" s="15">
        <v>0.30208333333333331</v>
      </c>
      <c r="ER11" s="15">
        <v>0.30902777777777779</v>
      </c>
      <c r="ES11" s="15">
        <v>0.31597222222222221</v>
      </c>
      <c r="ET11" s="15">
        <v>0.32222222222222224</v>
      </c>
      <c r="EU11" s="15">
        <v>0.32777777777777778</v>
      </c>
      <c r="EV11" s="15">
        <v>0.33333333333333331</v>
      </c>
      <c r="EW11" s="15">
        <v>0.34375</v>
      </c>
      <c r="EX11" s="15">
        <v>0.35416666666666669</v>
      </c>
      <c r="EY11" s="15">
        <v>0.36458333333333331</v>
      </c>
      <c r="EZ11" s="15">
        <v>0.37291666666666662</v>
      </c>
      <c r="FA11" s="15">
        <v>0.38125000000000003</v>
      </c>
      <c r="FB11" s="15">
        <v>0.38958333333333334</v>
      </c>
      <c r="FC11" s="15">
        <v>0.3979166666666667</v>
      </c>
      <c r="FD11" s="15">
        <v>0.40625</v>
      </c>
      <c r="FE11" s="15">
        <v>0.4145833333333333</v>
      </c>
      <c r="FF11" s="15">
        <v>0.42291666666666666</v>
      </c>
      <c r="FG11" s="15">
        <v>0.43124999999999997</v>
      </c>
      <c r="FH11" s="15">
        <v>0.43958333333333338</v>
      </c>
      <c r="FI11" s="15">
        <v>0.44791666666666669</v>
      </c>
      <c r="FJ11" s="15">
        <v>0.45624999999999999</v>
      </c>
      <c r="FK11" s="15">
        <v>0.46458333333333335</v>
      </c>
      <c r="FL11" s="15">
        <v>0.47291666666666665</v>
      </c>
      <c r="FM11" s="15">
        <v>0.48125000000000001</v>
      </c>
      <c r="FN11" s="15">
        <v>0.48958333333333331</v>
      </c>
      <c r="FO11" s="15">
        <v>0.49791666666666662</v>
      </c>
      <c r="FP11" s="15">
        <v>0.50624999999999998</v>
      </c>
      <c r="FQ11" s="15">
        <v>0.51458333333333328</v>
      </c>
      <c r="FR11" s="15">
        <v>0.5229166666666667</v>
      </c>
      <c r="FS11" s="15">
        <v>0.53125</v>
      </c>
      <c r="FT11" s="15">
        <v>0.5395833333333333</v>
      </c>
      <c r="FU11" s="15">
        <v>0.54791666666666672</v>
      </c>
      <c r="FV11" s="15">
        <v>0.55625000000000002</v>
      </c>
      <c r="FW11" s="15">
        <v>0.56458333333333333</v>
      </c>
      <c r="FX11" s="15">
        <v>0.57291666666666663</v>
      </c>
      <c r="FY11" s="15">
        <v>0.58124999999999993</v>
      </c>
      <c r="FZ11" s="15">
        <v>0.58958333333333335</v>
      </c>
      <c r="GA11" s="15">
        <v>0.59791666666666665</v>
      </c>
      <c r="GB11" s="15">
        <v>0.60625000000000007</v>
      </c>
      <c r="GC11" s="15">
        <v>0.61458333333333337</v>
      </c>
      <c r="GD11" s="15">
        <v>0.62291666666666667</v>
      </c>
      <c r="GE11" s="15">
        <v>0.63124999999999998</v>
      </c>
      <c r="GF11" s="15">
        <v>0.63958333333333328</v>
      </c>
      <c r="GG11" s="15">
        <v>0.6479166666666667</v>
      </c>
      <c r="GH11" s="15">
        <v>0.65625</v>
      </c>
      <c r="GI11" s="15">
        <v>0.6645833333333333</v>
      </c>
      <c r="GJ11" s="15">
        <v>0.67291666666666661</v>
      </c>
      <c r="GK11" s="15">
        <v>0.68125000000000002</v>
      </c>
      <c r="GL11" s="15">
        <v>0.68958333333333333</v>
      </c>
      <c r="GM11" s="15">
        <v>0.69791666666666663</v>
      </c>
      <c r="GN11" s="15">
        <v>0.70624999999999993</v>
      </c>
      <c r="GO11" s="15">
        <v>0.71458333333333324</v>
      </c>
      <c r="GP11" s="15">
        <v>0.72291666666666676</v>
      </c>
      <c r="GQ11" s="15">
        <v>0.73125000000000007</v>
      </c>
      <c r="GR11" s="15">
        <v>0.73958333333333337</v>
      </c>
      <c r="GS11" s="15">
        <v>0.74791666666666667</v>
      </c>
      <c r="GT11" s="15">
        <v>0.75624999999999998</v>
      </c>
      <c r="GU11" s="15">
        <v>0.76458333333333339</v>
      </c>
      <c r="GV11" s="15">
        <v>0.7729166666666667</v>
      </c>
      <c r="GW11" s="15">
        <v>0.78125</v>
      </c>
      <c r="GX11" s="15">
        <v>0.7895833333333333</v>
      </c>
      <c r="GY11" s="15">
        <v>0.79791666666666661</v>
      </c>
      <c r="GZ11" s="15">
        <v>0.80625000000000002</v>
      </c>
      <c r="HA11" s="15">
        <v>0.81458333333333333</v>
      </c>
      <c r="HB11" s="15">
        <v>0.82291666666666663</v>
      </c>
      <c r="HC11" s="15">
        <v>0.83124999999999993</v>
      </c>
      <c r="HD11" s="15">
        <v>0.84027777777777779</v>
      </c>
      <c r="HE11" s="15">
        <v>0.85069444444444453</v>
      </c>
      <c r="HF11" s="15">
        <v>0.86111111111111116</v>
      </c>
      <c r="HG11" s="15">
        <v>0.87152777777777779</v>
      </c>
      <c r="HH11" s="15">
        <v>0.88194444444444453</v>
      </c>
      <c r="HI11" s="15">
        <v>0.89236111111111116</v>
      </c>
      <c r="HJ11" s="15">
        <v>0.90277777777777779</v>
      </c>
      <c r="HK11" s="15">
        <v>0.91319444444444453</v>
      </c>
      <c r="HL11" s="15">
        <v>0.92361111111111116</v>
      </c>
      <c r="HM11" s="15">
        <v>0.93402777777777779</v>
      </c>
      <c r="HN11" s="15">
        <v>0.94444444444444453</v>
      </c>
      <c r="HO11" s="15">
        <v>0.95486111111111116</v>
      </c>
      <c r="HP11" s="15">
        <v>0.96527777777777779</v>
      </c>
      <c r="HQ11" s="15">
        <v>0.97569444444444453</v>
      </c>
      <c r="HR11" s="15">
        <v>0.98611111111111116</v>
      </c>
      <c r="HS11" s="15">
        <v>0.99652777777777779</v>
      </c>
      <c r="HT11" s="15">
        <v>6.9444444444444441E-3</v>
      </c>
    </row>
    <row r="12" spans="1:228" x14ac:dyDescent="0.2">
      <c r="A12" s="12" t="s">
        <v>815</v>
      </c>
      <c r="B12" s="15">
        <v>1.8055555555555557E-2</v>
      </c>
      <c r="C12" s="15">
        <v>2.4999999999999998E-2</v>
      </c>
      <c r="D12" s="15">
        <v>3.1944444444444449E-2</v>
      </c>
      <c r="E12" s="15">
        <v>3.888888888888889E-2</v>
      </c>
      <c r="F12" s="15">
        <v>4.9305555555555554E-2</v>
      </c>
      <c r="G12" s="15">
        <v>5.9722222222222218E-2</v>
      </c>
      <c r="H12" s="15">
        <v>7.013888888888889E-2</v>
      </c>
      <c r="I12" s="15">
        <v>8.0555555555555547E-2</v>
      </c>
      <c r="J12" s="15">
        <v>0.1013888888888889</v>
      </c>
      <c r="K12" s="15">
        <v>0.12222222222222223</v>
      </c>
      <c r="L12" s="15">
        <v>0.14305555555555557</v>
      </c>
      <c r="M12" s="15">
        <v>0.15347222222222223</v>
      </c>
      <c r="N12" s="15">
        <v>0.16388888888888889</v>
      </c>
      <c r="O12" s="15">
        <v>0.17430555555555557</v>
      </c>
      <c r="P12" s="15">
        <v>0.18472222222222223</v>
      </c>
      <c r="Q12" s="15">
        <v>0.19513888888888889</v>
      </c>
      <c r="R12" s="15">
        <v>0.20555555555555557</v>
      </c>
      <c r="S12" s="15">
        <v>0.21249999999999999</v>
      </c>
      <c r="T12" s="15">
        <v>0.21944444444444444</v>
      </c>
      <c r="U12" s="15">
        <v>0.22638888888888889</v>
      </c>
      <c r="V12" s="15">
        <v>0.23333333333333331</v>
      </c>
      <c r="W12" s="15">
        <v>0.24027777777777778</v>
      </c>
      <c r="X12" s="15">
        <v>0.24722222222222223</v>
      </c>
      <c r="Y12" s="15">
        <v>0.25416666666666665</v>
      </c>
      <c r="Z12" s="15">
        <v>0.26111111111111113</v>
      </c>
      <c r="AA12" s="15">
        <v>0.26805555555555555</v>
      </c>
      <c r="AB12" s="15">
        <v>0.27499999999999997</v>
      </c>
      <c r="AC12" s="15">
        <v>0.28194444444444444</v>
      </c>
      <c r="AD12" s="15">
        <v>0.28888888888888892</v>
      </c>
      <c r="AE12" s="15">
        <v>0.29583333333333334</v>
      </c>
      <c r="AF12" s="15">
        <v>0.30277777777777776</v>
      </c>
      <c r="AG12" s="15">
        <v>0.30972222222222223</v>
      </c>
      <c r="AH12" s="15">
        <v>0.32013888888888892</v>
      </c>
      <c r="AI12" s="15">
        <v>0.33055555555555555</v>
      </c>
      <c r="AJ12" s="15">
        <v>0.34097222222222223</v>
      </c>
      <c r="AK12" s="15">
        <v>0.35138888888888892</v>
      </c>
      <c r="AL12" s="15">
        <v>0.35972222222222222</v>
      </c>
      <c r="AM12" s="15">
        <v>0.36805555555555558</v>
      </c>
      <c r="AN12" s="15">
        <v>0.37638888888888888</v>
      </c>
      <c r="AO12" s="15">
        <v>0.38472222222222219</v>
      </c>
      <c r="AP12" s="15">
        <v>0.39305555555555555</v>
      </c>
      <c r="AQ12" s="15">
        <v>0.40138888888888885</v>
      </c>
      <c r="AR12" s="15">
        <v>0.40972222222222227</v>
      </c>
      <c r="AS12" s="15">
        <v>0.41805555555555557</v>
      </c>
      <c r="AT12" s="15">
        <v>0.42638888888888887</v>
      </c>
      <c r="AU12" s="15">
        <v>0.43472222222222223</v>
      </c>
      <c r="AV12" s="15">
        <v>0.44305555555555554</v>
      </c>
      <c r="AW12" s="15">
        <v>0.4513888888888889</v>
      </c>
      <c r="AX12" s="15">
        <v>0.4597222222222222</v>
      </c>
      <c r="AY12" s="15">
        <v>0.4680555555555555</v>
      </c>
      <c r="AZ12" s="15">
        <v>0.47638888888888892</v>
      </c>
      <c r="BA12" s="15">
        <v>0.48472222222222222</v>
      </c>
      <c r="BB12" s="15">
        <v>0.49305555555555558</v>
      </c>
      <c r="BC12" s="15">
        <v>0.50138888888888888</v>
      </c>
      <c r="BD12" s="15">
        <v>0.50972222222222219</v>
      </c>
      <c r="BE12" s="15">
        <v>0.5180555555555556</v>
      </c>
      <c r="BF12" s="15">
        <v>0.52638888888888891</v>
      </c>
      <c r="BG12" s="15">
        <v>0.53472222222222221</v>
      </c>
      <c r="BH12" s="15">
        <v>0.54305555555555551</v>
      </c>
      <c r="BI12" s="15">
        <v>0.55138888888888882</v>
      </c>
      <c r="BJ12" s="15">
        <v>0.55972222222222223</v>
      </c>
      <c r="BK12" s="15">
        <v>0.56805555555555554</v>
      </c>
      <c r="BL12" s="15">
        <v>0.57638888888888895</v>
      </c>
      <c r="BM12" s="15">
        <v>0.58472222222222225</v>
      </c>
      <c r="BN12" s="15">
        <v>0.59305555555555556</v>
      </c>
      <c r="BO12" s="15">
        <v>0.60138888888888886</v>
      </c>
      <c r="BP12" s="15">
        <v>0.60972222222222217</v>
      </c>
      <c r="BQ12" s="15">
        <v>0.61805555555555558</v>
      </c>
      <c r="BR12" s="15">
        <v>0.62638888888888888</v>
      </c>
      <c r="BS12" s="15">
        <v>0.63472222222222219</v>
      </c>
      <c r="BT12" s="15">
        <v>0.6430555555555556</v>
      </c>
      <c r="BU12" s="15">
        <v>0.65138888888888891</v>
      </c>
      <c r="BV12" s="15">
        <v>0.65972222222222221</v>
      </c>
      <c r="BW12" s="15">
        <v>0.66805555555555562</v>
      </c>
      <c r="BX12" s="15">
        <v>0.67638888888888893</v>
      </c>
      <c r="BY12" s="15">
        <v>0.68472222222222223</v>
      </c>
      <c r="BZ12" s="15">
        <v>0.69305555555555554</v>
      </c>
      <c r="CA12" s="15">
        <v>0.70138888888888884</v>
      </c>
      <c r="CB12" s="15">
        <v>0.70972222222222225</v>
      </c>
      <c r="CC12" s="15">
        <v>0.71805555555555556</v>
      </c>
      <c r="CD12" s="15">
        <v>0.72638888888888886</v>
      </c>
      <c r="CE12" s="15">
        <v>0.73472222222222217</v>
      </c>
      <c r="CF12" s="15">
        <v>0.74305555555555547</v>
      </c>
      <c r="CG12" s="15">
        <v>0.75138888888888899</v>
      </c>
      <c r="CH12" s="15">
        <v>0.7597222222222223</v>
      </c>
      <c r="CI12" s="15">
        <v>0.7680555555555556</v>
      </c>
      <c r="CJ12" s="15">
        <v>0.77638888888888891</v>
      </c>
      <c r="CK12" s="15">
        <v>0.78472222222222221</v>
      </c>
      <c r="CL12" s="15">
        <v>0.79305555555555562</v>
      </c>
      <c r="CM12" s="15">
        <v>0.80138888888888893</v>
      </c>
      <c r="CN12" s="15">
        <v>0.80972222222222223</v>
      </c>
      <c r="CO12" s="15">
        <v>0.82013888888888886</v>
      </c>
      <c r="CP12" s="15">
        <v>0.8305555555555556</v>
      </c>
      <c r="CQ12" s="15">
        <v>0.84097222222222223</v>
      </c>
      <c r="CR12" s="15">
        <v>0.85138888888888886</v>
      </c>
      <c r="CS12" s="15">
        <v>0.8618055555555556</v>
      </c>
      <c r="CT12" s="15">
        <v>0.87222222222222223</v>
      </c>
      <c r="CU12" s="15">
        <v>0.88263888888888886</v>
      </c>
      <c r="CV12" s="15">
        <v>0.8930555555555556</v>
      </c>
      <c r="CW12" s="15">
        <v>0.90347222222222223</v>
      </c>
      <c r="CX12" s="15">
        <v>0.91388888888888886</v>
      </c>
      <c r="CY12" s="15">
        <v>0.9243055555555556</v>
      </c>
      <c r="CZ12" s="15">
        <v>0.93472222222222223</v>
      </c>
      <c r="DA12" s="15">
        <v>0.94513888888888886</v>
      </c>
      <c r="DB12" s="15">
        <v>0.9555555555555556</v>
      </c>
      <c r="DC12" s="15">
        <v>0.96597222222222223</v>
      </c>
      <c r="DD12" s="15">
        <v>0.97638888888888886</v>
      </c>
      <c r="DE12" s="15">
        <v>0.9868055555555556</v>
      </c>
      <c r="DF12" s="15">
        <v>0.99236111111111114</v>
      </c>
      <c r="DG12" s="15">
        <v>0.99722222222222223</v>
      </c>
      <c r="DH12" s="15">
        <v>4.1666666666666666E-3</v>
      </c>
      <c r="DI12" s="15">
        <v>1.1111111111111112E-2</v>
      </c>
      <c r="DL12" s="12" t="s">
        <v>820</v>
      </c>
      <c r="DM12" s="15">
        <v>1.8055555555555557E-2</v>
      </c>
      <c r="DN12" s="15">
        <v>2.4999999999999998E-2</v>
      </c>
      <c r="DO12" s="15">
        <v>3.1944444444444449E-2</v>
      </c>
      <c r="DP12" s="15">
        <v>3.888888888888889E-2</v>
      </c>
      <c r="DQ12" s="15">
        <v>4.9305555555555554E-2</v>
      </c>
      <c r="DR12" s="15">
        <v>5.9722222222222218E-2</v>
      </c>
      <c r="DS12" s="15">
        <v>7.013888888888889E-2</v>
      </c>
      <c r="DT12" s="15">
        <v>8.0555555555555547E-2</v>
      </c>
      <c r="DU12" s="15">
        <v>0.1013888888888889</v>
      </c>
      <c r="DV12" s="15">
        <v>0.12222222222222223</v>
      </c>
      <c r="DW12" s="15">
        <v>0.14305555555555557</v>
      </c>
      <c r="DX12" s="15">
        <v>0.15347222222222223</v>
      </c>
      <c r="DY12" s="15">
        <v>0.16388888888888889</v>
      </c>
      <c r="DZ12" s="15">
        <v>0.17430555555555557</v>
      </c>
      <c r="EA12" s="15">
        <v>0.18472222222222223</v>
      </c>
      <c r="EB12" s="15">
        <v>0.19513888888888889</v>
      </c>
      <c r="EC12" s="15">
        <v>0.20555555555555557</v>
      </c>
      <c r="ED12" s="15">
        <v>0.21249999999999999</v>
      </c>
      <c r="EE12" s="15">
        <v>0.21944444444444444</v>
      </c>
      <c r="EF12" s="15">
        <v>0.22638888888888889</v>
      </c>
      <c r="EG12" s="15">
        <v>0.23333333333333331</v>
      </c>
      <c r="EH12" s="15">
        <v>0.24027777777777778</v>
      </c>
      <c r="EI12" s="15">
        <v>0.24722222222222223</v>
      </c>
      <c r="EJ12" s="15">
        <v>0.25416666666666665</v>
      </c>
      <c r="EK12" s="15">
        <v>0.26111111111111113</v>
      </c>
      <c r="EL12" s="15">
        <v>0.26805555555555555</v>
      </c>
      <c r="EM12" s="15">
        <v>0.27499999999999997</v>
      </c>
      <c r="EN12" s="15">
        <v>0.28194444444444444</v>
      </c>
      <c r="EO12" s="15">
        <v>0.28888888888888892</v>
      </c>
      <c r="EP12" s="15">
        <v>0.29583333333333334</v>
      </c>
      <c r="EQ12" s="15">
        <v>0.30277777777777776</v>
      </c>
      <c r="ER12" s="15">
        <v>0.30972222222222223</v>
      </c>
      <c r="ES12" s="15">
        <v>0.31666666666666665</v>
      </c>
      <c r="ET12" s="15">
        <v>0.32291666666666669</v>
      </c>
      <c r="EU12" s="15">
        <v>0.32847222222222222</v>
      </c>
      <c r="EV12" s="15">
        <v>0.33402777777777781</v>
      </c>
      <c r="EW12" s="15">
        <v>0.3444444444444445</v>
      </c>
      <c r="EX12" s="15">
        <v>0.35486111111111113</v>
      </c>
      <c r="EY12" s="15">
        <v>0.36527777777777781</v>
      </c>
      <c r="EZ12" s="15">
        <v>0.37361111111111112</v>
      </c>
      <c r="FA12" s="15">
        <v>0.38194444444444442</v>
      </c>
      <c r="FB12" s="15">
        <v>0.39027777777777778</v>
      </c>
      <c r="FC12" s="15">
        <v>0.39861111111111108</v>
      </c>
      <c r="FD12" s="15">
        <v>0.4069444444444445</v>
      </c>
      <c r="FE12" s="15">
        <v>0.4152777777777778</v>
      </c>
      <c r="FF12" s="15">
        <v>0.4236111111111111</v>
      </c>
      <c r="FG12" s="15">
        <v>0.43194444444444446</v>
      </c>
      <c r="FH12" s="15">
        <v>0.44027777777777777</v>
      </c>
      <c r="FI12" s="15">
        <v>0.44861111111111113</v>
      </c>
      <c r="FJ12" s="15">
        <v>0.45694444444444443</v>
      </c>
      <c r="FK12" s="15">
        <v>0.46527777777777773</v>
      </c>
      <c r="FL12" s="15">
        <v>0.47361111111111115</v>
      </c>
      <c r="FM12" s="15">
        <v>0.48194444444444445</v>
      </c>
      <c r="FN12" s="15">
        <v>0.49027777777777781</v>
      </c>
      <c r="FO12" s="15">
        <v>0.49861111111111112</v>
      </c>
      <c r="FP12" s="15">
        <v>0.50694444444444442</v>
      </c>
      <c r="FQ12" s="15">
        <v>0.51527777777777783</v>
      </c>
      <c r="FR12" s="15">
        <v>0.52361111111111114</v>
      </c>
      <c r="FS12" s="15">
        <v>0.53194444444444444</v>
      </c>
      <c r="FT12" s="15">
        <v>0.54027777777777775</v>
      </c>
      <c r="FU12" s="15">
        <v>0.54861111111111105</v>
      </c>
      <c r="FV12" s="15">
        <v>0.55694444444444446</v>
      </c>
      <c r="FW12" s="15">
        <v>0.56527777777777777</v>
      </c>
      <c r="FX12" s="15">
        <v>0.57361111111111118</v>
      </c>
      <c r="FY12" s="15">
        <v>0.58194444444444449</v>
      </c>
      <c r="FZ12" s="15">
        <v>0.59027777777777779</v>
      </c>
      <c r="GA12" s="15">
        <v>0.59861111111111109</v>
      </c>
      <c r="GB12" s="15">
        <v>0.6069444444444444</v>
      </c>
      <c r="GC12" s="15">
        <v>0.61527777777777781</v>
      </c>
      <c r="GD12" s="15">
        <v>0.62361111111111112</v>
      </c>
      <c r="GE12" s="15">
        <v>0.63194444444444442</v>
      </c>
      <c r="GF12" s="15">
        <v>0.64027777777777783</v>
      </c>
      <c r="GG12" s="15">
        <v>0.64861111111111114</v>
      </c>
      <c r="GH12" s="15">
        <v>0.65694444444444444</v>
      </c>
      <c r="GI12" s="15">
        <v>0.66527777777777775</v>
      </c>
      <c r="GJ12" s="15">
        <v>0.67361111111111116</v>
      </c>
      <c r="GK12" s="15">
        <v>0.68194444444444446</v>
      </c>
      <c r="GL12" s="15">
        <v>0.69027777777777777</v>
      </c>
      <c r="GM12" s="15">
        <v>0.69861111111111107</v>
      </c>
      <c r="GN12" s="15">
        <v>0.70694444444444438</v>
      </c>
      <c r="GO12" s="15">
        <v>0.71527777777777779</v>
      </c>
      <c r="GP12" s="15">
        <v>0.72361111111111109</v>
      </c>
      <c r="GQ12" s="15">
        <v>0.7319444444444444</v>
      </c>
      <c r="GR12" s="15">
        <v>0.7402777777777777</v>
      </c>
      <c r="GS12" s="15">
        <v>0.74861111111111101</v>
      </c>
      <c r="GT12" s="15">
        <v>0.75694444444444453</v>
      </c>
      <c r="GU12" s="15">
        <v>0.76527777777777783</v>
      </c>
      <c r="GV12" s="15">
        <v>0.77361111111111114</v>
      </c>
      <c r="GW12" s="15">
        <v>0.78194444444444444</v>
      </c>
      <c r="GX12" s="15">
        <v>0.79027777777777775</v>
      </c>
      <c r="GY12" s="15">
        <v>0.79861111111111116</v>
      </c>
      <c r="GZ12" s="15">
        <v>0.80694444444444446</v>
      </c>
      <c r="HA12" s="15">
        <v>0.81527777777777777</v>
      </c>
      <c r="HB12" s="15">
        <v>0.82361111111111107</v>
      </c>
      <c r="HC12" s="15">
        <v>0.83194444444444438</v>
      </c>
      <c r="HD12" s="15">
        <v>0.84097222222222223</v>
      </c>
      <c r="HE12" s="15">
        <v>0.85138888888888886</v>
      </c>
      <c r="HF12" s="15">
        <v>0.8618055555555556</v>
      </c>
      <c r="HG12" s="15">
        <v>0.87222222222222223</v>
      </c>
      <c r="HH12" s="15">
        <v>0.88263888888888886</v>
      </c>
      <c r="HI12" s="15">
        <v>0.8930555555555556</v>
      </c>
      <c r="HJ12" s="15">
        <v>0.90347222222222223</v>
      </c>
      <c r="HK12" s="15">
        <v>0.91388888888888886</v>
      </c>
      <c r="HL12" s="15">
        <v>0.9243055555555556</v>
      </c>
      <c r="HM12" s="15">
        <v>0.93472222222222223</v>
      </c>
      <c r="HN12" s="15">
        <v>0.94513888888888886</v>
      </c>
      <c r="HO12" s="15">
        <v>0.9555555555555556</v>
      </c>
      <c r="HP12" s="15">
        <v>0.96597222222222223</v>
      </c>
      <c r="HQ12" s="15">
        <v>0.97638888888888886</v>
      </c>
      <c r="HR12" s="15">
        <v>0.9868055555555556</v>
      </c>
      <c r="HS12" s="15">
        <v>0.99722222222222223</v>
      </c>
      <c r="HT12" s="15">
        <v>7.6388888888888886E-3</v>
      </c>
    </row>
    <row r="13" spans="1:228" x14ac:dyDescent="0.2">
      <c r="A13" s="12" t="s">
        <v>816</v>
      </c>
      <c r="B13" s="15">
        <v>1.9444444444444445E-2</v>
      </c>
      <c r="C13" s="15">
        <v>2.6388888888888889E-2</v>
      </c>
      <c r="D13" s="15">
        <v>3.3333333333333333E-2</v>
      </c>
      <c r="E13" s="15">
        <v>4.027777777777778E-2</v>
      </c>
      <c r="F13" s="15">
        <v>5.0694444444444445E-2</v>
      </c>
      <c r="G13" s="15">
        <v>6.1111111111111109E-2</v>
      </c>
      <c r="H13" s="15">
        <v>7.1527777777777773E-2</v>
      </c>
      <c r="I13" s="15">
        <v>8.1944444444444445E-2</v>
      </c>
      <c r="J13" s="15">
        <v>0.10277777777777779</v>
      </c>
      <c r="K13" s="15">
        <v>0.12361111111111112</v>
      </c>
      <c r="L13" s="15">
        <v>0.14444444444444446</v>
      </c>
      <c r="M13" s="15">
        <v>0.15486111111111112</v>
      </c>
      <c r="N13" s="15">
        <v>0.16527777777777777</v>
      </c>
      <c r="O13" s="15">
        <v>0.17569444444444446</v>
      </c>
      <c r="P13" s="15">
        <v>0.18611111111111112</v>
      </c>
      <c r="Q13" s="15">
        <v>0.19652777777777777</v>
      </c>
      <c r="R13" s="15">
        <v>0.20694444444444446</v>
      </c>
      <c r="S13" s="15">
        <v>0.21388888888888891</v>
      </c>
      <c r="T13" s="15">
        <v>0.22083333333333333</v>
      </c>
      <c r="U13" s="15">
        <v>0.22777777777777777</v>
      </c>
      <c r="V13" s="15">
        <v>0.23472222222222219</v>
      </c>
      <c r="W13" s="15">
        <v>0.24166666666666667</v>
      </c>
      <c r="X13" s="15">
        <v>0.24861111111111112</v>
      </c>
      <c r="Y13" s="15">
        <v>0.25555555555555559</v>
      </c>
      <c r="Z13" s="15">
        <v>0.26250000000000001</v>
      </c>
      <c r="AA13" s="15">
        <v>0.26944444444444443</v>
      </c>
      <c r="AB13" s="15">
        <v>0.27638888888888885</v>
      </c>
      <c r="AC13" s="15">
        <v>0.28333333333333333</v>
      </c>
      <c r="AD13" s="15">
        <v>0.2902777777777778</v>
      </c>
      <c r="AE13" s="15">
        <v>0.29722222222222222</v>
      </c>
      <c r="AF13" s="15">
        <v>0.30416666666666664</v>
      </c>
      <c r="AG13" s="15">
        <v>0.31111111111111112</v>
      </c>
      <c r="AH13" s="15">
        <v>0.3215277777777778</v>
      </c>
      <c r="AI13" s="15">
        <v>0.33194444444444443</v>
      </c>
      <c r="AJ13" s="15">
        <v>0.34236111111111112</v>
      </c>
      <c r="AK13" s="15">
        <v>0.3527777777777778</v>
      </c>
      <c r="AL13" s="15">
        <v>0.3611111111111111</v>
      </c>
      <c r="AM13" s="15">
        <v>0.36944444444444446</v>
      </c>
      <c r="AN13" s="15">
        <v>0.37777777777777777</v>
      </c>
      <c r="AO13" s="15">
        <v>0.38611111111111113</v>
      </c>
      <c r="AP13" s="15">
        <v>0.39444444444444443</v>
      </c>
      <c r="AQ13" s="15">
        <v>0.40277777777777773</v>
      </c>
      <c r="AR13" s="15">
        <v>0.41111111111111115</v>
      </c>
      <c r="AS13" s="15">
        <v>0.41944444444444445</v>
      </c>
      <c r="AT13" s="15">
        <v>0.42777777777777781</v>
      </c>
      <c r="AU13" s="15">
        <v>0.43611111111111112</v>
      </c>
      <c r="AV13" s="15">
        <v>0.44444444444444442</v>
      </c>
      <c r="AW13" s="15">
        <v>0.45277777777777778</v>
      </c>
      <c r="AX13" s="15">
        <v>0.46111111111111108</v>
      </c>
      <c r="AY13" s="15">
        <v>0.4694444444444445</v>
      </c>
      <c r="AZ13" s="15">
        <v>0.4777777777777778</v>
      </c>
      <c r="BA13" s="15">
        <v>0.4861111111111111</v>
      </c>
      <c r="BB13" s="15">
        <v>0.49444444444444446</v>
      </c>
      <c r="BC13" s="15">
        <v>0.50277777777777777</v>
      </c>
      <c r="BD13" s="15">
        <v>0.51111111111111118</v>
      </c>
      <c r="BE13" s="15">
        <v>0.51944444444444449</v>
      </c>
      <c r="BF13" s="15">
        <v>0.52777777777777779</v>
      </c>
      <c r="BG13" s="15">
        <v>0.53611111111111109</v>
      </c>
      <c r="BH13" s="15">
        <v>0.5444444444444444</v>
      </c>
      <c r="BI13" s="15">
        <v>0.55277777777777781</v>
      </c>
      <c r="BJ13" s="15">
        <v>0.56111111111111112</v>
      </c>
      <c r="BK13" s="15">
        <v>0.56944444444444442</v>
      </c>
      <c r="BL13" s="15">
        <v>0.57777777777777783</v>
      </c>
      <c r="BM13" s="15">
        <v>0.58611111111111114</v>
      </c>
      <c r="BN13" s="15">
        <v>0.59444444444444444</v>
      </c>
      <c r="BO13" s="15">
        <v>0.60277777777777775</v>
      </c>
      <c r="BP13" s="15">
        <v>0.61111111111111105</v>
      </c>
      <c r="BQ13" s="15">
        <v>0.61944444444444446</v>
      </c>
      <c r="BR13" s="15">
        <v>0.62777777777777777</v>
      </c>
      <c r="BS13" s="15">
        <v>0.63611111111111118</v>
      </c>
      <c r="BT13" s="15">
        <v>0.64444444444444449</v>
      </c>
      <c r="BU13" s="15">
        <v>0.65277777777777779</v>
      </c>
      <c r="BV13" s="15">
        <v>0.66111111111111109</v>
      </c>
      <c r="BW13" s="15">
        <v>0.6694444444444444</v>
      </c>
      <c r="BX13" s="15">
        <v>0.6777777777777777</v>
      </c>
      <c r="BY13" s="15">
        <v>0.68611111111111101</v>
      </c>
      <c r="BZ13" s="15">
        <v>0.69444444444444453</v>
      </c>
      <c r="CA13" s="15">
        <v>0.70277777777777783</v>
      </c>
      <c r="CB13" s="15">
        <v>0.71111111111111114</v>
      </c>
      <c r="CC13" s="15">
        <v>0.71944444444444444</v>
      </c>
      <c r="CD13" s="15">
        <v>0.72777777777777775</v>
      </c>
      <c r="CE13" s="15">
        <v>0.73611111111111116</v>
      </c>
      <c r="CF13" s="15">
        <v>0.74444444444444446</v>
      </c>
      <c r="CG13" s="15">
        <v>0.75277777777777777</v>
      </c>
      <c r="CH13" s="15">
        <v>0.76111111111111107</v>
      </c>
      <c r="CI13" s="15">
        <v>0.76944444444444438</v>
      </c>
      <c r="CJ13" s="15">
        <v>0.77777777777777779</v>
      </c>
      <c r="CK13" s="15">
        <v>0.78611111111111109</v>
      </c>
      <c r="CL13" s="15">
        <v>0.7944444444444444</v>
      </c>
      <c r="CM13" s="15">
        <v>0.8027777777777777</v>
      </c>
      <c r="CN13" s="15">
        <v>0.81111111111111101</v>
      </c>
      <c r="CO13" s="15">
        <v>0.82152777777777775</v>
      </c>
      <c r="CP13" s="15">
        <v>0.83194444444444438</v>
      </c>
      <c r="CQ13" s="15">
        <v>0.84236111111111101</v>
      </c>
      <c r="CR13" s="15">
        <v>0.85277777777777775</v>
      </c>
      <c r="CS13" s="15">
        <v>0.86319444444444438</v>
      </c>
      <c r="CT13" s="15">
        <v>0.87361111111111101</v>
      </c>
      <c r="CU13" s="15">
        <v>0.88402777777777775</v>
      </c>
      <c r="CV13" s="15">
        <v>0.89444444444444438</v>
      </c>
      <c r="CW13" s="15">
        <v>0.90486111111111101</v>
      </c>
      <c r="CX13" s="15">
        <v>0.91527777777777775</v>
      </c>
      <c r="CY13" s="15">
        <v>0.92569444444444438</v>
      </c>
      <c r="CZ13" s="15">
        <v>0.93611111111111101</v>
      </c>
      <c r="DA13" s="15">
        <v>0.94652777777777775</v>
      </c>
      <c r="DB13" s="15">
        <v>0.95694444444444438</v>
      </c>
      <c r="DC13" s="15">
        <v>0.96736111111111101</v>
      </c>
      <c r="DD13" s="15">
        <v>0.97777777777777775</v>
      </c>
      <c r="DE13" s="15">
        <v>0.98819444444444438</v>
      </c>
      <c r="DF13" s="15">
        <v>0.99375000000000002</v>
      </c>
      <c r="DG13" s="15">
        <v>0.99861111111111101</v>
      </c>
      <c r="DH13" s="15">
        <v>5.5555555555555558E-3</v>
      </c>
      <c r="DI13" s="15">
        <v>1.2499999999999999E-2</v>
      </c>
      <c r="DL13" s="12" t="s">
        <v>819</v>
      </c>
      <c r="DM13" s="15">
        <v>1.9444444444444445E-2</v>
      </c>
      <c r="DN13" s="15">
        <v>2.6388888888888889E-2</v>
      </c>
      <c r="DO13" s="15">
        <v>3.3333333333333333E-2</v>
      </c>
      <c r="DP13" s="15">
        <v>4.027777777777778E-2</v>
      </c>
      <c r="DQ13" s="15">
        <v>5.0694444444444445E-2</v>
      </c>
      <c r="DR13" s="15">
        <v>6.1111111111111109E-2</v>
      </c>
      <c r="DS13" s="15">
        <v>7.1527777777777773E-2</v>
      </c>
      <c r="DT13" s="15">
        <v>8.1944444444444445E-2</v>
      </c>
      <c r="DU13" s="15">
        <v>0.10277777777777779</v>
      </c>
      <c r="DV13" s="15">
        <v>0.12361111111111112</v>
      </c>
      <c r="DW13" s="15">
        <v>0.14444444444444446</v>
      </c>
      <c r="DX13" s="15">
        <v>0.15486111111111112</v>
      </c>
      <c r="DY13" s="15">
        <v>0.16527777777777777</v>
      </c>
      <c r="DZ13" s="15">
        <v>0.17569444444444446</v>
      </c>
      <c r="EA13" s="15">
        <v>0.18611111111111112</v>
      </c>
      <c r="EB13" s="15">
        <v>0.19652777777777777</v>
      </c>
      <c r="EC13" s="15">
        <v>0.20694444444444446</v>
      </c>
      <c r="ED13" s="15">
        <v>0.21388888888888891</v>
      </c>
      <c r="EE13" s="15">
        <v>0.22083333333333333</v>
      </c>
      <c r="EF13" s="15">
        <v>0.22777777777777777</v>
      </c>
      <c r="EG13" s="15">
        <v>0.23472222222222219</v>
      </c>
      <c r="EH13" s="15">
        <v>0.24166666666666667</v>
      </c>
      <c r="EI13" s="15">
        <v>0.24861111111111112</v>
      </c>
      <c r="EJ13" s="15">
        <v>0.25555555555555559</v>
      </c>
      <c r="EK13" s="15">
        <v>0.26250000000000001</v>
      </c>
      <c r="EL13" s="15">
        <v>0.26944444444444443</v>
      </c>
      <c r="EM13" s="15">
        <v>0.27638888888888885</v>
      </c>
      <c r="EN13" s="15">
        <v>0.28333333333333333</v>
      </c>
      <c r="EO13" s="15">
        <v>0.2902777777777778</v>
      </c>
      <c r="EP13" s="15">
        <v>0.29722222222222222</v>
      </c>
      <c r="EQ13" s="15">
        <v>0.30416666666666664</v>
      </c>
      <c r="ER13" s="15">
        <v>0.31111111111111112</v>
      </c>
      <c r="ES13" s="15">
        <v>0.31805555555555554</v>
      </c>
      <c r="ET13" s="15">
        <v>0.32430555555555557</v>
      </c>
      <c r="EU13" s="15">
        <v>0.3298611111111111</v>
      </c>
      <c r="EV13" s="15">
        <v>0.3354166666666667</v>
      </c>
      <c r="EW13" s="15">
        <v>0.34583333333333338</v>
      </c>
      <c r="EX13" s="15">
        <v>0.35625000000000001</v>
      </c>
      <c r="EY13" s="15">
        <v>0.3666666666666667</v>
      </c>
      <c r="EZ13" s="15">
        <v>0.375</v>
      </c>
      <c r="FA13" s="15">
        <v>0.3833333333333333</v>
      </c>
      <c r="FB13" s="15">
        <v>0.39166666666666666</v>
      </c>
      <c r="FC13" s="15">
        <v>0.39999999999999997</v>
      </c>
      <c r="FD13" s="15">
        <v>0.40833333333333338</v>
      </c>
      <c r="FE13" s="15">
        <v>0.41666666666666669</v>
      </c>
      <c r="FF13" s="15">
        <v>0.42499999999999999</v>
      </c>
      <c r="FG13" s="15">
        <v>0.43333333333333335</v>
      </c>
      <c r="FH13" s="15">
        <v>0.44166666666666665</v>
      </c>
      <c r="FI13" s="15">
        <v>0.45</v>
      </c>
      <c r="FJ13" s="15">
        <v>0.45833333333333331</v>
      </c>
      <c r="FK13" s="15">
        <v>0.46666666666666662</v>
      </c>
      <c r="FL13" s="15">
        <v>0.47500000000000003</v>
      </c>
      <c r="FM13" s="15">
        <v>0.48333333333333334</v>
      </c>
      <c r="FN13" s="15">
        <v>0.4916666666666667</v>
      </c>
      <c r="FO13" s="15">
        <v>0.5</v>
      </c>
      <c r="FP13" s="15">
        <v>0.5083333333333333</v>
      </c>
      <c r="FQ13" s="15">
        <v>0.51666666666666672</v>
      </c>
      <c r="FR13" s="15">
        <v>0.52500000000000002</v>
      </c>
      <c r="FS13" s="15">
        <v>0.53333333333333333</v>
      </c>
      <c r="FT13" s="15">
        <v>0.54166666666666663</v>
      </c>
      <c r="FU13" s="15">
        <v>0.54999999999999993</v>
      </c>
      <c r="FV13" s="15">
        <v>0.55833333333333335</v>
      </c>
      <c r="FW13" s="15">
        <v>0.56666666666666665</v>
      </c>
      <c r="FX13" s="15">
        <v>0.57500000000000007</v>
      </c>
      <c r="FY13" s="15">
        <v>0.58333333333333337</v>
      </c>
      <c r="FZ13" s="15">
        <v>0.59166666666666667</v>
      </c>
      <c r="GA13" s="15">
        <v>0.6</v>
      </c>
      <c r="GB13" s="15">
        <v>0.60833333333333328</v>
      </c>
      <c r="GC13" s="15">
        <v>0.6166666666666667</v>
      </c>
      <c r="GD13" s="15">
        <v>0.625</v>
      </c>
      <c r="GE13" s="15">
        <v>0.6333333333333333</v>
      </c>
      <c r="GF13" s="15">
        <v>0.64166666666666672</v>
      </c>
      <c r="GG13" s="15">
        <v>0.65</v>
      </c>
      <c r="GH13" s="15">
        <v>0.65833333333333333</v>
      </c>
      <c r="GI13" s="15">
        <v>0.66666666666666663</v>
      </c>
      <c r="GJ13" s="15">
        <v>0.67499999999999993</v>
      </c>
      <c r="GK13" s="15">
        <v>0.68333333333333324</v>
      </c>
      <c r="GL13" s="15">
        <v>0.69166666666666676</v>
      </c>
      <c r="GM13" s="15">
        <v>0.70000000000000007</v>
      </c>
      <c r="GN13" s="15">
        <v>0.70833333333333337</v>
      </c>
      <c r="GO13" s="15">
        <v>0.71666666666666667</v>
      </c>
      <c r="GP13" s="15">
        <v>0.72499999999999998</v>
      </c>
      <c r="GQ13" s="15">
        <v>0.73333333333333339</v>
      </c>
      <c r="GR13" s="15">
        <v>0.7416666666666667</v>
      </c>
      <c r="GS13" s="15">
        <v>0.75</v>
      </c>
      <c r="GT13" s="15">
        <v>0.7583333333333333</v>
      </c>
      <c r="GU13" s="15">
        <v>0.76666666666666661</v>
      </c>
      <c r="GV13" s="15">
        <v>0.77500000000000002</v>
      </c>
      <c r="GW13" s="15">
        <v>0.78333333333333333</v>
      </c>
      <c r="GX13" s="15">
        <v>0.79166666666666663</v>
      </c>
      <c r="GY13" s="15">
        <v>0.79999999999999993</v>
      </c>
      <c r="GZ13" s="15">
        <v>0.80833333333333324</v>
      </c>
      <c r="HA13" s="15">
        <v>0.81666666666666676</v>
      </c>
      <c r="HB13" s="15">
        <v>0.82500000000000007</v>
      </c>
      <c r="HC13" s="15">
        <v>0.83333333333333337</v>
      </c>
      <c r="HD13" s="15">
        <v>0.84236111111111101</v>
      </c>
      <c r="HE13" s="15">
        <v>0.85277777777777775</v>
      </c>
      <c r="HF13" s="15">
        <v>0.86319444444444438</v>
      </c>
      <c r="HG13" s="15">
        <v>0.87361111111111101</v>
      </c>
      <c r="HH13" s="15">
        <v>0.88402777777777775</v>
      </c>
      <c r="HI13" s="15">
        <v>0.89444444444444438</v>
      </c>
      <c r="HJ13" s="15">
        <v>0.90486111111111101</v>
      </c>
      <c r="HK13" s="15">
        <v>0.91527777777777775</v>
      </c>
      <c r="HL13" s="15">
        <v>0.92569444444444438</v>
      </c>
      <c r="HM13" s="15">
        <v>0.93611111111111101</v>
      </c>
      <c r="HN13" s="15">
        <v>0.94652777777777775</v>
      </c>
      <c r="HO13" s="15">
        <v>0.95694444444444438</v>
      </c>
      <c r="HP13" s="15">
        <v>0.96736111111111101</v>
      </c>
      <c r="HQ13" s="15">
        <v>0.97777777777777775</v>
      </c>
      <c r="HR13" s="15">
        <v>0.98819444444444438</v>
      </c>
      <c r="HS13" s="15">
        <v>0.99861111111111101</v>
      </c>
      <c r="HT13" s="15">
        <v>9.0277777777777787E-3</v>
      </c>
    </row>
    <row r="14" spans="1:228" x14ac:dyDescent="0.2">
      <c r="A14" s="12" t="s">
        <v>817</v>
      </c>
      <c r="B14" s="15">
        <v>2.0833333333333332E-2</v>
      </c>
      <c r="C14" s="15">
        <v>2.7777777777777776E-2</v>
      </c>
      <c r="D14" s="15">
        <v>3.4722222222222224E-2</v>
      </c>
      <c r="E14" s="15">
        <v>4.1666666666666664E-2</v>
      </c>
      <c r="F14" s="15">
        <v>5.2083333333333329E-2</v>
      </c>
      <c r="G14" s="15">
        <v>6.25E-2</v>
      </c>
      <c r="H14" s="15">
        <v>7.2916666666666657E-2</v>
      </c>
      <c r="I14" s="15">
        <v>8.3333333333333329E-2</v>
      </c>
      <c r="J14" s="15">
        <v>0.10416666666666667</v>
      </c>
      <c r="K14" s="15">
        <v>0.125</v>
      </c>
      <c r="L14" s="15">
        <v>0.14583333333333334</v>
      </c>
      <c r="M14" s="15">
        <v>0.15625</v>
      </c>
      <c r="N14" s="15">
        <v>0.16666666666666666</v>
      </c>
      <c r="O14" s="15">
        <v>0.17708333333333334</v>
      </c>
      <c r="P14" s="15">
        <v>0.1875</v>
      </c>
      <c r="Q14" s="15">
        <v>0.19791666666666666</v>
      </c>
      <c r="R14" s="15">
        <v>0.20833333333333334</v>
      </c>
      <c r="S14" s="15">
        <v>0.21527777777777779</v>
      </c>
      <c r="T14" s="15">
        <v>0.22222222222222221</v>
      </c>
      <c r="U14" s="15">
        <v>0.22916666666666666</v>
      </c>
      <c r="V14" s="15">
        <v>0.23611111111111113</v>
      </c>
      <c r="W14" s="15">
        <v>0.24305555555555555</v>
      </c>
      <c r="X14" s="15">
        <v>0.25</v>
      </c>
      <c r="Y14" s="15">
        <v>0.25694444444444448</v>
      </c>
      <c r="Z14" s="15">
        <v>0.2638888888888889</v>
      </c>
      <c r="AA14" s="15">
        <v>0.27083333333333331</v>
      </c>
      <c r="AB14" s="15">
        <v>0.27777777777777779</v>
      </c>
      <c r="AC14" s="15">
        <v>0.28472222222222221</v>
      </c>
      <c r="AD14" s="15">
        <v>0.29166666666666669</v>
      </c>
      <c r="AE14" s="15">
        <v>0.2986111111111111</v>
      </c>
      <c r="AF14" s="15">
        <v>0.30555555555555552</v>
      </c>
      <c r="AG14" s="15">
        <v>0.3125</v>
      </c>
      <c r="AH14" s="15">
        <v>0.32291666666666669</v>
      </c>
      <c r="AI14" s="15">
        <v>0.33333333333333331</v>
      </c>
      <c r="AJ14" s="15">
        <v>0.34375</v>
      </c>
      <c r="AK14" s="15">
        <v>0.35416666666666669</v>
      </c>
      <c r="AL14" s="15">
        <v>0.36249999999999999</v>
      </c>
      <c r="AM14" s="15">
        <v>0.37083333333333335</v>
      </c>
      <c r="AN14" s="15">
        <v>0.37916666666666665</v>
      </c>
      <c r="AO14" s="15">
        <v>0.38750000000000001</v>
      </c>
      <c r="AP14" s="15">
        <v>0.39583333333333331</v>
      </c>
      <c r="AQ14" s="15">
        <v>0.40416666666666662</v>
      </c>
      <c r="AR14" s="15">
        <v>0.41250000000000003</v>
      </c>
      <c r="AS14" s="15">
        <v>0.42083333333333334</v>
      </c>
      <c r="AT14" s="15">
        <v>0.4291666666666667</v>
      </c>
      <c r="AU14" s="15">
        <v>0.4375</v>
      </c>
      <c r="AV14" s="15">
        <v>0.4458333333333333</v>
      </c>
      <c r="AW14" s="15">
        <v>0.45416666666666666</v>
      </c>
      <c r="AX14" s="15">
        <v>0.46249999999999997</v>
      </c>
      <c r="AY14" s="15">
        <v>0.47083333333333338</v>
      </c>
      <c r="AZ14" s="15">
        <v>0.47916666666666669</v>
      </c>
      <c r="BA14" s="15">
        <v>0.48749999999999999</v>
      </c>
      <c r="BB14" s="15">
        <v>0.49583333333333335</v>
      </c>
      <c r="BC14" s="15">
        <v>0.50416666666666665</v>
      </c>
      <c r="BD14" s="15">
        <v>0.51250000000000007</v>
      </c>
      <c r="BE14" s="15">
        <v>0.52083333333333337</v>
      </c>
      <c r="BF14" s="15">
        <v>0.52916666666666667</v>
      </c>
      <c r="BG14" s="15">
        <v>0.53749999999999998</v>
      </c>
      <c r="BH14" s="15">
        <v>0.54583333333333328</v>
      </c>
      <c r="BI14" s="15">
        <v>0.5541666666666667</v>
      </c>
      <c r="BJ14" s="15">
        <v>0.5625</v>
      </c>
      <c r="BK14" s="15">
        <v>0.5708333333333333</v>
      </c>
      <c r="BL14" s="15">
        <v>0.57916666666666672</v>
      </c>
      <c r="BM14" s="15">
        <v>0.58750000000000002</v>
      </c>
      <c r="BN14" s="15">
        <v>0.59583333333333333</v>
      </c>
      <c r="BO14" s="15">
        <v>0.60416666666666663</v>
      </c>
      <c r="BP14" s="15">
        <v>0.61249999999999993</v>
      </c>
      <c r="BQ14" s="15">
        <v>0.62083333333333335</v>
      </c>
      <c r="BR14" s="15">
        <v>0.62916666666666665</v>
      </c>
      <c r="BS14" s="15">
        <v>0.63750000000000007</v>
      </c>
      <c r="BT14" s="15">
        <v>0.64583333333333337</v>
      </c>
      <c r="BU14" s="15">
        <v>0.65416666666666667</v>
      </c>
      <c r="BV14" s="15">
        <v>0.66249999999999998</v>
      </c>
      <c r="BW14" s="15">
        <v>0.67083333333333339</v>
      </c>
      <c r="BX14" s="15">
        <v>0.6791666666666667</v>
      </c>
      <c r="BY14" s="15">
        <v>0.6875</v>
      </c>
      <c r="BZ14" s="15">
        <v>0.6958333333333333</v>
      </c>
      <c r="CA14" s="15">
        <v>0.70416666666666661</v>
      </c>
      <c r="CB14" s="15">
        <v>0.71250000000000002</v>
      </c>
      <c r="CC14" s="15">
        <v>0.72083333333333333</v>
      </c>
      <c r="CD14" s="15">
        <v>0.72916666666666663</v>
      </c>
      <c r="CE14" s="15">
        <v>0.73749999999999993</v>
      </c>
      <c r="CF14" s="15">
        <v>0.74583333333333324</v>
      </c>
      <c r="CG14" s="15">
        <v>0.75416666666666676</v>
      </c>
      <c r="CH14" s="15">
        <v>0.76250000000000007</v>
      </c>
      <c r="CI14" s="15">
        <v>0.77083333333333337</v>
      </c>
      <c r="CJ14" s="15">
        <v>0.77916666666666667</v>
      </c>
      <c r="CK14" s="15">
        <v>0.78749999999999998</v>
      </c>
      <c r="CL14" s="15">
        <v>0.79583333333333339</v>
      </c>
      <c r="CM14" s="15">
        <v>0.8041666666666667</v>
      </c>
      <c r="CN14" s="15">
        <v>0.8125</v>
      </c>
      <c r="CO14" s="15">
        <v>0.82291666666666663</v>
      </c>
      <c r="CP14" s="15">
        <v>0.83333333333333337</v>
      </c>
      <c r="CQ14" s="15">
        <v>0.84375</v>
      </c>
      <c r="CR14" s="15">
        <v>0.85416666666666663</v>
      </c>
      <c r="CS14" s="15">
        <v>0.86458333333333337</v>
      </c>
      <c r="CT14" s="15">
        <v>0.875</v>
      </c>
      <c r="CU14" s="15">
        <v>0.88541666666666663</v>
      </c>
      <c r="CV14" s="15">
        <v>0.89583333333333337</v>
      </c>
      <c r="CW14" s="15">
        <v>0.90625</v>
      </c>
      <c r="CX14" s="15">
        <v>0.91666666666666663</v>
      </c>
      <c r="CY14" s="15">
        <v>0.92708333333333337</v>
      </c>
      <c r="CZ14" s="15">
        <v>0.9375</v>
      </c>
      <c r="DA14" s="15">
        <v>0.94791666666666663</v>
      </c>
      <c r="DB14" s="15">
        <v>0.95833333333333337</v>
      </c>
      <c r="DC14" s="15">
        <v>0.96875</v>
      </c>
      <c r="DD14" s="15">
        <v>0.97916666666666663</v>
      </c>
      <c r="DE14" s="15">
        <v>0.98958333333333337</v>
      </c>
      <c r="DF14" s="15">
        <v>0.99513888888888891</v>
      </c>
      <c r="DG14" s="15">
        <v>0</v>
      </c>
      <c r="DH14" s="15">
        <v>6.9444444444444441E-3</v>
      </c>
      <c r="DI14" s="15">
        <v>1.3888888888888888E-2</v>
      </c>
      <c r="DL14" s="12" t="s">
        <v>766</v>
      </c>
      <c r="DM14" s="15">
        <v>2.013888888888889E-2</v>
      </c>
      <c r="DN14" s="15">
        <v>2.7083333333333334E-2</v>
      </c>
      <c r="DO14" s="15">
        <v>3.4027777777777775E-2</v>
      </c>
      <c r="DP14" s="15">
        <v>4.0972222222222222E-2</v>
      </c>
      <c r="DQ14" s="15">
        <v>5.1388888888888887E-2</v>
      </c>
      <c r="DR14" s="15">
        <v>6.1805555555555558E-2</v>
      </c>
      <c r="DS14" s="15">
        <v>7.2222222222222215E-2</v>
      </c>
      <c r="DT14" s="15">
        <v>8.2638888888888887E-2</v>
      </c>
      <c r="DU14" s="15">
        <v>0.10347222222222223</v>
      </c>
      <c r="DV14" s="15">
        <v>0.12430555555555556</v>
      </c>
      <c r="DW14" s="15">
        <v>0.1451388888888889</v>
      </c>
      <c r="DX14" s="15">
        <v>0.15555555555555556</v>
      </c>
      <c r="DY14" s="15">
        <v>0.16597222222222222</v>
      </c>
      <c r="DZ14" s="15">
        <v>0.1763888888888889</v>
      </c>
      <c r="EA14" s="15">
        <v>0.18680555555555556</v>
      </c>
      <c r="EB14" s="15">
        <v>0.19722222222222222</v>
      </c>
      <c r="EC14" s="15">
        <v>0.2076388888888889</v>
      </c>
      <c r="ED14" s="15">
        <v>0.21458333333333335</v>
      </c>
      <c r="EE14" s="15">
        <v>0.22152777777777777</v>
      </c>
      <c r="EF14" s="15">
        <v>0.22847222222222222</v>
      </c>
      <c r="EG14" s="15">
        <v>0.23541666666666669</v>
      </c>
      <c r="EH14" s="15">
        <v>0.24236111111111111</v>
      </c>
      <c r="EI14" s="15">
        <v>0.24930555555555556</v>
      </c>
      <c r="EJ14" s="15">
        <v>0.25625000000000003</v>
      </c>
      <c r="EK14" s="15">
        <v>0.26319444444444445</v>
      </c>
      <c r="EL14" s="15">
        <v>0.27013888888888887</v>
      </c>
      <c r="EM14" s="15">
        <v>0.27708333333333335</v>
      </c>
      <c r="EN14" s="15">
        <v>0.28402777777777777</v>
      </c>
      <c r="EO14" s="15">
        <v>0.29097222222222224</v>
      </c>
      <c r="EP14" s="15">
        <v>0.29791666666666666</v>
      </c>
      <c r="EQ14" s="15">
        <v>0.30486111111111108</v>
      </c>
      <c r="ER14" s="15">
        <v>0.31180555555555556</v>
      </c>
      <c r="ES14" s="15">
        <v>0.31875000000000003</v>
      </c>
      <c r="ET14" s="15">
        <v>0.32500000000000001</v>
      </c>
      <c r="EU14" s="15">
        <v>0.33055555555555555</v>
      </c>
      <c r="EV14" s="15">
        <v>0.33611111111111108</v>
      </c>
      <c r="EW14" s="15">
        <v>0.34652777777777777</v>
      </c>
      <c r="EX14" s="15">
        <v>0.35694444444444445</v>
      </c>
      <c r="EY14" s="15">
        <v>0.36736111111111108</v>
      </c>
      <c r="EZ14" s="15">
        <v>0.3756944444444445</v>
      </c>
      <c r="FA14" s="15">
        <v>0.3840277777777778</v>
      </c>
      <c r="FB14" s="15">
        <v>0.3923611111111111</v>
      </c>
      <c r="FC14" s="15">
        <v>0.40069444444444446</v>
      </c>
      <c r="FD14" s="15">
        <v>0.40902777777777777</v>
      </c>
      <c r="FE14" s="15">
        <v>0.41736111111111113</v>
      </c>
      <c r="FF14" s="15">
        <v>0.42569444444444443</v>
      </c>
      <c r="FG14" s="15">
        <v>0.43402777777777773</v>
      </c>
      <c r="FH14" s="15">
        <v>0.44236111111111115</v>
      </c>
      <c r="FI14" s="15">
        <v>0.45069444444444445</v>
      </c>
      <c r="FJ14" s="15">
        <v>0.45902777777777781</v>
      </c>
      <c r="FK14" s="15">
        <v>0.46736111111111112</v>
      </c>
      <c r="FL14" s="15">
        <v>0.47569444444444442</v>
      </c>
      <c r="FM14" s="15">
        <v>0.48402777777777778</v>
      </c>
      <c r="FN14" s="15">
        <v>0.49236111111111108</v>
      </c>
      <c r="FO14" s="15">
        <v>0.50069444444444444</v>
      </c>
      <c r="FP14" s="15">
        <v>0.50902777777777775</v>
      </c>
      <c r="FQ14" s="15">
        <v>0.51736111111111105</v>
      </c>
      <c r="FR14" s="15">
        <v>0.52569444444444446</v>
      </c>
      <c r="FS14" s="15">
        <v>0.53402777777777777</v>
      </c>
      <c r="FT14" s="15">
        <v>0.54236111111111118</v>
      </c>
      <c r="FU14" s="15">
        <v>0.55069444444444449</v>
      </c>
      <c r="FV14" s="15">
        <v>0.55902777777777779</v>
      </c>
      <c r="FW14" s="15">
        <v>0.56736111111111109</v>
      </c>
      <c r="FX14" s="15">
        <v>0.5756944444444444</v>
      </c>
      <c r="FY14" s="15">
        <v>0.58402777777777781</v>
      </c>
      <c r="FZ14" s="15">
        <v>0.59236111111111112</v>
      </c>
      <c r="GA14" s="15">
        <v>0.60069444444444442</v>
      </c>
      <c r="GB14" s="15">
        <v>0.60902777777777783</v>
      </c>
      <c r="GC14" s="15">
        <v>0.61736111111111114</v>
      </c>
      <c r="GD14" s="15">
        <v>0.62569444444444444</v>
      </c>
      <c r="GE14" s="15">
        <v>0.63402777777777775</v>
      </c>
      <c r="GF14" s="15">
        <v>0.64236111111111105</v>
      </c>
      <c r="GG14" s="15">
        <v>0.65069444444444446</v>
      </c>
      <c r="GH14" s="15">
        <v>0.65902777777777777</v>
      </c>
      <c r="GI14" s="15">
        <v>0.66736111111111107</v>
      </c>
      <c r="GJ14" s="15">
        <v>0.67569444444444438</v>
      </c>
      <c r="GK14" s="15">
        <v>0.68402777777777779</v>
      </c>
      <c r="GL14" s="15">
        <v>0.69236111111111109</v>
      </c>
      <c r="GM14" s="15">
        <v>0.7006944444444444</v>
      </c>
      <c r="GN14" s="15">
        <v>0.7090277777777777</v>
      </c>
      <c r="GO14" s="15">
        <v>0.71736111111111101</v>
      </c>
      <c r="GP14" s="15">
        <v>0.72569444444444453</v>
      </c>
      <c r="GQ14" s="15">
        <v>0.73402777777777783</v>
      </c>
      <c r="GR14" s="15">
        <v>0.74236111111111114</v>
      </c>
      <c r="GS14" s="15">
        <v>0.75069444444444444</v>
      </c>
      <c r="GT14" s="15">
        <v>0.75902777777777775</v>
      </c>
      <c r="GU14" s="15">
        <v>0.76736111111111116</v>
      </c>
      <c r="GV14" s="15">
        <v>0.77569444444444446</v>
      </c>
      <c r="GW14" s="15">
        <v>0.78402777777777777</v>
      </c>
      <c r="GX14" s="15">
        <v>0.79236111111111107</v>
      </c>
      <c r="GY14" s="15">
        <v>0.80069444444444438</v>
      </c>
      <c r="GZ14" s="15">
        <v>0.80902777777777779</v>
      </c>
      <c r="HA14" s="15">
        <v>0.81736111111111109</v>
      </c>
      <c r="HB14" s="15">
        <v>0.8256944444444444</v>
      </c>
      <c r="HC14" s="15">
        <v>0.8340277777777777</v>
      </c>
      <c r="HD14" s="15">
        <v>0.84305555555555556</v>
      </c>
      <c r="HE14" s="15">
        <v>0.8534722222222223</v>
      </c>
      <c r="HF14" s="15">
        <v>0.86388888888888893</v>
      </c>
      <c r="HG14" s="15">
        <v>0.87430555555555556</v>
      </c>
      <c r="HH14" s="15">
        <v>0.8847222222222223</v>
      </c>
      <c r="HI14" s="15">
        <v>0.89513888888888893</v>
      </c>
      <c r="HJ14" s="15">
        <v>0.90555555555555556</v>
      </c>
      <c r="HK14" s="15">
        <v>0.9159722222222223</v>
      </c>
      <c r="HL14" s="15">
        <v>0.92638888888888893</v>
      </c>
      <c r="HM14" s="15">
        <v>0.93680555555555556</v>
      </c>
      <c r="HN14" s="15">
        <v>0.9472222222222223</v>
      </c>
      <c r="HO14" s="15">
        <v>0.95763888888888893</v>
      </c>
      <c r="HP14" s="15">
        <v>0.96805555555555556</v>
      </c>
      <c r="HQ14" s="15">
        <v>0.9784722222222223</v>
      </c>
      <c r="HR14" s="15">
        <v>0.98888888888888893</v>
      </c>
      <c r="HS14" s="15">
        <v>0.99930555555555556</v>
      </c>
      <c r="HT14" s="15">
        <v>9.7222222222222224E-3</v>
      </c>
    </row>
    <row r="15" spans="1:228" x14ac:dyDescent="0.2">
      <c r="A15" s="12" t="s">
        <v>818</v>
      </c>
      <c r="B15" s="15">
        <v>2.2222222222222223E-2</v>
      </c>
      <c r="C15" s="15">
        <v>2.9166666666666664E-2</v>
      </c>
      <c r="D15" s="15">
        <v>3.6111111111111115E-2</v>
      </c>
      <c r="E15" s="15">
        <v>4.3055555555555555E-2</v>
      </c>
      <c r="F15" s="15">
        <v>5.347222222222222E-2</v>
      </c>
      <c r="G15" s="15">
        <v>6.3888888888888884E-2</v>
      </c>
      <c r="H15" s="15">
        <v>7.4305555555555555E-2</v>
      </c>
      <c r="I15" s="15">
        <v>8.4722222222222213E-2</v>
      </c>
      <c r="J15" s="15">
        <v>0.10555555555555556</v>
      </c>
      <c r="K15" s="15">
        <v>0.12638888888888888</v>
      </c>
      <c r="L15" s="15">
        <v>0.14722222222222223</v>
      </c>
      <c r="M15" s="15">
        <v>0.15763888888888888</v>
      </c>
      <c r="N15" s="15">
        <v>0.16805555555555554</v>
      </c>
      <c r="O15" s="15">
        <v>0.17847222222222223</v>
      </c>
      <c r="P15" s="15">
        <v>0.18888888888888888</v>
      </c>
      <c r="Q15" s="15">
        <v>0.19930555555555554</v>
      </c>
      <c r="R15" s="15">
        <v>0.20972222222222223</v>
      </c>
      <c r="S15" s="15">
        <v>0.21666666666666667</v>
      </c>
      <c r="T15" s="15">
        <v>0.22361111111111109</v>
      </c>
      <c r="U15" s="15">
        <v>0.23055555555555554</v>
      </c>
      <c r="V15" s="15">
        <v>0.23750000000000002</v>
      </c>
      <c r="W15" s="15">
        <v>0.24444444444444446</v>
      </c>
      <c r="X15" s="15">
        <v>0.25138888888888888</v>
      </c>
      <c r="Y15" s="15">
        <v>0.25833333333333336</v>
      </c>
      <c r="Z15" s="15">
        <v>0.26527777777777778</v>
      </c>
      <c r="AA15" s="15">
        <v>0.2722222222222222</v>
      </c>
      <c r="AB15" s="15">
        <v>0.27916666666666667</v>
      </c>
      <c r="AC15" s="15">
        <v>0.28611111111111115</v>
      </c>
      <c r="AD15" s="15">
        <v>0.29305555555555557</v>
      </c>
      <c r="AE15" s="15">
        <v>0.3</v>
      </c>
      <c r="AF15" s="15">
        <v>0.30694444444444441</v>
      </c>
      <c r="AG15" s="15">
        <v>0.31388888888888888</v>
      </c>
      <c r="AH15" s="15">
        <v>0.32430555555555557</v>
      </c>
      <c r="AI15" s="15">
        <v>0.3347222222222222</v>
      </c>
      <c r="AJ15" s="15">
        <v>0.34513888888888888</v>
      </c>
      <c r="AK15" s="15">
        <v>0.35555555555555557</v>
      </c>
      <c r="AL15" s="15">
        <v>0.36388888888888887</v>
      </c>
      <c r="AM15" s="15">
        <v>0.37222222222222223</v>
      </c>
      <c r="AN15" s="15">
        <v>0.38055555555555554</v>
      </c>
      <c r="AO15" s="15">
        <v>0.3888888888888889</v>
      </c>
      <c r="AP15" s="15">
        <v>0.3972222222222222</v>
      </c>
      <c r="AQ15" s="15">
        <v>0.4055555555555555</v>
      </c>
      <c r="AR15" s="15">
        <v>0.41388888888888892</v>
      </c>
      <c r="AS15" s="15">
        <v>0.42222222222222222</v>
      </c>
      <c r="AT15" s="15">
        <v>0.43055555555555558</v>
      </c>
      <c r="AU15" s="15">
        <v>0.43888888888888888</v>
      </c>
      <c r="AV15" s="15">
        <v>0.44722222222222219</v>
      </c>
      <c r="AW15" s="15">
        <v>0.45555555555555555</v>
      </c>
      <c r="AX15" s="15">
        <v>0.46388888888888885</v>
      </c>
      <c r="AY15" s="15">
        <v>0.47222222222222227</v>
      </c>
      <c r="AZ15" s="15">
        <v>0.48055555555555557</v>
      </c>
      <c r="BA15" s="15">
        <v>0.48888888888888887</v>
      </c>
      <c r="BB15" s="15">
        <v>0.49722222222222223</v>
      </c>
      <c r="BC15" s="15">
        <v>0.50555555555555554</v>
      </c>
      <c r="BD15" s="15">
        <v>0.51388888888888895</v>
      </c>
      <c r="BE15" s="15">
        <v>0.52222222222222225</v>
      </c>
      <c r="BF15" s="15">
        <v>0.53055555555555556</v>
      </c>
      <c r="BG15" s="15">
        <v>0.53888888888888886</v>
      </c>
      <c r="BH15" s="15">
        <v>0.54722222222222217</v>
      </c>
      <c r="BI15" s="15">
        <v>0.55555555555555558</v>
      </c>
      <c r="BJ15" s="15">
        <v>0.56388888888888888</v>
      </c>
      <c r="BK15" s="15">
        <v>0.57222222222222219</v>
      </c>
      <c r="BL15" s="15">
        <v>0.5805555555555556</v>
      </c>
      <c r="BM15" s="15">
        <v>0.58888888888888891</v>
      </c>
      <c r="BN15" s="15">
        <v>0.59722222222222221</v>
      </c>
      <c r="BO15" s="15">
        <v>0.60555555555555551</v>
      </c>
      <c r="BP15" s="15">
        <v>0.61388888888888882</v>
      </c>
      <c r="BQ15" s="15">
        <v>0.62222222222222223</v>
      </c>
      <c r="BR15" s="15">
        <v>0.63055555555555554</v>
      </c>
      <c r="BS15" s="15">
        <v>0.63888888888888895</v>
      </c>
      <c r="BT15" s="15">
        <v>0.64722222222222225</v>
      </c>
      <c r="BU15" s="15">
        <v>0.65555555555555556</v>
      </c>
      <c r="BV15" s="15">
        <v>0.66388888888888886</v>
      </c>
      <c r="BW15" s="15">
        <v>0.67222222222222217</v>
      </c>
      <c r="BX15" s="15">
        <v>0.68055555555555547</v>
      </c>
      <c r="BY15" s="15">
        <v>0.68888888888888899</v>
      </c>
      <c r="BZ15" s="15">
        <v>0.6972222222222223</v>
      </c>
      <c r="CA15" s="15">
        <v>0.7055555555555556</v>
      </c>
      <c r="CB15" s="15">
        <v>0.71388888888888891</v>
      </c>
      <c r="CC15" s="15">
        <v>0.72222222222222221</v>
      </c>
      <c r="CD15" s="15">
        <v>0.73055555555555562</v>
      </c>
      <c r="CE15" s="15">
        <v>0.73888888888888893</v>
      </c>
      <c r="CF15" s="15">
        <v>0.74722222222222223</v>
      </c>
      <c r="CG15" s="15">
        <v>0.75555555555555554</v>
      </c>
      <c r="CH15" s="15">
        <v>0.76388888888888884</v>
      </c>
      <c r="CI15" s="15">
        <v>0.77222222222222225</v>
      </c>
      <c r="CJ15" s="15">
        <v>0.78055555555555556</v>
      </c>
      <c r="CK15" s="15">
        <v>0.78888888888888886</v>
      </c>
      <c r="CL15" s="15">
        <v>0.79722222222222217</v>
      </c>
      <c r="CM15" s="15">
        <v>0.80555555555555547</v>
      </c>
      <c r="CN15" s="15">
        <v>0.81388888888888899</v>
      </c>
      <c r="CO15" s="15">
        <v>0.82430555555555562</v>
      </c>
      <c r="CP15" s="15">
        <v>0.83472222222222225</v>
      </c>
      <c r="CQ15" s="15">
        <v>0.84513888888888899</v>
      </c>
      <c r="CR15" s="15">
        <v>0.85555555555555562</v>
      </c>
      <c r="CS15" s="15">
        <v>0.86597222222222225</v>
      </c>
      <c r="CT15" s="15">
        <v>0.87638888888888899</v>
      </c>
      <c r="CU15" s="15">
        <v>0.88680555555555562</v>
      </c>
      <c r="CV15" s="15">
        <v>0.89722222222222225</v>
      </c>
      <c r="CW15" s="15">
        <v>0.90763888888888899</v>
      </c>
      <c r="CX15" s="15">
        <v>0.91805555555555562</v>
      </c>
      <c r="CY15" s="15">
        <v>0.92847222222222225</v>
      </c>
      <c r="CZ15" s="15">
        <v>0.93888888888888899</v>
      </c>
      <c r="DA15" s="15">
        <v>0.94930555555555562</v>
      </c>
      <c r="DB15" s="15">
        <v>0.95972222222222225</v>
      </c>
      <c r="DC15" s="15">
        <v>0.97013888888888899</v>
      </c>
      <c r="DD15" s="15">
        <v>0.98055555555555562</v>
      </c>
      <c r="DE15" s="15">
        <v>0.99097222222222225</v>
      </c>
      <c r="DF15" s="15">
        <v>0.99583333333333324</v>
      </c>
      <c r="DG15" s="15">
        <v>1.3888888888888889E-3</v>
      </c>
      <c r="DH15" s="15">
        <v>8.3333333333333332E-3</v>
      </c>
      <c r="DI15" s="15">
        <v>1.5277777777777777E-2</v>
      </c>
      <c r="DL15" s="12" t="s">
        <v>765</v>
      </c>
      <c r="DM15" s="15">
        <v>2.0833333333333332E-2</v>
      </c>
      <c r="DN15" s="15">
        <v>2.7777777777777776E-2</v>
      </c>
      <c r="DO15" s="15">
        <v>3.4722222222222224E-2</v>
      </c>
      <c r="DP15" s="15">
        <v>4.1666666666666664E-2</v>
      </c>
      <c r="DQ15" s="15">
        <v>5.2083333333333329E-2</v>
      </c>
      <c r="DR15" s="15">
        <v>6.25E-2</v>
      </c>
      <c r="DS15" s="15">
        <v>7.2916666666666657E-2</v>
      </c>
      <c r="DT15" s="15">
        <v>8.3333333333333329E-2</v>
      </c>
      <c r="DU15" s="15">
        <v>0.10416666666666667</v>
      </c>
      <c r="DV15" s="15">
        <v>0.125</v>
      </c>
      <c r="DW15" s="15">
        <v>0.14583333333333334</v>
      </c>
      <c r="DX15" s="15">
        <v>0.15625</v>
      </c>
      <c r="DY15" s="15">
        <v>0.16666666666666666</v>
      </c>
      <c r="DZ15" s="15">
        <v>0.17708333333333334</v>
      </c>
      <c r="EA15" s="15">
        <v>0.1875</v>
      </c>
      <c r="EB15" s="15">
        <v>0.19791666666666666</v>
      </c>
      <c r="EC15" s="15">
        <v>0.20833333333333334</v>
      </c>
      <c r="ED15" s="15">
        <v>0.21527777777777779</v>
      </c>
      <c r="EE15" s="15">
        <v>0.22222222222222221</v>
      </c>
      <c r="EF15" s="15">
        <v>0.22916666666666666</v>
      </c>
      <c r="EG15" s="15">
        <v>0.23611111111111113</v>
      </c>
      <c r="EH15" s="15">
        <v>0.24305555555555555</v>
      </c>
      <c r="EI15" s="15">
        <v>0.25</v>
      </c>
      <c r="EJ15" s="15">
        <v>0.25694444444444448</v>
      </c>
      <c r="EK15" s="15">
        <v>0.2638888888888889</v>
      </c>
      <c r="EL15" s="15">
        <v>0.27083333333333331</v>
      </c>
      <c r="EM15" s="15">
        <v>0.27777777777777779</v>
      </c>
      <c r="EN15" s="15">
        <v>0.28472222222222221</v>
      </c>
      <c r="EO15" s="15">
        <v>0.29166666666666669</v>
      </c>
      <c r="EP15" s="15">
        <v>0.2986111111111111</v>
      </c>
      <c r="EQ15" s="15">
        <v>0.30555555555555552</v>
      </c>
      <c r="ER15" s="15">
        <v>0.3125</v>
      </c>
      <c r="ES15" s="15">
        <v>0.31944444444444448</v>
      </c>
      <c r="ET15" s="15">
        <v>0.32569444444444445</v>
      </c>
      <c r="EU15" s="15">
        <v>0.33124999999999999</v>
      </c>
      <c r="EV15" s="15">
        <v>0.33680555555555558</v>
      </c>
      <c r="EW15" s="15">
        <v>0.34722222222222227</v>
      </c>
      <c r="EX15" s="15">
        <v>0.3576388888888889</v>
      </c>
      <c r="EY15" s="15">
        <v>0.36805555555555558</v>
      </c>
      <c r="EZ15" s="15">
        <v>0.37638888888888888</v>
      </c>
      <c r="FA15" s="15">
        <v>0.38472222222222219</v>
      </c>
      <c r="FB15" s="15">
        <v>0.39305555555555555</v>
      </c>
      <c r="FC15" s="15">
        <v>0.40138888888888885</v>
      </c>
      <c r="FD15" s="15">
        <v>0.40972222222222227</v>
      </c>
      <c r="FE15" s="15">
        <v>0.41805555555555557</v>
      </c>
      <c r="FF15" s="15">
        <v>0.42638888888888887</v>
      </c>
      <c r="FG15" s="15">
        <v>0.43472222222222223</v>
      </c>
      <c r="FH15" s="15">
        <v>0.44305555555555554</v>
      </c>
      <c r="FI15" s="15">
        <v>0.4513888888888889</v>
      </c>
      <c r="FJ15" s="15">
        <v>0.4597222222222222</v>
      </c>
      <c r="FK15" s="15">
        <v>0.4680555555555555</v>
      </c>
      <c r="FL15" s="15">
        <v>0.47638888888888892</v>
      </c>
      <c r="FM15" s="15">
        <v>0.48472222222222222</v>
      </c>
      <c r="FN15" s="15">
        <v>0.49305555555555558</v>
      </c>
      <c r="FO15" s="15">
        <v>0.50138888888888888</v>
      </c>
      <c r="FP15" s="15">
        <v>0.50972222222222219</v>
      </c>
      <c r="FQ15" s="15">
        <v>0.5180555555555556</v>
      </c>
      <c r="FR15" s="15">
        <v>0.52638888888888891</v>
      </c>
      <c r="FS15" s="15">
        <v>0.53472222222222221</v>
      </c>
      <c r="FT15" s="15">
        <v>0.54305555555555551</v>
      </c>
      <c r="FU15" s="15">
        <v>0.55138888888888882</v>
      </c>
      <c r="FV15" s="15">
        <v>0.55972222222222223</v>
      </c>
      <c r="FW15" s="15">
        <v>0.56805555555555554</v>
      </c>
      <c r="FX15" s="15">
        <v>0.57638888888888895</v>
      </c>
      <c r="FY15" s="15">
        <v>0.58472222222222225</v>
      </c>
      <c r="FZ15" s="15">
        <v>0.59305555555555556</v>
      </c>
      <c r="GA15" s="15">
        <v>0.60138888888888886</v>
      </c>
      <c r="GB15" s="15">
        <v>0.60972222222222217</v>
      </c>
      <c r="GC15" s="15">
        <v>0.61805555555555558</v>
      </c>
      <c r="GD15" s="15">
        <v>0.62638888888888888</v>
      </c>
      <c r="GE15" s="15">
        <v>0.63472222222222219</v>
      </c>
      <c r="GF15" s="15">
        <v>0.6430555555555556</v>
      </c>
      <c r="GG15" s="15">
        <v>0.65138888888888891</v>
      </c>
      <c r="GH15" s="15">
        <v>0.65972222222222221</v>
      </c>
      <c r="GI15" s="15">
        <v>0.66805555555555562</v>
      </c>
      <c r="GJ15" s="15">
        <v>0.67638888888888893</v>
      </c>
      <c r="GK15" s="15">
        <v>0.68472222222222223</v>
      </c>
      <c r="GL15" s="15">
        <v>0.69305555555555554</v>
      </c>
      <c r="GM15" s="15">
        <v>0.70138888888888884</v>
      </c>
      <c r="GN15" s="15">
        <v>0.70972222222222225</v>
      </c>
      <c r="GO15" s="15">
        <v>0.71805555555555556</v>
      </c>
      <c r="GP15" s="15">
        <v>0.72638888888888886</v>
      </c>
      <c r="GQ15" s="15">
        <v>0.73472222222222217</v>
      </c>
      <c r="GR15" s="15">
        <v>0.74305555555555547</v>
      </c>
      <c r="GS15" s="15">
        <v>0.75138888888888899</v>
      </c>
      <c r="GT15" s="15">
        <v>0.7597222222222223</v>
      </c>
      <c r="GU15" s="15">
        <v>0.7680555555555556</v>
      </c>
      <c r="GV15" s="15">
        <v>0.77638888888888891</v>
      </c>
      <c r="GW15" s="15">
        <v>0.78472222222222221</v>
      </c>
      <c r="GX15" s="15">
        <v>0.79305555555555562</v>
      </c>
      <c r="GY15" s="15">
        <v>0.80138888888888893</v>
      </c>
      <c r="GZ15" s="15">
        <v>0.80972222222222223</v>
      </c>
      <c r="HA15" s="15">
        <v>0.81805555555555554</v>
      </c>
      <c r="HB15" s="15">
        <v>0.82638888888888884</v>
      </c>
      <c r="HC15" s="15">
        <v>0.83472222222222225</v>
      </c>
      <c r="HD15" s="15">
        <v>0.84375</v>
      </c>
      <c r="HE15" s="15">
        <v>0.85416666666666663</v>
      </c>
      <c r="HF15" s="15">
        <v>0.86458333333333337</v>
      </c>
      <c r="HG15" s="15">
        <v>0.875</v>
      </c>
      <c r="HH15" s="15">
        <v>0.88541666666666663</v>
      </c>
      <c r="HI15" s="15">
        <v>0.89583333333333337</v>
      </c>
      <c r="HJ15" s="15">
        <v>0.90625</v>
      </c>
      <c r="HK15" s="15">
        <v>0.91666666666666663</v>
      </c>
      <c r="HL15" s="15">
        <v>0.92708333333333337</v>
      </c>
      <c r="HM15" s="15">
        <v>0.9375</v>
      </c>
      <c r="HN15" s="15">
        <v>0.94791666666666663</v>
      </c>
      <c r="HO15" s="15">
        <v>0.95833333333333337</v>
      </c>
      <c r="HP15" s="15">
        <v>0.96875</v>
      </c>
      <c r="HQ15" s="15">
        <v>0.97916666666666663</v>
      </c>
      <c r="HR15" s="15">
        <v>0.98958333333333337</v>
      </c>
      <c r="HS15" s="15">
        <v>0</v>
      </c>
      <c r="HT15" s="15">
        <v>1.0416666666666666E-2</v>
      </c>
    </row>
    <row r="16" spans="1:228" x14ac:dyDescent="0.2">
      <c r="A16" s="12" t="s">
        <v>762</v>
      </c>
      <c r="B16" s="15">
        <v>2.361111111111111E-2</v>
      </c>
      <c r="C16" s="15">
        <v>3.0555555555555555E-2</v>
      </c>
      <c r="D16" s="15">
        <v>3.7499999999999999E-2</v>
      </c>
      <c r="E16" s="15">
        <v>4.4444444444444439E-2</v>
      </c>
      <c r="F16" s="15">
        <v>5.486111111111111E-2</v>
      </c>
      <c r="G16" s="15">
        <v>6.5277777777777768E-2</v>
      </c>
      <c r="H16" s="15">
        <v>7.5694444444444439E-2</v>
      </c>
      <c r="I16" s="15">
        <v>8.6111111111111124E-2</v>
      </c>
      <c r="J16" s="15">
        <v>0.10694444444444444</v>
      </c>
      <c r="K16" s="15">
        <v>0.1277777777777778</v>
      </c>
      <c r="L16" s="15">
        <v>0.14861111111111111</v>
      </c>
      <c r="M16" s="15">
        <v>0.15902777777777777</v>
      </c>
      <c r="N16" s="15">
        <v>0.16944444444444443</v>
      </c>
      <c r="O16" s="15">
        <v>0.17986111111111111</v>
      </c>
      <c r="P16" s="15">
        <v>0.19027777777777777</v>
      </c>
      <c r="Q16" s="15">
        <v>0.20069444444444443</v>
      </c>
      <c r="R16" s="15">
        <v>0.21111111111111111</v>
      </c>
      <c r="S16" s="15">
        <v>0.21805555555555556</v>
      </c>
      <c r="T16" s="15">
        <v>0.22500000000000001</v>
      </c>
      <c r="U16" s="15">
        <v>0.23194444444444443</v>
      </c>
      <c r="V16" s="15">
        <v>0.2388888888888889</v>
      </c>
      <c r="W16" s="15">
        <v>0.24583333333333335</v>
      </c>
      <c r="X16" s="15">
        <v>0.25277777777777777</v>
      </c>
      <c r="Y16" s="15">
        <v>0.25972222222222224</v>
      </c>
      <c r="Z16" s="15">
        <v>0.26666666666666666</v>
      </c>
      <c r="AA16" s="15">
        <v>0.27361111111111108</v>
      </c>
      <c r="AB16" s="15">
        <v>0.28055555555555556</v>
      </c>
      <c r="AC16" s="15">
        <v>0.28750000000000003</v>
      </c>
      <c r="AD16" s="15">
        <v>0.29444444444444445</v>
      </c>
      <c r="AE16" s="15">
        <v>0.30138888888888887</v>
      </c>
      <c r="AF16" s="15">
        <v>0.30833333333333335</v>
      </c>
      <c r="AG16" s="15">
        <v>0.31527777777777777</v>
      </c>
      <c r="AH16" s="15">
        <v>0.32569444444444445</v>
      </c>
      <c r="AI16" s="15">
        <v>0.33611111111111108</v>
      </c>
      <c r="AJ16" s="15">
        <v>0.34652777777777777</v>
      </c>
      <c r="AK16" s="15">
        <v>0.35694444444444445</v>
      </c>
      <c r="AL16" s="15">
        <v>0.36527777777777781</v>
      </c>
      <c r="AM16" s="15">
        <v>0.37361111111111112</v>
      </c>
      <c r="AN16" s="15">
        <v>0.38194444444444442</v>
      </c>
      <c r="AO16" s="15">
        <v>0.39027777777777778</v>
      </c>
      <c r="AP16" s="15">
        <v>0.39861111111111108</v>
      </c>
      <c r="AQ16" s="15">
        <v>0.4069444444444445</v>
      </c>
      <c r="AR16" s="15">
        <v>0.4152777777777778</v>
      </c>
      <c r="AS16" s="15">
        <v>0.4236111111111111</v>
      </c>
      <c r="AT16" s="15">
        <v>0.43194444444444446</v>
      </c>
      <c r="AU16" s="15">
        <v>0.44027777777777777</v>
      </c>
      <c r="AV16" s="15">
        <v>0.44861111111111113</v>
      </c>
      <c r="AW16" s="15">
        <v>0.45694444444444443</v>
      </c>
      <c r="AX16" s="15">
        <v>0.46527777777777773</v>
      </c>
      <c r="AY16" s="15">
        <v>0.47361111111111115</v>
      </c>
      <c r="AZ16" s="15">
        <v>0.48194444444444445</v>
      </c>
      <c r="BA16" s="15">
        <v>0.49027777777777781</v>
      </c>
      <c r="BB16" s="15">
        <v>0.49861111111111112</v>
      </c>
      <c r="BC16" s="15">
        <v>0.50694444444444442</v>
      </c>
      <c r="BD16" s="15">
        <v>0.51527777777777783</v>
      </c>
      <c r="BE16" s="15">
        <v>0.52361111111111114</v>
      </c>
      <c r="BF16" s="15">
        <v>0.53194444444444444</v>
      </c>
      <c r="BG16" s="15">
        <v>0.54027777777777775</v>
      </c>
      <c r="BH16" s="15">
        <v>0.54861111111111105</v>
      </c>
      <c r="BI16" s="15">
        <v>0.55694444444444446</v>
      </c>
      <c r="BJ16" s="15">
        <v>0.56527777777777777</v>
      </c>
      <c r="BK16" s="15">
        <v>0.57361111111111118</v>
      </c>
      <c r="BL16" s="15">
        <v>0.58194444444444449</v>
      </c>
      <c r="BM16" s="15">
        <v>0.59027777777777779</v>
      </c>
      <c r="BN16" s="15">
        <v>0.59861111111111109</v>
      </c>
      <c r="BO16" s="15">
        <v>0.6069444444444444</v>
      </c>
      <c r="BP16" s="15">
        <v>0.61527777777777781</v>
      </c>
      <c r="BQ16" s="15">
        <v>0.62361111111111112</v>
      </c>
      <c r="BR16" s="15">
        <v>0.63194444444444442</v>
      </c>
      <c r="BS16" s="15">
        <v>0.64027777777777783</v>
      </c>
      <c r="BT16" s="15">
        <v>0.64861111111111114</v>
      </c>
      <c r="BU16" s="15">
        <v>0.65694444444444444</v>
      </c>
      <c r="BV16" s="15">
        <v>0.66527777777777775</v>
      </c>
      <c r="BW16" s="15">
        <v>0.67361111111111116</v>
      </c>
      <c r="BX16" s="15">
        <v>0.68194444444444446</v>
      </c>
      <c r="BY16" s="15">
        <v>0.69027777777777777</v>
      </c>
      <c r="BZ16" s="15">
        <v>0.69861111111111107</v>
      </c>
      <c r="CA16" s="15">
        <v>0.70694444444444438</v>
      </c>
      <c r="CB16" s="15">
        <v>0.71527777777777779</v>
      </c>
      <c r="CC16" s="15">
        <v>0.72361111111111109</v>
      </c>
      <c r="CD16" s="15">
        <v>0.7319444444444444</v>
      </c>
      <c r="CE16" s="15">
        <v>0.7402777777777777</v>
      </c>
      <c r="CF16" s="15">
        <v>0.74861111111111101</v>
      </c>
      <c r="CG16" s="15">
        <v>0.75694444444444453</v>
      </c>
      <c r="CH16" s="15">
        <v>0.76527777777777783</v>
      </c>
      <c r="CI16" s="15">
        <v>0.77361111111111114</v>
      </c>
      <c r="CJ16" s="15">
        <v>0.78194444444444444</v>
      </c>
      <c r="CK16" s="15">
        <v>0.79027777777777775</v>
      </c>
      <c r="CL16" s="15">
        <v>0.79861111111111116</v>
      </c>
      <c r="CM16" s="15">
        <v>0.80694444444444446</v>
      </c>
      <c r="CN16" s="15">
        <v>0.81527777777777777</v>
      </c>
      <c r="CO16" s="15">
        <v>0.8256944444444444</v>
      </c>
      <c r="CP16" s="15">
        <v>0.83611111111111114</v>
      </c>
      <c r="CQ16" s="15">
        <v>0.84652777777777777</v>
      </c>
      <c r="CR16" s="15">
        <v>0.8569444444444444</v>
      </c>
      <c r="CS16" s="15">
        <v>0.86736111111111114</v>
      </c>
      <c r="CT16" s="15">
        <v>0.87777777777777777</v>
      </c>
      <c r="CU16" s="15">
        <v>0.8881944444444444</v>
      </c>
      <c r="CV16" s="15">
        <v>0.89861111111111114</v>
      </c>
      <c r="CW16" s="15">
        <v>0.90902777777777777</v>
      </c>
      <c r="CX16" s="15">
        <v>0.9194444444444444</v>
      </c>
      <c r="CY16" s="15">
        <v>0.92986111111111114</v>
      </c>
      <c r="CZ16" s="15">
        <v>0.94027777777777777</v>
      </c>
      <c r="DA16" s="15">
        <v>0.9506944444444444</v>
      </c>
      <c r="DB16" s="15">
        <v>0.96111111111111114</v>
      </c>
      <c r="DC16" s="15">
        <v>0.97152777777777777</v>
      </c>
      <c r="DD16" s="15">
        <v>0.9819444444444444</v>
      </c>
      <c r="DE16" s="15">
        <v>0.99236111111111114</v>
      </c>
      <c r="DF16" s="15">
        <v>0.99791666666666667</v>
      </c>
      <c r="DG16" s="15">
        <v>2.7777777777777779E-3</v>
      </c>
      <c r="DH16" s="15">
        <v>9.7222222222222224E-3</v>
      </c>
      <c r="DI16" s="15">
        <v>1.6666666666666666E-2</v>
      </c>
      <c r="DL16" s="12" t="s">
        <v>791</v>
      </c>
      <c r="DM16" s="15">
        <v>2.1527777777777781E-2</v>
      </c>
      <c r="DN16" s="15">
        <v>2.8472222222222222E-2</v>
      </c>
      <c r="DO16" s="15">
        <v>3.5416666666666666E-2</v>
      </c>
      <c r="DP16" s="15">
        <v>4.2361111111111106E-2</v>
      </c>
      <c r="DQ16" s="15">
        <v>5.2777777777777778E-2</v>
      </c>
      <c r="DR16" s="15">
        <v>6.3194444444444442E-2</v>
      </c>
      <c r="DS16" s="15">
        <v>7.3611111111111113E-2</v>
      </c>
      <c r="DT16" s="15">
        <v>8.4027777777777771E-2</v>
      </c>
      <c r="DU16" s="15">
        <v>0.10486111111111111</v>
      </c>
      <c r="DV16" s="15">
        <v>0.12569444444444444</v>
      </c>
      <c r="DW16" s="15">
        <v>0.14652777777777778</v>
      </c>
      <c r="DX16" s="15">
        <v>0.15694444444444444</v>
      </c>
      <c r="DY16" s="15">
        <v>0.1673611111111111</v>
      </c>
      <c r="DZ16" s="15">
        <v>0.17777777777777778</v>
      </c>
      <c r="EA16" s="15">
        <v>0.18819444444444444</v>
      </c>
      <c r="EB16" s="15">
        <v>0.1986111111111111</v>
      </c>
      <c r="EC16" s="15">
        <v>0.20902777777777778</v>
      </c>
      <c r="ED16" s="15">
        <v>0.21597222222222223</v>
      </c>
      <c r="EE16" s="15">
        <v>0.22291666666666665</v>
      </c>
      <c r="EF16" s="15">
        <v>0.2298611111111111</v>
      </c>
      <c r="EG16" s="15">
        <v>0.23680555555555557</v>
      </c>
      <c r="EH16" s="15">
        <v>0.24374999999999999</v>
      </c>
      <c r="EI16" s="15">
        <v>0.25069444444444444</v>
      </c>
      <c r="EJ16" s="15">
        <v>0.25763888888888892</v>
      </c>
      <c r="EK16" s="15">
        <v>0.26458333333333334</v>
      </c>
      <c r="EL16" s="15">
        <v>0.27152777777777776</v>
      </c>
      <c r="EM16" s="15">
        <v>0.27847222222222223</v>
      </c>
      <c r="EN16" s="15">
        <v>0.28541666666666665</v>
      </c>
      <c r="EO16" s="15">
        <v>0.29236111111111113</v>
      </c>
      <c r="EP16" s="15">
        <v>0.29930555555555555</v>
      </c>
      <c r="EQ16" s="15">
        <v>0.30624999999999997</v>
      </c>
      <c r="ER16" s="15">
        <v>0.31319444444444444</v>
      </c>
      <c r="ES16" s="15">
        <v>0.32013888888888892</v>
      </c>
      <c r="ET16" s="15">
        <v>0.3263888888888889</v>
      </c>
      <c r="EU16" s="15">
        <v>0.33194444444444443</v>
      </c>
      <c r="EV16" s="15">
        <v>0.33749999999999997</v>
      </c>
      <c r="EW16" s="15">
        <v>0.34791666666666665</v>
      </c>
      <c r="EX16" s="15">
        <v>0.35833333333333334</v>
      </c>
      <c r="EY16" s="15">
        <v>0.36874999999999997</v>
      </c>
      <c r="EZ16" s="15">
        <v>0.37708333333333338</v>
      </c>
      <c r="FA16" s="15">
        <v>0.38541666666666669</v>
      </c>
      <c r="FB16" s="15">
        <v>0.39374999999999999</v>
      </c>
      <c r="FC16" s="15">
        <v>0.40208333333333335</v>
      </c>
      <c r="FD16" s="15">
        <v>0.41041666666666665</v>
      </c>
      <c r="FE16" s="15">
        <v>0.41875000000000001</v>
      </c>
      <c r="FF16" s="15">
        <v>0.42708333333333331</v>
      </c>
      <c r="FG16" s="15">
        <v>0.43541666666666662</v>
      </c>
      <c r="FH16" s="15">
        <v>0.44375000000000003</v>
      </c>
      <c r="FI16" s="15">
        <v>0.45208333333333334</v>
      </c>
      <c r="FJ16" s="15">
        <v>0.4604166666666667</v>
      </c>
      <c r="FK16" s="15">
        <v>0.46875</v>
      </c>
      <c r="FL16" s="15">
        <v>0.4770833333333333</v>
      </c>
      <c r="FM16" s="15">
        <v>0.48541666666666666</v>
      </c>
      <c r="FN16" s="15">
        <v>0.49374999999999997</v>
      </c>
      <c r="FO16" s="15">
        <v>0.50208333333333333</v>
      </c>
      <c r="FP16" s="15">
        <v>0.51041666666666663</v>
      </c>
      <c r="FQ16" s="15">
        <v>0.51874999999999993</v>
      </c>
      <c r="FR16" s="15">
        <v>0.52708333333333335</v>
      </c>
      <c r="FS16" s="15">
        <v>0.53541666666666665</v>
      </c>
      <c r="FT16" s="15">
        <v>0.54375000000000007</v>
      </c>
      <c r="FU16" s="15">
        <v>0.55208333333333337</v>
      </c>
      <c r="FV16" s="15">
        <v>0.56041666666666667</v>
      </c>
      <c r="FW16" s="15">
        <v>0.56874999999999998</v>
      </c>
      <c r="FX16" s="15">
        <v>0.57708333333333328</v>
      </c>
      <c r="FY16" s="15">
        <v>0.5854166666666667</v>
      </c>
      <c r="FZ16" s="15">
        <v>0.59375</v>
      </c>
      <c r="GA16" s="15">
        <v>0.6020833333333333</v>
      </c>
      <c r="GB16" s="15">
        <v>0.61041666666666672</v>
      </c>
      <c r="GC16" s="15">
        <v>0.61875000000000002</v>
      </c>
      <c r="GD16" s="15">
        <v>0.62708333333333333</v>
      </c>
      <c r="GE16" s="15">
        <v>0.63541666666666663</v>
      </c>
      <c r="GF16" s="15">
        <v>0.64374999999999993</v>
      </c>
      <c r="GG16" s="15">
        <v>0.65208333333333335</v>
      </c>
      <c r="GH16" s="15">
        <v>0.66041666666666665</v>
      </c>
      <c r="GI16" s="15">
        <v>0.66875000000000007</v>
      </c>
      <c r="GJ16" s="15">
        <v>0.67708333333333337</v>
      </c>
      <c r="GK16" s="15">
        <v>0.68541666666666667</v>
      </c>
      <c r="GL16" s="15">
        <v>0.69374999999999998</v>
      </c>
      <c r="GM16" s="15">
        <v>0.70208333333333339</v>
      </c>
      <c r="GN16" s="15">
        <v>0.7104166666666667</v>
      </c>
      <c r="GO16" s="15">
        <v>0.71875</v>
      </c>
      <c r="GP16" s="15">
        <v>0.7270833333333333</v>
      </c>
      <c r="GQ16" s="15">
        <v>0.73541666666666661</v>
      </c>
      <c r="GR16" s="15">
        <v>0.74375000000000002</v>
      </c>
      <c r="GS16" s="15">
        <v>0.75208333333333333</v>
      </c>
      <c r="GT16" s="15">
        <v>0.76041666666666663</v>
      </c>
      <c r="GU16" s="15">
        <v>0.76874999999999993</v>
      </c>
      <c r="GV16" s="15">
        <v>0.77708333333333324</v>
      </c>
      <c r="GW16" s="15">
        <v>0.78541666666666676</v>
      </c>
      <c r="GX16" s="15">
        <v>0.79375000000000007</v>
      </c>
      <c r="GY16" s="15">
        <v>0.80208333333333337</v>
      </c>
      <c r="GZ16" s="15">
        <v>0.81041666666666667</v>
      </c>
      <c r="HA16" s="15">
        <v>0.81874999999999998</v>
      </c>
      <c r="HB16" s="15">
        <v>0.82708333333333339</v>
      </c>
      <c r="HC16" s="15">
        <v>0.8354166666666667</v>
      </c>
      <c r="HD16" s="15">
        <v>0.84444444444444444</v>
      </c>
      <c r="HE16" s="15">
        <v>0.85486111111111107</v>
      </c>
      <c r="HF16" s="15">
        <v>0.8652777777777777</v>
      </c>
      <c r="HG16" s="15">
        <v>0.87569444444444444</v>
      </c>
      <c r="HH16" s="15">
        <v>0.88611111111111107</v>
      </c>
      <c r="HI16" s="15">
        <v>0.8965277777777777</v>
      </c>
      <c r="HJ16" s="15">
        <v>0.90694444444444444</v>
      </c>
      <c r="HK16" s="15">
        <v>0.91736111111111107</v>
      </c>
      <c r="HL16" s="15">
        <v>0.9277777777777777</v>
      </c>
      <c r="HM16" s="15">
        <v>0.93819444444444444</v>
      </c>
      <c r="HN16" s="15">
        <v>0.94861111111111107</v>
      </c>
      <c r="HO16" s="15">
        <v>0.9590277777777777</v>
      </c>
      <c r="HP16" s="15">
        <v>0.96944444444444444</v>
      </c>
      <c r="HQ16" s="15">
        <v>0.97986111111111107</v>
      </c>
      <c r="HR16" s="15">
        <v>0.9902777777777777</v>
      </c>
      <c r="HS16" s="15">
        <v>6.9444444444444447E-4</v>
      </c>
      <c r="HT16" s="15">
        <v>1.1111111111111112E-2</v>
      </c>
    </row>
    <row r="17" spans="1:228" x14ac:dyDescent="0.2">
      <c r="A17" s="12" t="s">
        <v>763</v>
      </c>
      <c r="B17" s="15">
        <v>2.4999999999999998E-2</v>
      </c>
      <c r="C17" s="15">
        <v>3.1944444444444449E-2</v>
      </c>
      <c r="D17" s="15">
        <v>3.888888888888889E-2</v>
      </c>
      <c r="E17" s="15">
        <v>4.583333333333333E-2</v>
      </c>
      <c r="F17" s="15">
        <v>5.6249999999999994E-2</v>
      </c>
      <c r="G17" s="15">
        <v>6.6666666666666666E-2</v>
      </c>
      <c r="H17" s="15">
        <v>7.7083333333333337E-2</v>
      </c>
      <c r="I17" s="15">
        <v>8.7500000000000008E-2</v>
      </c>
      <c r="J17" s="15">
        <v>0.10833333333333334</v>
      </c>
      <c r="K17" s="15">
        <v>0.12916666666666668</v>
      </c>
      <c r="L17" s="15">
        <v>0.15</v>
      </c>
      <c r="M17" s="15">
        <v>0.16041666666666668</v>
      </c>
      <c r="N17" s="15">
        <v>0.17083333333333331</v>
      </c>
      <c r="O17" s="15">
        <v>0.18124999999999999</v>
      </c>
      <c r="P17" s="15">
        <v>0.19166666666666665</v>
      </c>
      <c r="Q17" s="15">
        <v>0.20208333333333331</v>
      </c>
      <c r="R17" s="15">
        <v>0.21249999999999999</v>
      </c>
      <c r="S17" s="15">
        <v>0.21944444444444444</v>
      </c>
      <c r="T17" s="15">
        <v>0.22638888888888889</v>
      </c>
      <c r="U17" s="15">
        <v>0.23333333333333331</v>
      </c>
      <c r="V17" s="15">
        <v>0.24027777777777778</v>
      </c>
      <c r="W17" s="15">
        <v>0.24722222222222223</v>
      </c>
      <c r="X17" s="15">
        <v>0.25416666666666665</v>
      </c>
      <c r="Y17" s="15">
        <v>0.26111111111111113</v>
      </c>
      <c r="Z17" s="15">
        <v>0.26805555555555555</v>
      </c>
      <c r="AA17" s="15">
        <v>0.27499999999999997</v>
      </c>
      <c r="AB17" s="15">
        <v>0.28194444444444444</v>
      </c>
      <c r="AC17" s="15">
        <v>0.28888888888888892</v>
      </c>
      <c r="AD17" s="15">
        <v>0.29583333333333334</v>
      </c>
      <c r="AE17" s="15">
        <v>0.30277777777777776</v>
      </c>
      <c r="AF17" s="15">
        <v>0.30972222222222223</v>
      </c>
      <c r="AG17" s="15">
        <v>0.31666666666666665</v>
      </c>
      <c r="AH17" s="15">
        <v>0.32708333333333334</v>
      </c>
      <c r="AI17" s="15">
        <v>0.33749999999999997</v>
      </c>
      <c r="AJ17" s="15">
        <v>0.34791666666666665</v>
      </c>
      <c r="AK17" s="15">
        <v>0.35833333333333334</v>
      </c>
      <c r="AL17" s="15">
        <v>0.3666666666666667</v>
      </c>
      <c r="AM17" s="15">
        <v>0.375</v>
      </c>
      <c r="AN17" s="15">
        <v>0.3833333333333333</v>
      </c>
      <c r="AO17" s="15">
        <v>0.39166666666666666</v>
      </c>
      <c r="AP17" s="15">
        <v>0.39999999999999997</v>
      </c>
      <c r="AQ17" s="15">
        <v>0.40833333333333338</v>
      </c>
      <c r="AR17" s="15">
        <v>0.41666666666666669</v>
      </c>
      <c r="AS17" s="15">
        <v>0.42499999999999999</v>
      </c>
      <c r="AT17" s="15">
        <v>0.43333333333333335</v>
      </c>
      <c r="AU17" s="15">
        <v>0.44166666666666665</v>
      </c>
      <c r="AV17" s="15">
        <v>0.45</v>
      </c>
      <c r="AW17" s="15">
        <v>0.45833333333333331</v>
      </c>
      <c r="AX17" s="15">
        <v>0.46666666666666662</v>
      </c>
      <c r="AY17" s="15">
        <v>0.47500000000000003</v>
      </c>
      <c r="AZ17" s="15">
        <v>0.48333333333333334</v>
      </c>
      <c r="BA17" s="15">
        <v>0.4916666666666667</v>
      </c>
      <c r="BB17" s="15">
        <v>0.5</v>
      </c>
      <c r="BC17" s="15">
        <v>0.5083333333333333</v>
      </c>
      <c r="BD17" s="15">
        <v>0.51666666666666672</v>
      </c>
      <c r="BE17" s="15">
        <v>0.52500000000000002</v>
      </c>
      <c r="BF17" s="15">
        <v>0.53333333333333333</v>
      </c>
      <c r="BG17" s="15">
        <v>0.54166666666666663</v>
      </c>
      <c r="BH17" s="15">
        <v>0.54999999999999993</v>
      </c>
      <c r="BI17" s="15">
        <v>0.55833333333333335</v>
      </c>
      <c r="BJ17" s="15">
        <v>0.56666666666666665</v>
      </c>
      <c r="BK17" s="15">
        <v>0.57500000000000007</v>
      </c>
      <c r="BL17" s="15">
        <v>0.58333333333333337</v>
      </c>
      <c r="BM17" s="15">
        <v>0.59166666666666667</v>
      </c>
      <c r="BN17" s="15">
        <v>0.6</v>
      </c>
      <c r="BO17" s="15">
        <v>0.60833333333333328</v>
      </c>
      <c r="BP17" s="15">
        <v>0.6166666666666667</v>
      </c>
      <c r="BQ17" s="15">
        <v>0.625</v>
      </c>
      <c r="BR17" s="15">
        <v>0.6333333333333333</v>
      </c>
      <c r="BS17" s="15">
        <v>0.64166666666666672</v>
      </c>
      <c r="BT17" s="15">
        <v>0.65</v>
      </c>
      <c r="BU17" s="15">
        <v>0.65833333333333333</v>
      </c>
      <c r="BV17" s="15">
        <v>0.66666666666666663</v>
      </c>
      <c r="BW17" s="15">
        <v>0.67499999999999993</v>
      </c>
      <c r="BX17" s="15">
        <v>0.68333333333333324</v>
      </c>
      <c r="BY17" s="15">
        <v>0.69166666666666676</v>
      </c>
      <c r="BZ17" s="15">
        <v>0.70000000000000007</v>
      </c>
      <c r="CA17" s="15">
        <v>0.70833333333333337</v>
      </c>
      <c r="CB17" s="15">
        <v>0.71666666666666667</v>
      </c>
      <c r="CC17" s="15">
        <v>0.72499999999999998</v>
      </c>
      <c r="CD17" s="15">
        <v>0.73333333333333339</v>
      </c>
      <c r="CE17" s="15">
        <v>0.7416666666666667</v>
      </c>
      <c r="CF17" s="15">
        <v>0.75</v>
      </c>
      <c r="CG17" s="15">
        <v>0.7583333333333333</v>
      </c>
      <c r="CH17" s="15">
        <v>0.76666666666666661</v>
      </c>
      <c r="CI17" s="15">
        <v>0.77500000000000002</v>
      </c>
      <c r="CJ17" s="15">
        <v>0.78333333333333333</v>
      </c>
      <c r="CK17" s="15">
        <v>0.79166666666666663</v>
      </c>
      <c r="CL17" s="15">
        <v>0.79999999999999993</v>
      </c>
      <c r="CM17" s="15">
        <v>0.80833333333333324</v>
      </c>
      <c r="CN17" s="15">
        <v>0.81666666666666676</v>
      </c>
      <c r="CO17" s="15">
        <v>0.82708333333333339</v>
      </c>
      <c r="CP17" s="15">
        <v>0.83750000000000002</v>
      </c>
      <c r="CQ17" s="15">
        <v>0.84791666666666676</v>
      </c>
      <c r="CR17" s="15">
        <v>0.85833333333333339</v>
      </c>
      <c r="CS17" s="15">
        <v>0.86875000000000002</v>
      </c>
      <c r="CT17" s="15">
        <v>0.87916666666666676</v>
      </c>
      <c r="CU17" s="15">
        <v>0.88958333333333339</v>
      </c>
      <c r="CV17" s="15">
        <v>0.9</v>
      </c>
      <c r="CW17" s="15">
        <v>0.91041666666666676</v>
      </c>
      <c r="CX17" s="15">
        <v>0.92083333333333339</v>
      </c>
      <c r="CY17" s="15">
        <v>0.93125000000000002</v>
      </c>
      <c r="CZ17" s="15">
        <v>0.94166666666666676</v>
      </c>
      <c r="DA17" s="15">
        <v>0.95208333333333339</v>
      </c>
      <c r="DB17" s="15">
        <v>0.96250000000000002</v>
      </c>
      <c r="DC17" s="15">
        <v>0.97291666666666676</v>
      </c>
      <c r="DD17" s="15">
        <v>0.98333333333333339</v>
      </c>
      <c r="DE17" s="15">
        <v>0.99375000000000002</v>
      </c>
      <c r="DF17" s="15">
        <v>0.99861111111111101</v>
      </c>
      <c r="DG17" s="15">
        <v>4.1666666666666666E-3</v>
      </c>
      <c r="DH17" s="15">
        <v>1.1111111111111112E-2</v>
      </c>
      <c r="DI17" s="15">
        <v>1.8055555555555557E-2</v>
      </c>
      <c r="DL17" s="12" t="s">
        <v>792</v>
      </c>
      <c r="DM17" s="15">
        <v>2.2916666666666669E-2</v>
      </c>
      <c r="DN17" s="15">
        <v>2.9861111111111113E-2</v>
      </c>
      <c r="DO17" s="15">
        <v>3.6805555555555557E-2</v>
      </c>
      <c r="DP17" s="15">
        <v>4.3749999999999997E-2</v>
      </c>
      <c r="DQ17" s="15">
        <v>5.4166666666666662E-2</v>
      </c>
      <c r="DR17" s="15">
        <v>6.4583333333333326E-2</v>
      </c>
      <c r="DS17" s="15">
        <v>7.4999999999999997E-2</v>
      </c>
      <c r="DT17" s="15">
        <v>8.5416666666666655E-2</v>
      </c>
      <c r="DU17" s="15">
        <v>0.10625</v>
      </c>
      <c r="DV17" s="15">
        <v>0.12708333333333333</v>
      </c>
      <c r="DW17" s="15">
        <v>0.14791666666666667</v>
      </c>
      <c r="DX17" s="15">
        <v>0.15833333333333333</v>
      </c>
      <c r="DY17" s="15">
        <v>0.16874999999999998</v>
      </c>
      <c r="DZ17" s="15">
        <v>0.17916666666666667</v>
      </c>
      <c r="EA17" s="15">
        <v>0.18958333333333333</v>
      </c>
      <c r="EB17" s="15">
        <v>0.19999999999999998</v>
      </c>
      <c r="EC17" s="15">
        <v>0.21041666666666667</v>
      </c>
      <c r="ED17" s="15">
        <v>0.21736111111111112</v>
      </c>
      <c r="EE17" s="15">
        <v>0.22430555555555556</v>
      </c>
      <c r="EF17" s="15">
        <v>0.23124999999999998</v>
      </c>
      <c r="EG17" s="15">
        <v>0.23819444444444446</v>
      </c>
      <c r="EH17" s="15">
        <v>0.24513888888888888</v>
      </c>
      <c r="EI17" s="15">
        <v>0.25208333333333333</v>
      </c>
      <c r="EJ17" s="15">
        <v>0.2590277777777778</v>
      </c>
      <c r="EK17" s="15">
        <v>0.26597222222222222</v>
      </c>
      <c r="EL17" s="15">
        <v>0.27291666666666664</v>
      </c>
      <c r="EM17" s="15">
        <v>0.27986111111111112</v>
      </c>
      <c r="EN17" s="15">
        <v>0.28680555555555554</v>
      </c>
      <c r="EO17" s="15">
        <v>0.29375000000000001</v>
      </c>
      <c r="EP17" s="15">
        <v>0.30069444444444443</v>
      </c>
      <c r="EQ17" s="15">
        <v>0.30763888888888891</v>
      </c>
      <c r="ER17" s="15">
        <v>0.31458333333333333</v>
      </c>
      <c r="ES17" s="15">
        <v>0.3215277777777778</v>
      </c>
      <c r="ET17" s="15">
        <v>0.32777777777777778</v>
      </c>
      <c r="EU17" s="15">
        <v>0.33333333333333331</v>
      </c>
      <c r="EV17" s="15">
        <v>0.33888888888888885</v>
      </c>
      <c r="EW17" s="15">
        <v>0.34930555555555554</v>
      </c>
      <c r="EX17" s="15">
        <v>0.35972222222222222</v>
      </c>
      <c r="EY17" s="15">
        <v>0.37013888888888885</v>
      </c>
      <c r="EZ17" s="15">
        <v>0.37847222222222227</v>
      </c>
      <c r="FA17" s="15">
        <v>0.38680555555555557</v>
      </c>
      <c r="FB17" s="15">
        <v>0.39513888888888887</v>
      </c>
      <c r="FC17" s="15">
        <v>0.40347222222222223</v>
      </c>
      <c r="FD17" s="15">
        <v>0.41180555555555554</v>
      </c>
      <c r="FE17" s="15">
        <v>0.4201388888888889</v>
      </c>
      <c r="FF17" s="15">
        <v>0.4284722222222222</v>
      </c>
      <c r="FG17" s="15">
        <v>0.4368055555555555</v>
      </c>
      <c r="FH17" s="15">
        <v>0.44513888888888892</v>
      </c>
      <c r="FI17" s="15">
        <v>0.45347222222222222</v>
      </c>
      <c r="FJ17" s="15">
        <v>0.46180555555555558</v>
      </c>
      <c r="FK17" s="15">
        <v>0.47013888888888888</v>
      </c>
      <c r="FL17" s="15">
        <v>0.47847222222222219</v>
      </c>
      <c r="FM17" s="15">
        <v>0.48680555555555555</v>
      </c>
      <c r="FN17" s="15">
        <v>0.49513888888888885</v>
      </c>
      <c r="FO17" s="15">
        <v>0.50347222222222221</v>
      </c>
      <c r="FP17" s="15">
        <v>0.51180555555555551</v>
      </c>
      <c r="FQ17" s="15">
        <v>0.52013888888888882</v>
      </c>
      <c r="FR17" s="15">
        <v>0.52847222222222223</v>
      </c>
      <c r="FS17" s="15">
        <v>0.53680555555555554</v>
      </c>
      <c r="FT17" s="15">
        <v>0.54513888888888895</v>
      </c>
      <c r="FU17" s="15">
        <v>0.55347222222222225</v>
      </c>
      <c r="FV17" s="15">
        <v>0.56180555555555556</v>
      </c>
      <c r="FW17" s="15">
        <v>0.57013888888888886</v>
      </c>
      <c r="FX17" s="15">
        <v>0.57847222222222217</v>
      </c>
      <c r="FY17" s="15">
        <v>0.58680555555555558</v>
      </c>
      <c r="FZ17" s="15">
        <v>0.59513888888888888</v>
      </c>
      <c r="GA17" s="15">
        <v>0.60347222222222219</v>
      </c>
      <c r="GB17" s="15">
        <v>0.6118055555555556</v>
      </c>
      <c r="GC17" s="15">
        <v>0.62013888888888891</v>
      </c>
      <c r="GD17" s="15">
        <v>0.62847222222222221</v>
      </c>
      <c r="GE17" s="15">
        <v>0.63680555555555551</v>
      </c>
      <c r="GF17" s="15">
        <v>0.64513888888888882</v>
      </c>
      <c r="GG17" s="15">
        <v>0.65347222222222223</v>
      </c>
      <c r="GH17" s="15">
        <v>0.66180555555555554</v>
      </c>
      <c r="GI17" s="15">
        <v>0.67013888888888884</v>
      </c>
      <c r="GJ17" s="15">
        <v>0.67847222222222225</v>
      </c>
      <c r="GK17" s="15">
        <v>0.68680555555555556</v>
      </c>
      <c r="GL17" s="15">
        <v>0.69513888888888886</v>
      </c>
      <c r="GM17" s="15">
        <v>0.70347222222222217</v>
      </c>
      <c r="GN17" s="15">
        <v>0.71180555555555547</v>
      </c>
      <c r="GO17" s="15">
        <v>0.72013888888888899</v>
      </c>
      <c r="GP17" s="15">
        <v>0.7284722222222223</v>
      </c>
      <c r="GQ17" s="15">
        <v>0.7368055555555556</v>
      </c>
      <c r="GR17" s="15">
        <v>0.74513888888888891</v>
      </c>
      <c r="GS17" s="15">
        <v>0.75347222222222221</v>
      </c>
      <c r="GT17" s="15">
        <v>0.76180555555555562</v>
      </c>
      <c r="GU17" s="15">
        <v>0.77013888888888893</v>
      </c>
      <c r="GV17" s="15">
        <v>0.77847222222222223</v>
      </c>
      <c r="GW17" s="15">
        <v>0.78680555555555554</v>
      </c>
      <c r="GX17" s="15">
        <v>0.79513888888888884</v>
      </c>
      <c r="GY17" s="15">
        <v>0.80347222222222225</v>
      </c>
      <c r="GZ17" s="15">
        <v>0.81180555555555556</v>
      </c>
      <c r="HA17" s="15">
        <v>0.82013888888888886</v>
      </c>
      <c r="HB17" s="15">
        <v>0.82847222222222217</v>
      </c>
      <c r="HC17" s="15">
        <v>0.83680555555555547</v>
      </c>
      <c r="HD17" s="15">
        <v>0.84583333333333333</v>
      </c>
      <c r="HE17" s="15">
        <v>0.85625000000000007</v>
      </c>
      <c r="HF17" s="15">
        <v>0.8666666666666667</v>
      </c>
      <c r="HG17" s="15">
        <v>0.87708333333333333</v>
      </c>
      <c r="HH17" s="15">
        <v>0.88750000000000007</v>
      </c>
      <c r="HI17" s="15">
        <v>0.8979166666666667</v>
      </c>
      <c r="HJ17" s="15">
        <v>0.90833333333333333</v>
      </c>
      <c r="HK17" s="15">
        <v>0.91875000000000007</v>
      </c>
      <c r="HL17" s="15">
        <v>0.9291666666666667</v>
      </c>
      <c r="HM17" s="15">
        <v>0.93958333333333333</v>
      </c>
      <c r="HN17" s="15">
        <v>0.95000000000000007</v>
      </c>
      <c r="HO17" s="15">
        <v>0.9604166666666667</v>
      </c>
      <c r="HP17" s="15">
        <v>0.97083333333333333</v>
      </c>
      <c r="HQ17" s="15">
        <v>0.98125000000000007</v>
      </c>
      <c r="HR17" s="15">
        <v>0.9916666666666667</v>
      </c>
      <c r="HS17" s="15">
        <v>2.0833333333333333E-3</v>
      </c>
      <c r="HT17" s="15">
        <v>1.2499999999999999E-2</v>
      </c>
    </row>
    <row r="18" spans="1:228" x14ac:dyDescent="0.2">
      <c r="A18" s="12" t="s">
        <v>792</v>
      </c>
      <c r="B18" s="15">
        <v>2.7083333333333334E-2</v>
      </c>
      <c r="C18" s="15">
        <v>3.4027777777777775E-2</v>
      </c>
      <c r="D18" s="15">
        <v>4.0972222222222222E-2</v>
      </c>
      <c r="E18" s="15">
        <v>4.7916666666666663E-2</v>
      </c>
      <c r="F18" s="15">
        <v>5.8333333333333334E-2</v>
      </c>
      <c r="G18" s="15">
        <v>6.8750000000000006E-2</v>
      </c>
      <c r="H18" s="15">
        <v>7.9166666666666663E-2</v>
      </c>
      <c r="I18" s="15">
        <v>8.9583333333333334E-2</v>
      </c>
      <c r="J18" s="15">
        <v>0.11041666666666666</v>
      </c>
      <c r="K18" s="15">
        <v>0.13125000000000001</v>
      </c>
      <c r="L18" s="15">
        <v>0.15208333333333332</v>
      </c>
      <c r="M18" s="15">
        <v>0.16250000000000001</v>
      </c>
      <c r="N18" s="15">
        <v>0.17291666666666669</v>
      </c>
      <c r="O18" s="15">
        <v>0.18333333333333335</v>
      </c>
      <c r="P18" s="15">
        <v>0.19375000000000001</v>
      </c>
      <c r="Q18" s="15">
        <v>0.20416666666666669</v>
      </c>
      <c r="R18" s="15">
        <v>0.21458333333333335</v>
      </c>
      <c r="S18" s="15">
        <v>0.22152777777777777</v>
      </c>
      <c r="T18" s="15">
        <v>0.22847222222222222</v>
      </c>
      <c r="U18" s="15">
        <v>0.23541666666666669</v>
      </c>
      <c r="V18" s="15">
        <v>0.24236111111111111</v>
      </c>
      <c r="W18" s="15">
        <v>0.24930555555555556</v>
      </c>
      <c r="X18" s="15">
        <v>0.25625000000000003</v>
      </c>
      <c r="Y18" s="15">
        <v>0.26319444444444445</v>
      </c>
      <c r="Z18" s="15">
        <v>0.27013888888888887</v>
      </c>
      <c r="AA18" s="15">
        <v>0.27708333333333335</v>
      </c>
      <c r="AB18" s="15">
        <v>0.28402777777777777</v>
      </c>
      <c r="AC18" s="15">
        <v>0.29097222222222224</v>
      </c>
      <c r="AD18" s="15">
        <v>0.29791666666666666</v>
      </c>
      <c r="AE18" s="15">
        <v>0.30486111111111108</v>
      </c>
      <c r="AF18" s="15">
        <v>0.31180555555555556</v>
      </c>
      <c r="AG18" s="15">
        <v>0.31875000000000003</v>
      </c>
      <c r="AH18" s="15">
        <v>0.32916666666666666</v>
      </c>
      <c r="AI18" s="15">
        <v>0.33958333333333335</v>
      </c>
      <c r="AJ18" s="15">
        <v>0.35000000000000003</v>
      </c>
      <c r="AK18" s="15">
        <v>0.36041666666666666</v>
      </c>
      <c r="AL18" s="15">
        <v>0.36874999999999997</v>
      </c>
      <c r="AM18" s="15">
        <v>0.37708333333333338</v>
      </c>
      <c r="AN18" s="15">
        <v>0.38541666666666669</v>
      </c>
      <c r="AO18" s="15">
        <v>0.39374999999999999</v>
      </c>
      <c r="AP18" s="15">
        <v>0.40208333333333335</v>
      </c>
      <c r="AQ18" s="15">
        <v>0.41041666666666665</v>
      </c>
      <c r="AR18" s="15">
        <v>0.41875000000000001</v>
      </c>
      <c r="AS18" s="15">
        <v>0.42708333333333331</v>
      </c>
      <c r="AT18" s="15">
        <v>0.43541666666666662</v>
      </c>
      <c r="AU18" s="15">
        <v>0.44375000000000003</v>
      </c>
      <c r="AV18" s="15">
        <v>0.45208333333333334</v>
      </c>
      <c r="AW18" s="15">
        <v>0.4604166666666667</v>
      </c>
      <c r="AX18" s="15">
        <v>0.46875</v>
      </c>
      <c r="AY18" s="15">
        <v>0.4770833333333333</v>
      </c>
      <c r="AZ18" s="15">
        <v>0.48541666666666666</v>
      </c>
      <c r="BA18" s="15">
        <v>0.49374999999999997</v>
      </c>
      <c r="BB18" s="15">
        <v>0.50208333333333333</v>
      </c>
      <c r="BC18" s="15">
        <v>0.51041666666666663</v>
      </c>
      <c r="BD18" s="15">
        <v>0.51874999999999993</v>
      </c>
      <c r="BE18" s="15">
        <v>0.52708333333333335</v>
      </c>
      <c r="BF18" s="15">
        <v>0.53541666666666665</v>
      </c>
      <c r="BG18" s="15">
        <v>0.54375000000000007</v>
      </c>
      <c r="BH18" s="15">
        <v>0.55208333333333337</v>
      </c>
      <c r="BI18" s="15">
        <v>0.56041666666666667</v>
      </c>
      <c r="BJ18" s="15">
        <v>0.56874999999999998</v>
      </c>
      <c r="BK18" s="15">
        <v>0.57708333333333328</v>
      </c>
      <c r="BL18" s="15">
        <v>0.5854166666666667</v>
      </c>
      <c r="BM18" s="15">
        <v>0.59375</v>
      </c>
      <c r="BN18" s="15">
        <v>0.6020833333333333</v>
      </c>
      <c r="BO18" s="15">
        <v>0.61041666666666672</v>
      </c>
      <c r="BP18" s="15">
        <v>0.61875000000000002</v>
      </c>
      <c r="BQ18" s="15">
        <v>0.62708333333333333</v>
      </c>
      <c r="BR18" s="15">
        <v>0.63541666666666663</v>
      </c>
      <c r="BS18" s="15">
        <v>0.64374999999999993</v>
      </c>
      <c r="BT18" s="15">
        <v>0.65208333333333335</v>
      </c>
      <c r="BU18" s="15">
        <v>0.66041666666666665</v>
      </c>
      <c r="BV18" s="15">
        <v>0.66875000000000007</v>
      </c>
      <c r="BW18" s="15">
        <v>0.67708333333333337</v>
      </c>
      <c r="BX18" s="15">
        <v>0.68541666666666667</v>
      </c>
      <c r="BY18" s="15">
        <v>0.69374999999999998</v>
      </c>
      <c r="BZ18" s="15">
        <v>0.70208333333333339</v>
      </c>
      <c r="CA18" s="15">
        <v>0.7104166666666667</v>
      </c>
      <c r="CB18" s="15">
        <v>0.71875</v>
      </c>
      <c r="CC18" s="15">
        <v>0.7270833333333333</v>
      </c>
      <c r="CD18" s="15">
        <v>0.73541666666666661</v>
      </c>
      <c r="CE18" s="15">
        <v>0.74375000000000002</v>
      </c>
      <c r="CF18" s="15">
        <v>0.75208333333333333</v>
      </c>
      <c r="CG18" s="15">
        <v>0.76041666666666663</v>
      </c>
      <c r="CH18" s="15">
        <v>0.76874999999999993</v>
      </c>
      <c r="CI18" s="15">
        <v>0.77708333333333324</v>
      </c>
      <c r="CJ18" s="15">
        <v>0.78541666666666676</v>
      </c>
      <c r="CK18" s="15">
        <v>0.79375000000000007</v>
      </c>
      <c r="CL18" s="15">
        <v>0.80208333333333337</v>
      </c>
      <c r="CM18" s="15">
        <v>0.81041666666666667</v>
      </c>
      <c r="CN18" s="15">
        <v>0.81874999999999998</v>
      </c>
      <c r="CO18" s="15">
        <v>0.82916666666666661</v>
      </c>
      <c r="CP18" s="15">
        <v>0.83958333333333324</v>
      </c>
      <c r="CQ18" s="15">
        <v>0.85</v>
      </c>
      <c r="CR18" s="15">
        <v>0.86041666666666661</v>
      </c>
      <c r="CS18" s="15">
        <v>0.87083333333333324</v>
      </c>
      <c r="CT18" s="15">
        <v>0.88124999999999998</v>
      </c>
      <c r="CU18" s="15">
        <v>0.89166666666666661</v>
      </c>
      <c r="CV18" s="15">
        <v>0.90208333333333324</v>
      </c>
      <c r="CW18" s="15">
        <v>0.91249999999999998</v>
      </c>
      <c r="CX18" s="15">
        <v>0.92291666666666661</v>
      </c>
      <c r="CY18" s="15">
        <v>0.93333333333333324</v>
      </c>
      <c r="CZ18" s="15">
        <v>0.94374999999999998</v>
      </c>
      <c r="DA18" s="15">
        <v>0.95416666666666661</v>
      </c>
      <c r="DB18" s="15">
        <v>0.96458333333333324</v>
      </c>
      <c r="DC18" s="15">
        <v>0.97499999999999998</v>
      </c>
      <c r="DD18" s="15">
        <v>0.98541666666666661</v>
      </c>
      <c r="DE18" s="15">
        <v>0.99583333333333324</v>
      </c>
      <c r="DF18" s="15">
        <v>6.9444444444444447E-4</v>
      </c>
      <c r="DG18" s="15">
        <v>6.2499999999999995E-3</v>
      </c>
      <c r="DH18" s="15">
        <v>1.3194444444444444E-2</v>
      </c>
      <c r="DI18" s="15">
        <v>2.013888888888889E-2</v>
      </c>
      <c r="DL18" s="12" t="s">
        <v>763</v>
      </c>
      <c r="DM18" s="15">
        <v>2.4305555555555556E-2</v>
      </c>
      <c r="DN18" s="15">
        <v>3.125E-2</v>
      </c>
      <c r="DO18" s="15">
        <v>3.8194444444444441E-2</v>
      </c>
      <c r="DP18" s="15">
        <v>4.5138888888888888E-2</v>
      </c>
      <c r="DQ18" s="15">
        <v>5.5555555555555552E-2</v>
      </c>
      <c r="DR18" s="15">
        <v>6.5972222222222224E-2</v>
      </c>
      <c r="DS18" s="15">
        <v>7.6388888888888895E-2</v>
      </c>
      <c r="DT18" s="15">
        <v>8.6805555555555566E-2</v>
      </c>
      <c r="DU18" s="15">
        <v>0.1076388888888889</v>
      </c>
      <c r="DV18" s="15">
        <v>0.12847222222222224</v>
      </c>
      <c r="DW18" s="15">
        <v>0.14930555555555555</v>
      </c>
      <c r="DX18" s="15">
        <v>0.15972222222222224</v>
      </c>
      <c r="DY18" s="15">
        <v>0.17013888888888887</v>
      </c>
      <c r="DZ18" s="15">
        <v>0.18055555555555555</v>
      </c>
      <c r="EA18" s="15">
        <v>0.19097222222222221</v>
      </c>
      <c r="EB18" s="15">
        <v>0.20138888888888887</v>
      </c>
      <c r="EC18" s="15">
        <v>0.21180555555555555</v>
      </c>
      <c r="ED18" s="15">
        <v>0.21875</v>
      </c>
      <c r="EE18" s="15">
        <v>0.22569444444444445</v>
      </c>
      <c r="EF18" s="15">
        <v>0.23263888888888887</v>
      </c>
      <c r="EG18" s="15">
        <v>0.23958333333333334</v>
      </c>
      <c r="EH18" s="15">
        <v>0.24652777777777779</v>
      </c>
      <c r="EI18" s="15">
        <v>0.25347222222222221</v>
      </c>
      <c r="EJ18" s="15">
        <v>0.26041666666666669</v>
      </c>
      <c r="EK18" s="15">
        <v>0.2673611111111111</v>
      </c>
      <c r="EL18" s="15">
        <v>0.27430555555555552</v>
      </c>
      <c r="EM18" s="15">
        <v>0.28125</v>
      </c>
      <c r="EN18" s="15">
        <v>0.28819444444444448</v>
      </c>
      <c r="EO18" s="15">
        <v>0.2951388888888889</v>
      </c>
      <c r="EP18" s="15">
        <v>0.30208333333333331</v>
      </c>
      <c r="EQ18" s="15">
        <v>0.30902777777777779</v>
      </c>
      <c r="ER18" s="15">
        <v>0.31597222222222221</v>
      </c>
      <c r="ES18" s="15">
        <v>0.32291666666666669</v>
      </c>
      <c r="ET18" s="15">
        <v>0.32916666666666666</v>
      </c>
      <c r="EU18" s="15">
        <v>0.3347222222222222</v>
      </c>
      <c r="EV18" s="15">
        <v>0.34027777777777773</v>
      </c>
      <c r="EW18" s="15">
        <v>0.35069444444444442</v>
      </c>
      <c r="EX18" s="15">
        <v>0.3611111111111111</v>
      </c>
      <c r="EY18" s="15">
        <v>0.37152777777777773</v>
      </c>
      <c r="EZ18" s="15">
        <v>0.37986111111111115</v>
      </c>
      <c r="FA18" s="15">
        <v>0.38819444444444445</v>
      </c>
      <c r="FB18" s="15">
        <v>0.39652777777777781</v>
      </c>
      <c r="FC18" s="15">
        <v>0.40486111111111112</v>
      </c>
      <c r="FD18" s="15">
        <v>0.41319444444444442</v>
      </c>
      <c r="FE18" s="15">
        <v>0.42152777777777778</v>
      </c>
      <c r="FF18" s="15">
        <v>0.42986111111111108</v>
      </c>
      <c r="FG18" s="15">
        <v>0.4381944444444445</v>
      </c>
      <c r="FH18" s="15">
        <v>0.4465277777777778</v>
      </c>
      <c r="FI18" s="15">
        <v>0.4548611111111111</v>
      </c>
      <c r="FJ18" s="15">
        <v>0.46319444444444446</v>
      </c>
      <c r="FK18" s="15">
        <v>0.47152777777777777</v>
      </c>
      <c r="FL18" s="15">
        <v>0.47986111111111113</v>
      </c>
      <c r="FM18" s="15">
        <v>0.48819444444444443</v>
      </c>
      <c r="FN18" s="15">
        <v>0.49652777777777773</v>
      </c>
      <c r="FO18" s="15">
        <v>0.50486111111111109</v>
      </c>
      <c r="FP18" s="15">
        <v>0.5131944444444444</v>
      </c>
      <c r="FQ18" s="15">
        <v>0.52152777777777781</v>
      </c>
      <c r="FR18" s="15">
        <v>0.52986111111111112</v>
      </c>
      <c r="FS18" s="15">
        <v>0.53819444444444442</v>
      </c>
      <c r="FT18" s="15">
        <v>0.54652777777777783</v>
      </c>
      <c r="FU18" s="15">
        <v>0.55486111111111114</v>
      </c>
      <c r="FV18" s="15">
        <v>0.56319444444444444</v>
      </c>
      <c r="FW18" s="15">
        <v>0.57152777777777775</v>
      </c>
      <c r="FX18" s="15">
        <v>0.57986111111111105</v>
      </c>
      <c r="FY18" s="15">
        <v>0.58819444444444446</v>
      </c>
      <c r="FZ18" s="15">
        <v>0.59652777777777777</v>
      </c>
      <c r="GA18" s="15">
        <v>0.60486111111111118</v>
      </c>
      <c r="GB18" s="15">
        <v>0.61319444444444449</v>
      </c>
      <c r="GC18" s="15">
        <v>0.62152777777777779</v>
      </c>
      <c r="GD18" s="15">
        <v>0.62986111111111109</v>
      </c>
      <c r="GE18" s="15">
        <v>0.6381944444444444</v>
      </c>
      <c r="GF18" s="15">
        <v>0.64652777777777781</v>
      </c>
      <c r="GG18" s="15">
        <v>0.65486111111111112</v>
      </c>
      <c r="GH18" s="15">
        <v>0.66319444444444442</v>
      </c>
      <c r="GI18" s="15">
        <v>0.67152777777777783</v>
      </c>
      <c r="GJ18" s="15">
        <v>0.67986111111111114</v>
      </c>
      <c r="GK18" s="15">
        <v>0.68819444444444444</v>
      </c>
      <c r="GL18" s="15">
        <v>0.69652777777777775</v>
      </c>
      <c r="GM18" s="15">
        <v>0.70486111111111116</v>
      </c>
      <c r="GN18" s="15">
        <v>0.71319444444444446</v>
      </c>
      <c r="GO18" s="15">
        <v>0.72152777777777777</v>
      </c>
      <c r="GP18" s="15">
        <v>0.72986111111111107</v>
      </c>
      <c r="GQ18" s="15">
        <v>0.73819444444444438</v>
      </c>
      <c r="GR18" s="15">
        <v>0.74652777777777779</v>
      </c>
      <c r="GS18" s="15">
        <v>0.75486111111111109</v>
      </c>
      <c r="GT18" s="15">
        <v>0.7631944444444444</v>
      </c>
      <c r="GU18" s="15">
        <v>0.7715277777777777</v>
      </c>
      <c r="GV18" s="15">
        <v>0.77986111111111101</v>
      </c>
      <c r="GW18" s="15">
        <v>0.78819444444444453</v>
      </c>
      <c r="GX18" s="15">
        <v>0.79652777777777783</v>
      </c>
      <c r="GY18" s="15">
        <v>0.80486111111111114</v>
      </c>
      <c r="GZ18" s="15">
        <v>0.81319444444444444</v>
      </c>
      <c r="HA18" s="15">
        <v>0.82152777777777775</v>
      </c>
      <c r="HB18" s="15">
        <v>0.82986111111111116</v>
      </c>
      <c r="HC18" s="15">
        <v>0.83819444444444446</v>
      </c>
      <c r="HD18" s="15">
        <v>0.84722222222222221</v>
      </c>
      <c r="HE18" s="15">
        <v>0.85763888888888884</v>
      </c>
      <c r="HF18" s="15">
        <v>0.86805555555555547</v>
      </c>
      <c r="HG18" s="15">
        <v>0.87847222222222221</v>
      </c>
      <c r="HH18" s="15">
        <v>0.88888888888888884</v>
      </c>
      <c r="HI18" s="15">
        <v>0.89930555555555547</v>
      </c>
      <c r="HJ18" s="15">
        <v>0.90972222222222221</v>
      </c>
      <c r="HK18" s="15">
        <v>0.92013888888888884</v>
      </c>
      <c r="HL18" s="15">
        <v>0.93055555555555547</v>
      </c>
      <c r="HM18" s="15">
        <v>0.94097222222222221</v>
      </c>
      <c r="HN18" s="15">
        <v>0.95138888888888884</v>
      </c>
      <c r="HO18" s="15">
        <v>0.96180555555555547</v>
      </c>
      <c r="HP18" s="15">
        <v>0.97222222222222221</v>
      </c>
      <c r="HQ18" s="15">
        <v>0.98263888888888884</v>
      </c>
      <c r="HR18" s="15">
        <v>0.99305555555555547</v>
      </c>
      <c r="HS18" s="15">
        <v>3.472222222222222E-3</v>
      </c>
      <c r="HT18" s="15">
        <v>1.3888888888888888E-2</v>
      </c>
    </row>
    <row r="19" spans="1:228" x14ac:dyDescent="0.2">
      <c r="A19" s="12" t="s">
        <v>791</v>
      </c>
      <c r="B19" s="15">
        <v>2.7777777777777776E-2</v>
      </c>
      <c r="C19" s="15">
        <v>3.4722222222222224E-2</v>
      </c>
      <c r="D19" s="15">
        <v>4.1666666666666664E-2</v>
      </c>
      <c r="E19" s="15">
        <v>4.8611111111111105E-2</v>
      </c>
      <c r="F19" s="15">
        <v>5.9027777777777776E-2</v>
      </c>
      <c r="G19" s="15">
        <v>6.9444444444444448E-2</v>
      </c>
      <c r="H19" s="15">
        <v>7.9861111111111105E-2</v>
      </c>
      <c r="I19" s="15">
        <v>9.0277777777777776E-2</v>
      </c>
      <c r="J19" s="15">
        <v>0.1111111111111111</v>
      </c>
      <c r="K19" s="15">
        <v>0.13194444444444445</v>
      </c>
      <c r="L19" s="15">
        <v>0.15277777777777776</v>
      </c>
      <c r="M19" s="15">
        <v>0.16319444444444445</v>
      </c>
      <c r="N19" s="15">
        <v>0.17361111111111113</v>
      </c>
      <c r="O19" s="15">
        <v>0.18402777777777779</v>
      </c>
      <c r="P19" s="15">
        <v>0.19444444444444445</v>
      </c>
      <c r="Q19" s="15">
        <v>0.20486111111111113</v>
      </c>
      <c r="R19" s="15">
        <v>0.21527777777777779</v>
      </c>
      <c r="S19" s="15">
        <v>0.22222222222222221</v>
      </c>
      <c r="T19" s="15">
        <v>0.22916666666666666</v>
      </c>
      <c r="U19" s="15">
        <v>0.23611111111111113</v>
      </c>
      <c r="V19" s="15">
        <v>0.24305555555555555</v>
      </c>
      <c r="W19" s="15">
        <v>0.25</v>
      </c>
      <c r="X19" s="15">
        <v>0.25694444444444448</v>
      </c>
      <c r="Y19" s="15">
        <v>0.2638888888888889</v>
      </c>
      <c r="Z19" s="15">
        <v>0.27083333333333331</v>
      </c>
      <c r="AA19" s="15">
        <v>0.27777777777777779</v>
      </c>
      <c r="AB19" s="15">
        <v>0.28472222222222221</v>
      </c>
      <c r="AC19" s="15">
        <v>0.29166666666666669</v>
      </c>
      <c r="AD19" s="15">
        <v>0.2986111111111111</v>
      </c>
      <c r="AE19" s="15">
        <v>0.30555555555555552</v>
      </c>
      <c r="AF19" s="15">
        <v>0.3125</v>
      </c>
      <c r="AG19" s="15">
        <v>0.31944444444444448</v>
      </c>
      <c r="AH19" s="15">
        <v>0.3298611111111111</v>
      </c>
      <c r="AI19" s="15">
        <v>0.34027777777777773</v>
      </c>
      <c r="AJ19" s="15">
        <v>0.35069444444444442</v>
      </c>
      <c r="AK19" s="15">
        <v>0.3611111111111111</v>
      </c>
      <c r="AL19" s="15">
        <v>0.36944444444444446</v>
      </c>
      <c r="AM19" s="15">
        <v>0.37777777777777777</v>
      </c>
      <c r="AN19" s="15">
        <v>0.38611111111111113</v>
      </c>
      <c r="AO19" s="15">
        <v>0.39444444444444443</v>
      </c>
      <c r="AP19" s="15">
        <v>0.40277777777777773</v>
      </c>
      <c r="AQ19" s="15">
        <v>0.41111111111111115</v>
      </c>
      <c r="AR19" s="15">
        <v>0.41944444444444445</v>
      </c>
      <c r="AS19" s="15">
        <v>0.42777777777777781</v>
      </c>
      <c r="AT19" s="15">
        <v>0.43611111111111112</v>
      </c>
      <c r="AU19" s="15">
        <v>0.44444444444444442</v>
      </c>
      <c r="AV19" s="15">
        <v>0.45277777777777778</v>
      </c>
      <c r="AW19" s="15">
        <v>0.46111111111111108</v>
      </c>
      <c r="AX19" s="15">
        <v>0.4694444444444445</v>
      </c>
      <c r="AY19" s="15">
        <v>0.4777777777777778</v>
      </c>
      <c r="AZ19" s="15">
        <v>0.4861111111111111</v>
      </c>
      <c r="BA19" s="15">
        <v>0.49444444444444446</v>
      </c>
      <c r="BB19" s="15">
        <v>0.50277777777777777</v>
      </c>
      <c r="BC19" s="15">
        <v>0.51111111111111118</v>
      </c>
      <c r="BD19" s="15">
        <v>0.51944444444444449</v>
      </c>
      <c r="BE19" s="15">
        <v>0.52777777777777779</v>
      </c>
      <c r="BF19" s="15">
        <v>0.53611111111111109</v>
      </c>
      <c r="BG19" s="15">
        <v>0.5444444444444444</v>
      </c>
      <c r="BH19" s="15">
        <v>0.55277777777777781</v>
      </c>
      <c r="BI19" s="15">
        <v>0.56111111111111112</v>
      </c>
      <c r="BJ19" s="15">
        <v>0.56944444444444442</v>
      </c>
      <c r="BK19" s="15">
        <v>0.57777777777777783</v>
      </c>
      <c r="BL19" s="15">
        <v>0.58611111111111114</v>
      </c>
      <c r="BM19" s="15">
        <v>0.59444444444444444</v>
      </c>
      <c r="BN19" s="15">
        <v>0.60277777777777775</v>
      </c>
      <c r="BO19" s="15">
        <v>0.61111111111111105</v>
      </c>
      <c r="BP19" s="15">
        <v>0.61944444444444446</v>
      </c>
      <c r="BQ19" s="15">
        <v>0.62777777777777777</v>
      </c>
      <c r="BR19" s="15">
        <v>0.63611111111111118</v>
      </c>
      <c r="BS19" s="15">
        <v>0.64444444444444449</v>
      </c>
      <c r="BT19" s="15">
        <v>0.65277777777777779</v>
      </c>
      <c r="BU19" s="15">
        <v>0.66111111111111109</v>
      </c>
      <c r="BV19" s="15">
        <v>0.6694444444444444</v>
      </c>
      <c r="BW19" s="15">
        <v>0.6777777777777777</v>
      </c>
      <c r="BX19" s="15">
        <v>0.68611111111111101</v>
      </c>
      <c r="BY19" s="15">
        <v>0.69444444444444453</v>
      </c>
      <c r="BZ19" s="15">
        <v>0.70277777777777783</v>
      </c>
      <c r="CA19" s="15">
        <v>0.71111111111111114</v>
      </c>
      <c r="CB19" s="15">
        <v>0.71944444444444444</v>
      </c>
      <c r="CC19" s="15">
        <v>0.72777777777777775</v>
      </c>
      <c r="CD19" s="15">
        <v>0.73611111111111116</v>
      </c>
      <c r="CE19" s="15">
        <v>0.74444444444444446</v>
      </c>
      <c r="CF19" s="15">
        <v>0.75277777777777777</v>
      </c>
      <c r="CG19" s="15">
        <v>0.76111111111111107</v>
      </c>
      <c r="CH19" s="15">
        <v>0.76944444444444438</v>
      </c>
      <c r="CI19" s="15">
        <v>0.77777777777777779</v>
      </c>
      <c r="CJ19" s="15">
        <v>0.78611111111111109</v>
      </c>
      <c r="CK19" s="15">
        <v>0.7944444444444444</v>
      </c>
      <c r="CL19" s="15">
        <v>0.8027777777777777</v>
      </c>
      <c r="CM19" s="15">
        <v>0.81111111111111101</v>
      </c>
      <c r="CN19" s="15">
        <v>0.81944444444444453</v>
      </c>
      <c r="CO19" s="15">
        <v>0.82986111111111116</v>
      </c>
      <c r="CP19" s="15">
        <v>0.84027777777777779</v>
      </c>
      <c r="CQ19" s="15">
        <v>0.85069444444444453</v>
      </c>
      <c r="CR19" s="15">
        <v>0.86111111111111116</v>
      </c>
      <c r="CS19" s="15">
        <v>0.87152777777777779</v>
      </c>
      <c r="CT19" s="15">
        <v>0.88194444444444453</v>
      </c>
      <c r="CU19" s="15">
        <v>0.89236111111111116</v>
      </c>
      <c r="CV19" s="15">
        <v>0.90277777777777779</v>
      </c>
      <c r="CW19" s="15">
        <v>0.91319444444444453</v>
      </c>
      <c r="CX19" s="15">
        <v>0.92361111111111116</v>
      </c>
      <c r="CY19" s="15">
        <v>0.93402777777777779</v>
      </c>
      <c r="CZ19" s="15">
        <v>0.94444444444444453</v>
      </c>
      <c r="DA19" s="15">
        <v>0.95486111111111116</v>
      </c>
      <c r="DB19" s="15">
        <v>0.96527777777777779</v>
      </c>
      <c r="DC19" s="15">
        <v>0.97569444444444453</v>
      </c>
      <c r="DD19" s="15">
        <v>0.98611111111111116</v>
      </c>
      <c r="DE19" s="15">
        <v>0.99652777777777779</v>
      </c>
      <c r="DF19" s="15">
        <v>2.0833333333333333E-3</v>
      </c>
      <c r="DG19" s="15">
        <v>6.9444444444444441E-3</v>
      </c>
      <c r="DH19" s="15">
        <v>1.3888888888888888E-2</v>
      </c>
      <c r="DI19" s="15">
        <v>2.0833333333333332E-2</v>
      </c>
      <c r="DL19" s="12" t="s">
        <v>762</v>
      </c>
      <c r="DM19" s="15">
        <v>2.5694444444444447E-2</v>
      </c>
      <c r="DN19" s="15">
        <v>3.2638888888888891E-2</v>
      </c>
      <c r="DO19" s="15">
        <v>3.9583333333333331E-2</v>
      </c>
      <c r="DP19" s="15">
        <v>4.6527777777777779E-2</v>
      </c>
      <c r="DQ19" s="15">
        <v>5.6944444444444443E-2</v>
      </c>
      <c r="DR19" s="15">
        <v>6.7361111111111108E-2</v>
      </c>
      <c r="DS19" s="15">
        <v>7.7777777777777779E-2</v>
      </c>
      <c r="DT19" s="15">
        <v>8.819444444444445E-2</v>
      </c>
      <c r="DU19" s="15">
        <v>0.10902777777777778</v>
      </c>
      <c r="DV19" s="15">
        <v>0.12986111111111112</v>
      </c>
      <c r="DW19" s="15">
        <v>0.15069444444444444</v>
      </c>
      <c r="DX19" s="15">
        <v>0.16111111111111112</v>
      </c>
      <c r="DY19" s="15">
        <v>0.17152777777777775</v>
      </c>
      <c r="DZ19" s="15">
        <v>0.18194444444444444</v>
      </c>
      <c r="EA19" s="15">
        <v>0.19236111111111112</v>
      </c>
      <c r="EB19" s="15">
        <v>0.20277777777777781</v>
      </c>
      <c r="EC19" s="15">
        <v>0.21319444444444444</v>
      </c>
      <c r="ED19" s="15">
        <v>0.22013888888888888</v>
      </c>
      <c r="EE19" s="15">
        <v>0.22708333333333333</v>
      </c>
      <c r="EF19" s="15">
        <v>0.23402777777777781</v>
      </c>
      <c r="EG19" s="15">
        <v>0.24097222222222223</v>
      </c>
      <c r="EH19" s="15">
        <v>0.24791666666666667</v>
      </c>
      <c r="EI19" s="15">
        <v>0.25486111111111109</v>
      </c>
      <c r="EJ19" s="15">
        <v>0.26180555555555557</v>
      </c>
      <c r="EK19" s="15">
        <v>0.26874999999999999</v>
      </c>
      <c r="EL19" s="15">
        <v>0.27569444444444446</v>
      </c>
      <c r="EM19" s="15">
        <v>0.28263888888888888</v>
      </c>
      <c r="EN19" s="15">
        <v>0.28958333333333336</v>
      </c>
      <c r="EO19" s="15">
        <v>0.29652777777777778</v>
      </c>
      <c r="EP19" s="15">
        <v>0.3034722222222222</v>
      </c>
      <c r="EQ19" s="15">
        <v>0.31041666666666667</v>
      </c>
      <c r="ER19" s="15">
        <v>0.31736111111111115</v>
      </c>
      <c r="ES19" s="15">
        <v>0.32430555555555557</v>
      </c>
      <c r="ET19" s="15">
        <v>0.33055555555555555</v>
      </c>
      <c r="EU19" s="15">
        <v>0.33611111111111108</v>
      </c>
      <c r="EV19" s="15">
        <v>0.34166666666666662</v>
      </c>
      <c r="EW19" s="15">
        <v>0.3520833333333333</v>
      </c>
      <c r="EX19" s="15">
        <v>0.36249999999999999</v>
      </c>
      <c r="EY19" s="15">
        <v>0.37291666666666662</v>
      </c>
      <c r="EZ19" s="15">
        <v>0.38125000000000003</v>
      </c>
      <c r="FA19" s="15">
        <v>0.38958333333333334</v>
      </c>
      <c r="FB19" s="15">
        <v>0.3979166666666667</v>
      </c>
      <c r="FC19" s="15">
        <v>0.40625</v>
      </c>
      <c r="FD19" s="15">
        <v>0.4145833333333333</v>
      </c>
      <c r="FE19" s="15">
        <v>0.42291666666666666</v>
      </c>
      <c r="FF19" s="15">
        <v>0.43124999999999997</v>
      </c>
      <c r="FG19" s="15">
        <v>0.43958333333333338</v>
      </c>
      <c r="FH19" s="15">
        <v>0.44791666666666669</v>
      </c>
      <c r="FI19" s="15">
        <v>0.45624999999999999</v>
      </c>
      <c r="FJ19" s="15">
        <v>0.46458333333333335</v>
      </c>
      <c r="FK19" s="15">
        <v>0.47291666666666665</v>
      </c>
      <c r="FL19" s="15">
        <v>0.48125000000000001</v>
      </c>
      <c r="FM19" s="15">
        <v>0.48958333333333331</v>
      </c>
      <c r="FN19" s="15">
        <v>0.49791666666666662</v>
      </c>
      <c r="FO19" s="15">
        <v>0.50624999999999998</v>
      </c>
      <c r="FP19" s="15">
        <v>0.51458333333333328</v>
      </c>
      <c r="FQ19" s="15">
        <v>0.5229166666666667</v>
      </c>
      <c r="FR19" s="15">
        <v>0.53125</v>
      </c>
      <c r="FS19" s="15">
        <v>0.5395833333333333</v>
      </c>
      <c r="FT19" s="15">
        <v>0.54791666666666672</v>
      </c>
      <c r="FU19" s="15">
        <v>0.55625000000000002</v>
      </c>
      <c r="FV19" s="15">
        <v>0.56458333333333333</v>
      </c>
      <c r="FW19" s="15">
        <v>0.57291666666666663</v>
      </c>
      <c r="FX19" s="15">
        <v>0.58124999999999993</v>
      </c>
      <c r="FY19" s="15">
        <v>0.58958333333333335</v>
      </c>
      <c r="FZ19" s="15">
        <v>0.59791666666666665</v>
      </c>
      <c r="GA19" s="15">
        <v>0.60625000000000007</v>
      </c>
      <c r="GB19" s="15">
        <v>0.61458333333333337</v>
      </c>
      <c r="GC19" s="15">
        <v>0.62291666666666667</v>
      </c>
      <c r="GD19" s="15">
        <v>0.63124999999999998</v>
      </c>
      <c r="GE19" s="15">
        <v>0.63958333333333328</v>
      </c>
      <c r="GF19" s="15">
        <v>0.6479166666666667</v>
      </c>
      <c r="GG19" s="15">
        <v>0.65625</v>
      </c>
      <c r="GH19" s="15">
        <v>0.6645833333333333</v>
      </c>
      <c r="GI19" s="15">
        <v>0.67291666666666661</v>
      </c>
      <c r="GJ19" s="15">
        <v>0.68125000000000002</v>
      </c>
      <c r="GK19" s="15">
        <v>0.68958333333333333</v>
      </c>
      <c r="GL19" s="15">
        <v>0.69791666666666663</v>
      </c>
      <c r="GM19" s="15">
        <v>0.70624999999999993</v>
      </c>
      <c r="GN19" s="15">
        <v>0.71458333333333324</v>
      </c>
      <c r="GO19" s="15">
        <v>0.72291666666666676</v>
      </c>
      <c r="GP19" s="15">
        <v>0.73125000000000007</v>
      </c>
      <c r="GQ19" s="15">
        <v>0.73958333333333337</v>
      </c>
      <c r="GR19" s="15">
        <v>0.74791666666666667</v>
      </c>
      <c r="GS19" s="15">
        <v>0.75624999999999998</v>
      </c>
      <c r="GT19" s="15">
        <v>0.76458333333333339</v>
      </c>
      <c r="GU19" s="15">
        <v>0.7729166666666667</v>
      </c>
      <c r="GV19" s="15">
        <v>0.78125</v>
      </c>
      <c r="GW19" s="15">
        <v>0.7895833333333333</v>
      </c>
      <c r="GX19" s="15">
        <v>0.79791666666666661</v>
      </c>
      <c r="GY19" s="15">
        <v>0.80625000000000002</v>
      </c>
      <c r="GZ19" s="15">
        <v>0.81458333333333333</v>
      </c>
      <c r="HA19" s="15">
        <v>0.82291666666666663</v>
      </c>
      <c r="HB19" s="15">
        <v>0.83124999999999993</v>
      </c>
      <c r="HC19" s="15">
        <v>0.83958333333333324</v>
      </c>
      <c r="HD19" s="15">
        <v>0.84861111111111109</v>
      </c>
      <c r="HE19" s="15">
        <v>0.85902777777777783</v>
      </c>
      <c r="HF19" s="15">
        <v>0.86944444444444446</v>
      </c>
      <c r="HG19" s="15">
        <v>0.87986111111111109</v>
      </c>
      <c r="HH19" s="15">
        <v>0.89027777777777783</v>
      </c>
      <c r="HI19" s="15">
        <v>0.90069444444444446</v>
      </c>
      <c r="HJ19" s="15">
        <v>0.91111111111111109</v>
      </c>
      <c r="HK19" s="15">
        <v>0.92152777777777783</v>
      </c>
      <c r="HL19" s="15">
        <v>0.93194444444444446</v>
      </c>
      <c r="HM19" s="15">
        <v>0.94236111111111109</v>
      </c>
      <c r="HN19" s="15">
        <v>0.95277777777777783</v>
      </c>
      <c r="HO19" s="15">
        <v>0.96319444444444446</v>
      </c>
      <c r="HP19" s="15">
        <v>0.97361111111111109</v>
      </c>
      <c r="HQ19" s="15">
        <v>0.98402777777777783</v>
      </c>
      <c r="HR19" s="15">
        <v>0.99444444444444446</v>
      </c>
      <c r="HS19" s="15">
        <v>4.8611111111111112E-3</v>
      </c>
      <c r="HT19" s="15">
        <v>1.5277777777777777E-2</v>
      </c>
    </row>
    <row r="20" spans="1:228" x14ac:dyDescent="0.2">
      <c r="A20" s="12" t="s">
        <v>765</v>
      </c>
      <c r="B20" s="15">
        <v>2.8472222222222222E-2</v>
      </c>
      <c r="C20" s="15">
        <v>3.5416666666666666E-2</v>
      </c>
      <c r="D20" s="15">
        <v>4.2361111111111106E-2</v>
      </c>
      <c r="E20" s="15">
        <v>4.9305555555555554E-2</v>
      </c>
      <c r="F20" s="15">
        <v>5.9722222222222218E-2</v>
      </c>
      <c r="G20" s="15">
        <v>7.013888888888889E-2</v>
      </c>
      <c r="H20" s="15">
        <v>8.0555555555555547E-2</v>
      </c>
      <c r="I20" s="15">
        <v>9.0972222222222218E-2</v>
      </c>
      <c r="J20" s="15">
        <v>0.11180555555555556</v>
      </c>
      <c r="K20" s="15">
        <v>0.13263888888888889</v>
      </c>
      <c r="L20" s="15">
        <v>0.15347222222222223</v>
      </c>
      <c r="M20" s="15">
        <v>0.16388888888888889</v>
      </c>
      <c r="N20" s="15">
        <v>0.17430555555555557</v>
      </c>
      <c r="O20" s="15">
        <v>0.18472222222222223</v>
      </c>
      <c r="P20" s="15">
        <v>0.19513888888888889</v>
      </c>
      <c r="Q20" s="15">
        <v>0.20555555555555557</v>
      </c>
      <c r="R20" s="15">
        <v>0.21597222222222223</v>
      </c>
      <c r="S20" s="15">
        <v>0.22291666666666665</v>
      </c>
      <c r="T20" s="15">
        <v>0.2298611111111111</v>
      </c>
      <c r="U20" s="15">
        <v>0.23680555555555557</v>
      </c>
      <c r="V20" s="15">
        <v>0.24374999999999999</v>
      </c>
      <c r="W20" s="15">
        <v>0.25069444444444444</v>
      </c>
      <c r="X20" s="15">
        <v>0.25763888888888892</v>
      </c>
      <c r="Y20" s="15">
        <v>0.26458333333333334</v>
      </c>
      <c r="Z20" s="15">
        <v>0.27152777777777776</v>
      </c>
      <c r="AA20" s="15">
        <v>0.27847222222222223</v>
      </c>
      <c r="AB20" s="15">
        <v>0.28541666666666665</v>
      </c>
      <c r="AC20" s="15">
        <v>0.29236111111111113</v>
      </c>
      <c r="AD20" s="15">
        <v>0.29930555555555555</v>
      </c>
      <c r="AE20" s="15">
        <v>0.30624999999999997</v>
      </c>
      <c r="AF20" s="15">
        <v>0.31319444444444444</v>
      </c>
      <c r="AG20" s="15">
        <v>0.32013888888888892</v>
      </c>
      <c r="AH20" s="15">
        <v>0.33055555555555555</v>
      </c>
      <c r="AI20" s="15">
        <v>0.34097222222222223</v>
      </c>
      <c r="AJ20" s="15">
        <v>0.35138888888888892</v>
      </c>
      <c r="AK20" s="15">
        <v>0.36180555555555555</v>
      </c>
      <c r="AL20" s="15">
        <v>0.37013888888888885</v>
      </c>
      <c r="AM20" s="15">
        <v>0.37847222222222227</v>
      </c>
      <c r="AN20" s="15">
        <v>0.38680555555555557</v>
      </c>
      <c r="AO20" s="15">
        <v>0.39513888888888887</v>
      </c>
      <c r="AP20" s="15">
        <v>0.40347222222222223</v>
      </c>
      <c r="AQ20" s="15">
        <v>0.41180555555555554</v>
      </c>
      <c r="AR20" s="15">
        <v>0.4201388888888889</v>
      </c>
      <c r="AS20" s="15">
        <v>0.4284722222222222</v>
      </c>
      <c r="AT20" s="15">
        <v>0.4368055555555555</v>
      </c>
      <c r="AU20" s="15">
        <v>0.44513888888888892</v>
      </c>
      <c r="AV20" s="15">
        <v>0.45347222222222222</v>
      </c>
      <c r="AW20" s="15">
        <v>0.46180555555555558</v>
      </c>
      <c r="AX20" s="15">
        <v>0.47013888888888888</v>
      </c>
      <c r="AY20" s="15">
        <v>0.47847222222222219</v>
      </c>
      <c r="AZ20" s="15">
        <v>0.48680555555555555</v>
      </c>
      <c r="BA20" s="15">
        <v>0.49513888888888885</v>
      </c>
      <c r="BB20" s="15">
        <v>0.50347222222222221</v>
      </c>
      <c r="BC20" s="15">
        <v>0.51180555555555551</v>
      </c>
      <c r="BD20" s="15">
        <v>0.52013888888888882</v>
      </c>
      <c r="BE20" s="15">
        <v>0.52847222222222223</v>
      </c>
      <c r="BF20" s="15">
        <v>0.53680555555555554</v>
      </c>
      <c r="BG20" s="15">
        <v>0.54513888888888895</v>
      </c>
      <c r="BH20" s="15">
        <v>0.55347222222222225</v>
      </c>
      <c r="BI20" s="15">
        <v>0.56180555555555556</v>
      </c>
      <c r="BJ20" s="15">
        <v>0.57013888888888886</v>
      </c>
      <c r="BK20" s="15">
        <v>0.57847222222222217</v>
      </c>
      <c r="BL20" s="15">
        <v>0.58680555555555558</v>
      </c>
      <c r="BM20" s="15">
        <v>0.59513888888888888</v>
      </c>
      <c r="BN20" s="15">
        <v>0.60347222222222219</v>
      </c>
      <c r="BO20" s="15">
        <v>0.6118055555555556</v>
      </c>
      <c r="BP20" s="15">
        <v>0.62013888888888891</v>
      </c>
      <c r="BQ20" s="15">
        <v>0.62847222222222221</v>
      </c>
      <c r="BR20" s="15">
        <v>0.63680555555555551</v>
      </c>
      <c r="BS20" s="15">
        <v>0.64513888888888882</v>
      </c>
      <c r="BT20" s="15">
        <v>0.65347222222222223</v>
      </c>
      <c r="BU20" s="15">
        <v>0.66180555555555554</v>
      </c>
      <c r="BV20" s="15">
        <v>0.67013888888888884</v>
      </c>
      <c r="BW20" s="15">
        <v>0.67847222222222225</v>
      </c>
      <c r="BX20" s="15">
        <v>0.68680555555555556</v>
      </c>
      <c r="BY20" s="15">
        <v>0.69513888888888886</v>
      </c>
      <c r="BZ20" s="15">
        <v>0.70347222222222217</v>
      </c>
      <c r="CA20" s="15">
        <v>0.71180555555555547</v>
      </c>
      <c r="CB20" s="15">
        <v>0.72013888888888899</v>
      </c>
      <c r="CC20" s="15">
        <v>0.7284722222222223</v>
      </c>
      <c r="CD20" s="15">
        <v>0.7368055555555556</v>
      </c>
      <c r="CE20" s="15">
        <v>0.74513888888888891</v>
      </c>
      <c r="CF20" s="15">
        <v>0.75347222222222221</v>
      </c>
      <c r="CG20" s="15">
        <v>0.76180555555555562</v>
      </c>
      <c r="CH20" s="15">
        <v>0.77013888888888893</v>
      </c>
      <c r="CI20" s="15">
        <v>0.77847222222222223</v>
      </c>
      <c r="CJ20" s="15">
        <v>0.78680555555555554</v>
      </c>
      <c r="CK20" s="15">
        <v>0.79513888888888884</v>
      </c>
      <c r="CL20" s="15">
        <v>0.80347222222222225</v>
      </c>
      <c r="CM20" s="15">
        <v>0.81180555555555556</v>
      </c>
      <c r="CN20" s="15">
        <v>0.82013888888888886</v>
      </c>
      <c r="CO20" s="15">
        <v>0.8305555555555556</v>
      </c>
      <c r="CP20" s="15">
        <v>0.84097222222222223</v>
      </c>
      <c r="CQ20" s="15">
        <v>0.85138888888888886</v>
      </c>
      <c r="CR20" s="15">
        <v>0.8618055555555556</v>
      </c>
      <c r="CS20" s="15">
        <v>0.87222222222222223</v>
      </c>
      <c r="CT20" s="15">
        <v>0.88263888888888886</v>
      </c>
      <c r="CU20" s="15">
        <v>0.8930555555555556</v>
      </c>
      <c r="CV20" s="15">
        <v>0.90347222222222223</v>
      </c>
      <c r="CW20" s="15">
        <v>0.91388888888888886</v>
      </c>
      <c r="CX20" s="15">
        <v>0.9243055555555556</v>
      </c>
      <c r="CY20" s="15">
        <v>0.93472222222222223</v>
      </c>
      <c r="CZ20" s="15">
        <v>0.94513888888888886</v>
      </c>
      <c r="DA20" s="15">
        <v>0.9555555555555556</v>
      </c>
      <c r="DB20" s="15">
        <v>0.96597222222222223</v>
      </c>
      <c r="DC20" s="15">
        <v>0.97638888888888886</v>
      </c>
      <c r="DD20" s="15">
        <v>0.9868055555555556</v>
      </c>
      <c r="DE20" s="15">
        <v>0.99722222222222223</v>
      </c>
      <c r="DF20" s="15">
        <v>2.7777777777777779E-3</v>
      </c>
      <c r="DG20" s="15">
        <v>7.6388888888888886E-3</v>
      </c>
      <c r="DH20" s="15">
        <v>1.4583333333333332E-2</v>
      </c>
      <c r="DI20" s="15">
        <v>2.1527777777777781E-2</v>
      </c>
      <c r="DL20" s="11" t="s">
        <v>818</v>
      </c>
      <c r="DM20" s="14">
        <v>2.7083333333333334E-2</v>
      </c>
      <c r="DN20" s="14">
        <v>3.4027777777777775E-2</v>
      </c>
      <c r="DO20" s="14">
        <v>4.0972222222222222E-2</v>
      </c>
      <c r="DP20" s="14">
        <v>4.7916666666666663E-2</v>
      </c>
      <c r="DQ20" s="14">
        <v>5.8333333333333334E-2</v>
      </c>
      <c r="DR20" s="14">
        <v>6.8750000000000006E-2</v>
      </c>
      <c r="DS20" s="14">
        <v>7.9166666666666663E-2</v>
      </c>
      <c r="DT20" s="14">
        <v>8.9583333333333334E-2</v>
      </c>
      <c r="DU20" s="14">
        <v>0.11041666666666666</v>
      </c>
      <c r="DV20" s="14">
        <v>0.13125000000000001</v>
      </c>
      <c r="DW20" s="14">
        <v>0.15208333333333332</v>
      </c>
      <c r="DX20" s="14">
        <v>0.16250000000000001</v>
      </c>
      <c r="DY20" s="14">
        <v>0.17291666666666669</v>
      </c>
      <c r="DZ20" s="14">
        <v>0.18333333333333335</v>
      </c>
      <c r="EA20" s="14">
        <v>0.19375000000000001</v>
      </c>
      <c r="EB20" s="14">
        <v>0.20416666666666669</v>
      </c>
      <c r="EC20" s="14">
        <v>0.21458333333333335</v>
      </c>
      <c r="ED20" s="14">
        <v>0.22152777777777777</v>
      </c>
      <c r="EE20" s="14">
        <v>0.22847222222222222</v>
      </c>
      <c r="EF20" s="14">
        <v>0.23541666666666669</v>
      </c>
      <c r="EG20" s="14">
        <v>0.24236111111111111</v>
      </c>
      <c r="EH20" s="14">
        <v>0.24930555555555556</v>
      </c>
      <c r="EI20" s="14">
        <v>0.25625000000000003</v>
      </c>
      <c r="EJ20" s="14">
        <v>0.26319444444444445</v>
      </c>
      <c r="EK20" s="14">
        <v>0.27013888888888887</v>
      </c>
      <c r="EL20" s="14">
        <v>0.27708333333333335</v>
      </c>
      <c r="EM20" s="14">
        <v>0.28402777777777777</v>
      </c>
      <c r="EN20" s="14">
        <v>0.29097222222222224</v>
      </c>
      <c r="EO20" s="14">
        <v>0.29791666666666666</v>
      </c>
      <c r="EP20" s="14">
        <v>0.30486111111111108</v>
      </c>
      <c r="EQ20" s="14">
        <v>0.31180555555555556</v>
      </c>
      <c r="ER20" s="14">
        <v>0.31875000000000003</v>
      </c>
      <c r="ES20" s="14">
        <v>0.32569444444444445</v>
      </c>
      <c r="ET20" s="14">
        <v>0.33194444444444443</v>
      </c>
      <c r="EU20" s="14">
        <v>0.33749999999999997</v>
      </c>
      <c r="EV20" s="14">
        <v>0.3430555555555555</v>
      </c>
      <c r="EW20" s="14">
        <v>0.35347222222222219</v>
      </c>
      <c r="EX20" s="14">
        <v>0.36388888888888887</v>
      </c>
      <c r="EY20" s="14">
        <v>0.3743055555555555</v>
      </c>
      <c r="EZ20" s="14">
        <v>0.38263888888888892</v>
      </c>
      <c r="FA20" s="14">
        <v>0.39097222222222222</v>
      </c>
      <c r="FB20" s="14">
        <v>0.39930555555555558</v>
      </c>
      <c r="FC20" s="14">
        <v>0.40763888888888888</v>
      </c>
      <c r="FD20" s="14">
        <v>0.41597222222222219</v>
      </c>
      <c r="FE20" s="14">
        <v>0.42430555555555555</v>
      </c>
      <c r="FF20" s="14">
        <v>0.43263888888888885</v>
      </c>
      <c r="FG20" s="14">
        <v>0.44097222222222227</v>
      </c>
      <c r="FH20" s="14">
        <v>0.44930555555555557</v>
      </c>
      <c r="FI20" s="14">
        <v>0.45763888888888887</v>
      </c>
      <c r="FJ20" s="14">
        <v>0.46597222222222223</v>
      </c>
      <c r="FK20" s="14">
        <v>0.47430555555555554</v>
      </c>
      <c r="FL20" s="14">
        <v>0.4826388888888889</v>
      </c>
      <c r="FM20" s="14">
        <v>0.4909722222222222</v>
      </c>
      <c r="FN20" s="14">
        <v>0.4993055555555555</v>
      </c>
      <c r="FO20" s="14">
        <v>0.50763888888888886</v>
      </c>
      <c r="FP20" s="14">
        <v>0.51597222222222217</v>
      </c>
      <c r="FQ20" s="14">
        <v>0.52430555555555558</v>
      </c>
      <c r="FR20" s="14">
        <v>0.53263888888888888</v>
      </c>
      <c r="FS20" s="14">
        <v>0.54097222222222219</v>
      </c>
      <c r="FT20" s="14">
        <v>0.5493055555555556</v>
      </c>
      <c r="FU20" s="14">
        <v>0.55763888888888891</v>
      </c>
      <c r="FV20" s="14">
        <v>0.56597222222222221</v>
      </c>
      <c r="FW20" s="14">
        <v>0.57430555555555551</v>
      </c>
      <c r="FX20" s="14">
        <v>0.58263888888888882</v>
      </c>
      <c r="FY20" s="14">
        <v>0.59097222222222223</v>
      </c>
      <c r="FZ20" s="14">
        <v>0.59930555555555554</v>
      </c>
      <c r="GA20" s="14">
        <v>0.60763888888888895</v>
      </c>
      <c r="GB20" s="14">
        <v>0.61597222222222225</v>
      </c>
      <c r="GC20" s="14">
        <v>0.62430555555555556</v>
      </c>
      <c r="GD20" s="14">
        <v>0.63263888888888886</v>
      </c>
      <c r="GE20" s="14">
        <v>0.64097222222222217</v>
      </c>
      <c r="GF20" s="14">
        <v>0.64930555555555558</v>
      </c>
      <c r="GG20" s="14">
        <v>0.65763888888888888</v>
      </c>
      <c r="GH20" s="14">
        <v>0.66597222222222219</v>
      </c>
      <c r="GI20" s="14">
        <v>0.6743055555555556</v>
      </c>
      <c r="GJ20" s="14">
        <v>0.68263888888888891</v>
      </c>
      <c r="GK20" s="14">
        <v>0.69097222222222221</v>
      </c>
      <c r="GL20" s="14">
        <v>0.69930555555555562</v>
      </c>
      <c r="GM20" s="14">
        <v>0.70763888888888893</v>
      </c>
      <c r="GN20" s="14">
        <v>0.71597222222222223</v>
      </c>
      <c r="GO20" s="14">
        <v>0.72430555555555554</v>
      </c>
      <c r="GP20" s="14">
        <v>0.73263888888888884</v>
      </c>
      <c r="GQ20" s="14">
        <v>0.74097222222222225</v>
      </c>
      <c r="GR20" s="14">
        <v>0.74930555555555556</v>
      </c>
      <c r="GS20" s="14">
        <v>0.75763888888888886</v>
      </c>
      <c r="GT20" s="14">
        <v>0.76597222222222217</v>
      </c>
      <c r="GU20" s="14">
        <v>0.77430555555555547</v>
      </c>
      <c r="GV20" s="14">
        <v>0.78263888888888899</v>
      </c>
      <c r="GW20" s="14">
        <v>0.7909722222222223</v>
      </c>
      <c r="GX20" s="14">
        <v>0.7993055555555556</v>
      </c>
      <c r="GY20" s="14">
        <v>0.80763888888888891</v>
      </c>
      <c r="GZ20" s="14">
        <v>0.81597222222222221</v>
      </c>
      <c r="HA20" s="14">
        <v>0.82430555555555562</v>
      </c>
      <c r="HB20" s="14">
        <v>0.83263888888888893</v>
      </c>
      <c r="HC20" s="14">
        <v>0.84097222222222223</v>
      </c>
      <c r="HD20" s="14">
        <v>0.85</v>
      </c>
      <c r="HE20" s="14">
        <v>0.86041666666666661</v>
      </c>
      <c r="HF20" s="14">
        <v>0.87083333333333324</v>
      </c>
      <c r="HG20" s="14">
        <v>0.88124999999999998</v>
      </c>
      <c r="HH20" s="14">
        <v>0.89166666666666661</v>
      </c>
      <c r="HI20" s="14">
        <v>0.90208333333333324</v>
      </c>
      <c r="HJ20" s="14">
        <v>0.91249999999999998</v>
      </c>
      <c r="HK20" s="14">
        <v>0.92291666666666661</v>
      </c>
      <c r="HL20" s="14">
        <v>0.93333333333333324</v>
      </c>
      <c r="HM20" s="14">
        <v>0.94374999999999998</v>
      </c>
      <c r="HN20" s="14">
        <v>0.95416666666666661</v>
      </c>
      <c r="HO20" s="14">
        <v>0.96458333333333324</v>
      </c>
      <c r="HP20" s="14">
        <v>0.97499999999999998</v>
      </c>
      <c r="HQ20" s="14">
        <v>0.98541666666666661</v>
      </c>
      <c r="HR20" s="14">
        <v>0.99583333333333324</v>
      </c>
      <c r="HS20" s="14">
        <v>6.2499999999999995E-3</v>
      </c>
      <c r="HT20" s="14">
        <v>1.6666666666666666E-2</v>
      </c>
    </row>
    <row r="21" spans="1:228" x14ac:dyDescent="0.2">
      <c r="A21" s="11" t="s">
        <v>766</v>
      </c>
      <c r="B21" s="14">
        <v>2.9166666666666664E-2</v>
      </c>
      <c r="C21" s="14">
        <v>3.6111111111111115E-2</v>
      </c>
      <c r="D21" s="14">
        <v>4.3055555555555555E-2</v>
      </c>
      <c r="E21" s="14">
        <v>4.9999999999999996E-2</v>
      </c>
      <c r="F21" s="14">
        <v>6.041666666666666E-2</v>
      </c>
      <c r="G21" s="14">
        <v>7.0833333333333331E-2</v>
      </c>
      <c r="H21" s="14">
        <v>8.1249999999999989E-2</v>
      </c>
      <c r="I21" s="14">
        <v>9.1666666666666674E-2</v>
      </c>
      <c r="J21" s="14">
        <v>0.1125</v>
      </c>
      <c r="K21" s="14">
        <v>0.13333333333333333</v>
      </c>
      <c r="L21" s="14">
        <v>0.15416666666666667</v>
      </c>
      <c r="M21" s="14">
        <v>0.16458333333333333</v>
      </c>
      <c r="N21" s="14">
        <v>0.17500000000000002</v>
      </c>
      <c r="O21" s="14">
        <v>0.18541666666666667</v>
      </c>
      <c r="P21" s="14">
        <v>0.19583333333333333</v>
      </c>
      <c r="Q21" s="14">
        <v>0.20625000000000002</v>
      </c>
      <c r="R21" s="14">
        <v>0.21666666666666667</v>
      </c>
      <c r="S21" s="14">
        <v>0.22361111111111109</v>
      </c>
      <c r="T21" s="14">
        <v>0.23055555555555554</v>
      </c>
      <c r="U21" s="14">
        <v>0.23750000000000002</v>
      </c>
      <c r="V21" s="14">
        <v>0.24444444444444446</v>
      </c>
      <c r="W21" s="14">
        <v>0.25138888888888888</v>
      </c>
      <c r="X21" s="14">
        <v>0.25833333333333336</v>
      </c>
      <c r="Y21" s="14">
        <v>0.26527777777777778</v>
      </c>
      <c r="Z21" s="14">
        <v>0.2722222222222222</v>
      </c>
      <c r="AA21" s="14">
        <v>0.27916666666666667</v>
      </c>
      <c r="AB21" s="14">
        <v>0.28611111111111115</v>
      </c>
      <c r="AC21" s="14">
        <v>0.29305555555555557</v>
      </c>
      <c r="AD21" s="14">
        <v>0.3</v>
      </c>
      <c r="AE21" s="14">
        <v>0.30694444444444441</v>
      </c>
      <c r="AF21" s="14">
        <v>0.31388888888888888</v>
      </c>
      <c r="AG21" s="14">
        <v>0.32083333333333336</v>
      </c>
      <c r="AH21" s="14">
        <v>0.33124999999999999</v>
      </c>
      <c r="AI21" s="14">
        <v>0.34166666666666662</v>
      </c>
      <c r="AJ21" s="14">
        <v>0.3520833333333333</v>
      </c>
      <c r="AK21" s="14">
        <v>0.36249999999999999</v>
      </c>
      <c r="AL21" s="14">
        <v>0.37083333333333335</v>
      </c>
      <c r="AM21" s="14">
        <v>0.37916666666666665</v>
      </c>
      <c r="AN21" s="14">
        <v>0.38750000000000001</v>
      </c>
      <c r="AO21" s="14">
        <v>0.39583333333333331</v>
      </c>
      <c r="AP21" s="14">
        <v>0.40416666666666662</v>
      </c>
      <c r="AQ21" s="14">
        <v>0.41250000000000003</v>
      </c>
      <c r="AR21" s="14">
        <v>0.42083333333333334</v>
      </c>
      <c r="AS21" s="14">
        <v>0.4291666666666667</v>
      </c>
      <c r="AT21" s="14">
        <v>0.4375</v>
      </c>
      <c r="AU21" s="14">
        <v>0.4458333333333333</v>
      </c>
      <c r="AV21" s="14">
        <v>0.45416666666666666</v>
      </c>
      <c r="AW21" s="14">
        <v>0.46249999999999997</v>
      </c>
      <c r="AX21" s="14">
        <v>0.47083333333333338</v>
      </c>
      <c r="AY21" s="14">
        <v>0.47916666666666669</v>
      </c>
      <c r="AZ21" s="14">
        <v>0.48749999999999999</v>
      </c>
      <c r="BA21" s="14">
        <v>0.49583333333333335</v>
      </c>
      <c r="BB21" s="14">
        <v>0.50416666666666665</v>
      </c>
      <c r="BC21" s="14">
        <v>0.51250000000000007</v>
      </c>
      <c r="BD21" s="14">
        <v>0.52083333333333337</v>
      </c>
      <c r="BE21" s="14">
        <v>0.52916666666666667</v>
      </c>
      <c r="BF21" s="14">
        <v>0.53749999999999998</v>
      </c>
      <c r="BG21" s="14">
        <v>0.54583333333333328</v>
      </c>
      <c r="BH21" s="14">
        <v>0.5541666666666667</v>
      </c>
      <c r="BI21" s="14">
        <v>0.5625</v>
      </c>
      <c r="BJ21" s="14">
        <v>0.5708333333333333</v>
      </c>
      <c r="BK21" s="14">
        <v>0.57916666666666672</v>
      </c>
      <c r="BL21" s="14">
        <v>0.58750000000000002</v>
      </c>
      <c r="BM21" s="14">
        <v>0.59583333333333333</v>
      </c>
      <c r="BN21" s="14">
        <v>0.60416666666666663</v>
      </c>
      <c r="BO21" s="14">
        <v>0.61249999999999993</v>
      </c>
      <c r="BP21" s="14">
        <v>0.62083333333333335</v>
      </c>
      <c r="BQ21" s="14">
        <v>0.62916666666666665</v>
      </c>
      <c r="BR21" s="14">
        <v>0.63750000000000007</v>
      </c>
      <c r="BS21" s="14">
        <v>0.64583333333333337</v>
      </c>
      <c r="BT21" s="14">
        <v>0.65416666666666667</v>
      </c>
      <c r="BU21" s="14">
        <v>0.66249999999999998</v>
      </c>
      <c r="BV21" s="14">
        <v>0.67083333333333339</v>
      </c>
      <c r="BW21" s="14">
        <v>0.6791666666666667</v>
      </c>
      <c r="BX21" s="14">
        <v>0.6875</v>
      </c>
      <c r="BY21" s="14">
        <v>0.6958333333333333</v>
      </c>
      <c r="BZ21" s="14">
        <v>0.70416666666666661</v>
      </c>
      <c r="CA21" s="14">
        <v>0.71250000000000002</v>
      </c>
      <c r="CB21" s="14">
        <v>0.72083333333333333</v>
      </c>
      <c r="CC21" s="14">
        <v>0.72916666666666663</v>
      </c>
      <c r="CD21" s="14">
        <v>0.73749999999999993</v>
      </c>
      <c r="CE21" s="14">
        <v>0.74583333333333324</v>
      </c>
      <c r="CF21" s="14">
        <v>0.75416666666666676</v>
      </c>
      <c r="CG21" s="14">
        <v>0.76250000000000007</v>
      </c>
      <c r="CH21" s="14">
        <v>0.77083333333333337</v>
      </c>
      <c r="CI21" s="14">
        <v>0.77916666666666667</v>
      </c>
      <c r="CJ21" s="14">
        <v>0.78749999999999998</v>
      </c>
      <c r="CK21" s="14">
        <v>0.79583333333333339</v>
      </c>
      <c r="CL21" s="14">
        <v>0.8041666666666667</v>
      </c>
      <c r="CM21" s="14">
        <v>0.8125</v>
      </c>
      <c r="CN21" s="14">
        <v>0.8208333333333333</v>
      </c>
      <c r="CO21" s="14">
        <v>0.83124999999999993</v>
      </c>
      <c r="CP21" s="14">
        <v>0.84166666666666667</v>
      </c>
      <c r="CQ21" s="14">
        <v>0.8520833333333333</v>
      </c>
      <c r="CR21" s="14">
        <v>0.86249999999999993</v>
      </c>
      <c r="CS21" s="14">
        <v>0.87291666666666667</v>
      </c>
      <c r="CT21" s="14">
        <v>0.8833333333333333</v>
      </c>
      <c r="CU21" s="14">
        <v>0.89374999999999993</v>
      </c>
      <c r="CV21" s="14">
        <v>0.90416666666666667</v>
      </c>
      <c r="CW21" s="14">
        <v>0.9145833333333333</v>
      </c>
      <c r="CX21" s="14">
        <v>0.92499999999999993</v>
      </c>
      <c r="CY21" s="14">
        <v>0.93541666666666667</v>
      </c>
      <c r="CZ21" s="14">
        <v>0.9458333333333333</v>
      </c>
      <c r="DA21" s="14">
        <v>0.95624999999999993</v>
      </c>
      <c r="DB21" s="14">
        <v>0.96666666666666667</v>
      </c>
      <c r="DC21" s="14">
        <v>0.9770833333333333</v>
      </c>
      <c r="DD21" s="14">
        <v>0.98749999999999993</v>
      </c>
      <c r="DE21" s="14">
        <v>0.99791666666666667</v>
      </c>
      <c r="DF21" s="14">
        <v>3.472222222222222E-3</v>
      </c>
      <c r="DG21" s="14">
        <v>8.3333333333333332E-3</v>
      </c>
      <c r="DH21" s="14">
        <v>1.5277777777777777E-2</v>
      </c>
      <c r="DI21" s="14">
        <v>2.2222222222222223E-2</v>
      </c>
      <c r="DL21" s="12" t="s">
        <v>817</v>
      </c>
      <c r="DM21" s="15">
        <v>2.8472222222222222E-2</v>
      </c>
      <c r="DN21" s="15">
        <v>3.5416666666666666E-2</v>
      </c>
      <c r="DO21" s="15">
        <v>4.2361111111111106E-2</v>
      </c>
      <c r="DP21" s="15">
        <v>4.9305555555555554E-2</v>
      </c>
      <c r="DQ21" s="15">
        <v>5.9722222222222218E-2</v>
      </c>
      <c r="DR21" s="15">
        <v>7.013888888888889E-2</v>
      </c>
      <c r="DS21" s="15">
        <v>8.0555555555555547E-2</v>
      </c>
      <c r="DT21" s="15">
        <v>9.0972222222222218E-2</v>
      </c>
      <c r="DU21" s="15">
        <v>0.11180555555555556</v>
      </c>
      <c r="DV21" s="15">
        <v>0.13263888888888889</v>
      </c>
      <c r="DW21" s="15">
        <v>0.15347222222222223</v>
      </c>
      <c r="DX21" s="15">
        <v>0.16388888888888889</v>
      </c>
      <c r="DY21" s="15">
        <v>0.17430555555555557</v>
      </c>
      <c r="DZ21" s="15">
        <v>0.18472222222222223</v>
      </c>
      <c r="EA21" s="15">
        <v>0.19513888888888889</v>
      </c>
      <c r="EB21" s="15">
        <v>0.20555555555555557</v>
      </c>
      <c r="EC21" s="15">
        <v>0.21597222222222223</v>
      </c>
      <c r="ED21" s="15">
        <v>0.22291666666666665</v>
      </c>
      <c r="EE21" s="15">
        <v>0.2298611111111111</v>
      </c>
      <c r="EF21" s="15">
        <v>0.23680555555555557</v>
      </c>
      <c r="EG21" s="15">
        <v>0.24374999999999999</v>
      </c>
      <c r="EH21" s="15">
        <v>0.25069444444444444</v>
      </c>
      <c r="EI21" s="15">
        <v>0.25763888888888892</v>
      </c>
      <c r="EJ21" s="15">
        <v>0.26458333333333334</v>
      </c>
      <c r="EK21" s="15">
        <v>0.27152777777777776</v>
      </c>
      <c r="EL21" s="15">
        <v>0.27847222222222223</v>
      </c>
      <c r="EM21" s="15">
        <v>0.28541666666666665</v>
      </c>
      <c r="EN21" s="15">
        <v>0.29236111111111113</v>
      </c>
      <c r="EO21" s="15">
        <v>0.29930555555555555</v>
      </c>
      <c r="EP21" s="15">
        <v>0.30624999999999997</v>
      </c>
      <c r="EQ21" s="15">
        <v>0.31319444444444444</v>
      </c>
      <c r="ER21" s="15">
        <v>0.32013888888888892</v>
      </c>
      <c r="ES21" s="15">
        <v>0.32708333333333334</v>
      </c>
      <c r="ET21" s="15">
        <v>0.33333333333333331</v>
      </c>
      <c r="EU21" s="15">
        <v>0.33888888888888885</v>
      </c>
      <c r="EV21" s="15">
        <v>0.3444444444444445</v>
      </c>
      <c r="EW21" s="15">
        <v>0.35486111111111113</v>
      </c>
      <c r="EX21" s="15">
        <v>0.36527777777777781</v>
      </c>
      <c r="EY21" s="15">
        <v>0.3756944444444445</v>
      </c>
      <c r="EZ21" s="15">
        <v>0.3840277777777778</v>
      </c>
      <c r="FA21" s="15">
        <v>0.3923611111111111</v>
      </c>
      <c r="FB21" s="15">
        <v>0.40069444444444446</v>
      </c>
      <c r="FC21" s="15">
        <v>0.40902777777777777</v>
      </c>
      <c r="FD21" s="15">
        <v>0.41736111111111113</v>
      </c>
      <c r="FE21" s="15">
        <v>0.42569444444444443</v>
      </c>
      <c r="FF21" s="15">
        <v>0.43402777777777773</v>
      </c>
      <c r="FG21" s="15">
        <v>0.44236111111111115</v>
      </c>
      <c r="FH21" s="15">
        <v>0.45069444444444445</v>
      </c>
      <c r="FI21" s="15">
        <v>0.45902777777777781</v>
      </c>
      <c r="FJ21" s="15">
        <v>0.46736111111111112</v>
      </c>
      <c r="FK21" s="15">
        <v>0.47569444444444442</v>
      </c>
      <c r="FL21" s="15">
        <v>0.48402777777777778</v>
      </c>
      <c r="FM21" s="15">
        <v>0.49236111111111108</v>
      </c>
      <c r="FN21" s="15">
        <v>0.50069444444444444</v>
      </c>
      <c r="FO21" s="15">
        <v>0.50902777777777775</v>
      </c>
      <c r="FP21" s="15">
        <v>0.51736111111111105</v>
      </c>
      <c r="FQ21" s="15">
        <v>0.52569444444444446</v>
      </c>
      <c r="FR21" s="15">
        <v>0.53402777777777777</v>
      </c>
      <c r="FS21" s="15">
        <v>0.54236111111111118</v>
      </c>
      <c r="FT21" s="15">
        <v>0.55069444444444449</v>
      </c>
      <c r="FU21" s="15">
        <v>0.55902777777777779</v>
      </c>
      <c r="FV21" s="15">
        <v>0.56736111111111109</v>
      </c>
      <c r="FW21" s="15">
        <v>0.5756944444444444</v>
      </c>
      <c r="FX21" s="15">
        <v>0.58402777777777781</v>
      </c>
      <c r="FY21" s="15">
        <v>0.59236111111111112</v>
      </c>
      <c r="FZ21" s="15">
        <v>0.60069444444444442</v>
      </c>
      <c r="GA21" s="15">
        <v>0.60902777777777783</v>
      </c>
      <c r="GB21" s="15">
        <v>0.61736111111111114</v>
      </c>
      <c r="GC21" s="15">
        <v>0.62569444444444444</v>
      </c>
      <c r="GD21" s="15">
        <v>0.63402777777777775</v>
      </c>
      <c r="GE21" s="15">
        <v>0.64236111111111105</v>
      </c>
      <c r="GF21" s="15">
        <v>0.65069444444444446</v>
      </c>
      <c r="GG21" s="15">
        <v>0.65902777777777777</v>
      </c>
      <c r="GH21" s="15">
        <v>0.66736111111111107</v>
      </c>
      <c r="GI21" s="15">
        <v>0.67569444444444438</v>
      </c>
      <c r="GJ21" s="15">
        <v>0.68402777777777779</v>
      </c>
      <c r="GK21" s="15">
        <v>0.69236111111111109</v>
      </c>
      <c r="GL21" s="15">
        <v>0.7006944444444444</v>
      </c>
      <c r="GM21" s="15">
        <v>0.7090277777777777</v>
      </c>
      <c r="GN21" s="15">
        <v>0.71736111111111101</v>
      </c>
      <c r="GO21" s="15">
        <v>0.72569444444444453</v>
      </c>
      <c r="GP21" s="15">
        <v>0.73402777777777783</v>
      </c>
      <c r="GQ21" s="15">
        <v>0.74236111111111114</v>
      </c>
      <c r="GR21" s="15">
        <v>0.75069444444444444</v>
      </c>
      <c r="GS21" s="15">
        <v>0.75902777777777775</v>
      </c>
      <c r="GT21" s="15">
        <v>0.76736111111111116</v>
      </c>
      <c r="GU21" s="15">
        <v>0.77569444444444446</v>
      </c>
      <c r="GV21" s="15">
        <v>0.78402777777777777</v>
      </c>
      <c r="GW21" s="15">
        <v>0.79236111111111107</v>
      </c>
      <c r="GX21" s="15">
        <v>0.80069444444444438</v>
      </c>
      <c r="GY21" s="15">
        <v>0.80902777777777779</v>
      </c>
      <c r="GZ21" s="15">
        <v>0.81736111111111109</v>
      </c>
      <c r="HA21" s="15">
        <v>0.8256944444444444</v>
      </c>
      <c r="HB21" s="15">
        <v>0.8340277777777777</v>
      </c>
      <c r="HC21" s="15">
        <v>0.84236111111111101</v>
      </c>
      <c r="HD21" s="15">
        <v>0.85138888888888886</v>
      </c>
      <c r="HE21" s="15">
        <v>0.8618055555555556</v>
      </c>
      <c r="HF21" s="15">
        <v>0.87222222222222223</v>
      </c>
      <c r="HG21" s="15">
        <v>0.88263888888888886</v>
      </c>
      <c r="HH21" s="15">
        <v>0.8930555555555556</v>
      </c>
      <c r="HI21" s="15">
        <v>0.90347222222222223</v>
      </c>
      <c r="HJ21" s="15">
        <v>0.91388888888888886</v>
      </c>
      <c r="HK21" s="15">
        <v>0.9243055555555556</v>
      </c>
      <c r="HL21" s="15">
        <v>0.93472222222222223</v>
      </c>
      <c r="HM21" s="15">
        <v>0.94513888888888886</v>
      </c>
      <c r="HN21" s="15">
        <v>0.9555555555555556</v>
      </c>
      <c r="HO21" s="15">
        <v>0.96597222222222223</v>
      </c>
      <c r="HP21" s="15">
        <v>0.97638888888888886</v>
      </c>
      <c r="HQ21" s="15">
        <v>0.9868055555555556</v>
      </c>
      <c r="HR21" s="15">
        <v>0.99722222222222223</v>
      </c>
      <c r="HS21" s="15">
        <v>7.6388888888888886E-3</v>
      </c>
      <c r="HT21" s="15">
        <v>1.8055555555555557E-2</v>
      </c>
    </row>
    <row r="22" spans="1:228" x14ac:dyDescent="0.2">
      <c r="A22" s="12" t="s">
        <v>819</v>
      </c>
      <c r="B22" s="15">
        <v>3.0555555555555555E-2</v>
      </c>
      <c r="C22" s="15">
        <v>3.7499999999999999E-2</v>
      </c>
      <c r="D22" s="15">
        <v>4.4444444444444439E-2</v>
      </c>
      <c r="E22" s="15">
        <v>5.1388888888888887E-2</v>
      </c>
      <c r="F22" s="15">
        <v>6.1805555555555558E-2</v>
      </c>
      <c r="G22" s="15">
        <v>7.2222222222222215E-2</v>
      </c>
      <c r="H22" s="15">
        <v>8.2638888888888887E-2</v>
      </c>
      <c r="I22" s="15">
        <v>9.3055555555555558E-2</v>
      </c>
      <c r="J22" s="15">
        <v>0.11388888888888889</v>
      </c>
      <c r="K22" s="15">
        <v>0.13472222222222222</v>
      </c>
      <c r="L22" s="15">
        <v>0.15555555555555556</v>
      </c>
      <c r="M22" s="15">
        <v>0.16597222222222222</v>
      </c>
      <c r="N22" s="15">
        <v>0.1763888888888889</v>
      </c>
      <c r="O22" s="15">
        <v>0.18680555555555556</v>
      </c>
      <c r="P22" s="15">
        <v>0.19722222222222222</v>
      </c>
      <c r="Q22" s="15">
        <v>0.2076388888888889</v>
      </c>
      <c r="R22" s="15">
        <v>0.21805555555555556</v>
      </c>
      <c r="S22" s="15">
        <v>0.22500000000000001</v>
      </c>
      <c r="T22" s="15">
        <v>0.23194444444444443</v>
      </c>
      <c r="U22" s="15">
        <v>0.2388888888888889</v>
      </c>
      <c r="V22" s="15">
        <v>0.24583333333333335</v>
      </c>
      <c r="W22" s="15">
        <v>0.25277777777777777</v>
      </c>
      <c r="X22" s="15">
        <v>0.25972222222222224</v>
      </c>
      <c r="Y22" s="15">
        <v>0.26666666666666666</v>
      </c>
      <c r="Z22" s="15">
        <v>0.27361111111111108</v>
      </c>
      <c r="AA22" s="15">
        <v>0.28055555555555556</v>
      </c>
      <c r="AB22" s="15">
        <v>0.28750000000000003</v>
      </c>
      <c r="AC22" s="15">
        <v>0.29444444444444445</v>
      </c>
      <c r="AD22" s="15">
        <v>0.30138888888888887</v>
      </c>
      <c r="AE22" s="15">
        <v>0.30833333333333335</v>
      </c>
      <c r="AF22" s="15">
        <v>0.31527777777777777</v>
      </c>
      <c r="AG22" s="15">
        <v>0.32222222222222224</v>
      </c>
      <c r="AH22" s="15">
        <v>0.33263888888888887</v>
      </c>
      <c r="AI22" s="15">
        <v>0.3430555555555555</v>
      </c>
      <c r="AJ22" s="15">
        <v>0.35347222222222219</v>
      </c>
      <c r="AK22" s="15">
        <v>0.36388888888888887</v>
      </c>
      <c r="AL22" s="15">
        <v>0.37222222222222223</v>
      </c>
      <c r="AM22" s="15">
        <v>0.38055555555555554</v>
      </c>
      <c r="AN22" s="15">
        <v>0.3888888888888889</v>
      </c>
      <c r="AO22" s="15">
        <v>0.3972222222222222</v>
      </c>
      <c r="AP22" s="15">
        <v>0.4055555555555555</v>
      </c>
      <c r="AQ22" s="15">
        <v>0.41388888888888892</v>
      </c>
      <c r="AR22" s="15">
        <v>0.42222222222222222</v>
      </c>
      <c r="AS22" s="15">
        <v>0.43055555555555558</v>
      </c>
      <c r="AT22" s="15">
        <v>0.43888888888888888</v>
      </c>
      <c r="AU22" s="15">
        <v>0.44722222222222219</v>
      </c>
      <c r="AV22" s="15">
        <v>0.45555555555555555</v>
      </c>
      <c r="AW22" s="15">
        <v>0.46388888888888885</v>
      </c>
      <c r="AX22" s="15">
        <v>0.47222222222222227</v>
      </c>
      <c r="AY22" s="15">
        <v>0.48055555555555557</v>
      </c>
      <c r="AZ22" s="15">
        <v>0.48888888888888887</v>
      </c>
      <c r="BA22" s="15">
        <v>0.49722222222222223</v>
      </c>
      <c r="BB22" s="15">
        <v>0.50555555555555554</v>
      </c>
      <c r="BC22" s="15">
        <v>0.51388888888888895</v>
      </c>
      <c r="BD22" s="15">
        <v>0.52222222222222225</v>
      </c>
      <c r="BE22" s="15">
        <v>0.53055555555555556</v>
      </c>
      <c r="BF22" s="15">
        <v>0.53888888888888886</v>
      </c>
      <c r="BG22" s="15">
        <v>0.54722222222222217</v>
      </c>
      <c r="BH22" s="15">
        <v>0.55555555555555558</v>
      </c>
      <c r="BI22" s="15">
        <v>0.56388888888888888</v>
      </c>
      <c r="BJ22" s="15">
        <v>0.57222222222222219</v>
      </c>
      <c r="BK22" s="15">
        <v>0.5805555555555556</v>
      </c>
      <c r="BL22" s="15">
        <v>0.58888888888888891</v>
      </c>
      <c r="BM22" s="15">
        <v>0.59722222222222221</v>
      </c>
      <c r="BN22" s="15">
        <v>0.60555555555555551</v>
      </c>
      <c r="BO22" s="15">
        <v>0.61388888888888882</v>
      </c>
      <c r="BP22" s="15">
        <v>0.62222222222222223</v>
      </c>
      <c r="BQ22" s="15">
        <v>0.63055555555555554</v>
      </c>
      <c r="BR22" s="15">
        <v>0.63888888888888895</v>
      </c>
      <c r="BS22" s="15">
        <v>0.64722222222222225</v>
      </c>
      <c r="BT22" s="15">
        <v>0.65555555555555556</v>
      </c>
      <c r="BU22" s="15">
        <v>0.66388888888888886</v>
      </c>
      <c r="BV22" s="15">
        <v>0.67222222222222217</v>
      </c>
      <c r="BW22" s="15">
        <v>0.68055555555555547</v>
      </c>
      <c r="BX22" s="15">
        <v>0.68888888888888899</v>
      </c>
      <c r="BY22" s="15">
        <v>0.6972222222222223</v>
      </c>
      <c r="BZ22" s="15">
        <v>0.7055555555555556</v>
      </c>
      <c r="CA22" s="15">
        <v>0.71388888888888891</v>
      </c>
      <c r="CB22" s="15">
        <v>0.72222222222222221</v>
      </c>
      <c r="CC22" s="15">
        <v>0.73055555555555562</v>
      </c>
      <c r="CD22" s="15">
        <v>0.73888888888888893</v>
      </c>
      <c r="CE22" s="15">
        <v>0.74722222222222223</v>
      </c>
      <c r="CF22" s="15">
        <v>0.75555555555555554</v>
      </c>
      <c r="CG22" s="15">
        <v>0.76388888888888884</v>
      </c>
      <c r="CH22" s="15">
        <v>0.77222222222222225</v>
      </c>
      <c r="CI22" s="15">
        <v>0.78055555555555556</v>
      </c>
      <c r="CJ22" s="15">
        <v>0.78888888888888886</v>
      </c>
      <c r="CK22" s="15">
        <v>0.79722222222222217</v>
      </c>
      <c r="CL22" s="15">
        <v>0.80555555555555547</v>
      </c>
      <c r="CM22" s="15">
        <v>0.81388888888888899</v>
      </c>
      <c r="CN22" s="15">
        <v>0.8222222222222223</v>
      </c>
      <c r="CO22" s="15">
        <v>0.83263888888888893</v>
      </c>
      <c r="CP22" s="15">
        <v>0.84305555555555556</v>
      </c>
      <c r="CQ22" s="15">
        <v>0.8534722222222223</v>
      </c>
      <c r="CR22" s="15">
        <v>0.86388888888888893</v>
      </c>
      <c r="CS22" s="15">
        <v>0.87430555555555556</v>
      </c>
      <c r="CT22" s="15">
        <v>0.8847222222222223</v>
      </c>
      <c r="CU22" s="15">
        <v>0.89513888888888893</v>
      </c>
      <c r="CV22" s="15">
        <v>0.90555555555555556</v>
      </c>
      <c r="CW22" s="15">
        <v>0.9159722222222223</v>
      </c>
      <c r="CX22" s="15">
        <v>0.92638888888888893</v>
      </c>
      <c r="CY22" s="15">
        <v>0.93680555555555556</v>
      </c>
      <c r="CZ22" s="15">
        <v>0.9472222222222223</v>
      </c>
      <c r="DA22" s="15">
        <v>0.95763888888888893</v>
      </c>
      <c r="DB22" s="15">
        <v>0.96805555555555556</v>
      </c>
      <c r="DC22" s="15">
        <v>0.9784722222222223</v>
      </c>
      <c r="DD22" s="15">
        <v>0.98888888888888893</v>
      </c>
      <c r="DE22" s="15">
        <v>0.99930555555555556</v>
      </c>
      <c r="DF22" s="15">
        <v>4.1666666666666666E-3</v>
      </c>
      <c r="DG22" s="15">
        <v>9.7222222222222224E-3</v>
      </c>
      <c r="DH22" s="15">
        <v>1.6666666666666666E-2</v>
      </c>
      <c r="DI22" s="15">
        <v>2.361111111111111E-2</v>
      </c>
      <c r="DL22" s="12" t="s">
        <v>816</v>
      </c>
      <c r="DM22" s="15">
        <v>2.9861111111111113E-2</v>
      </c>
      <c r="DN22" s="15">
        <v>3.6805555555555557E-2</v>
      </c>
      <c r="DO22" s="15">
        <v>4.3749999999999997E-2</v>
      </c>
      <c r="DP22" s="15">
        <v>5.0694444444444445E-2</v>
      </c>
      <c r="DQ22" s="15">
        <v>6.1111111111111109E-2</v>
      </c>
      <c r="DR22" s="15">
        <v>7.1527777777777773E-2</v>
      </c>
      <c r="DS22" s="15">
        <v>8.1944444444444445E-2</v>
      </c>
      <c r="DT22" s="15">
        <v>9.2361111111111116E-2</v>
      </c>
      <c r="DU22" s="15">
        <v>0.11319444444444444</v>
      </c>
      <c r="DV22" s="15">
        <v>0.13402777777777777</v>
      </c>
      <c r="DW22" s="15">
        <v>0.15486111111111112</v>
      </c>
      <c r="DX22" s="15">
        <v>0.16527777777777777</v>
      </c>
      <c r="DY22" s="15">
        <v>0.17569444444444446</v>
      </c>
      <c r="DZ22" s="15">
        <v>0.18611111111111112</v>
      </c>
      <c r="EA22" s="15">
        <v>0.19652777777777777</v>
      </c>
      <c r="EB22" s="15">
        <v>0.20694444444444446</v>
      </c>
      <c r="EC22" s="15">
        <v>0.21736111111111112</v>
      </c>
      <c r="ED22" s="15">
        <v>0.22430555555555556</v>
      </c>
      <c r="EE22" s="15">
        <v>0.23124999999999998</v>
      </c>
      <c r="EF22" s="15">
        <v>0.23819444444444446</v>
      </c>
      <c r="EG22" s="15">
        <v>0.24513888888888888</v>
      </c>
      <c r="EH22" s="15">
        <v>0.25208333333333333</v>
      </c>
      <c r="EI22" s="15">
        <v>0.2590277777777778</v>
      </c>
      <c r="EJ22" s="15">
        <v>0.26597222222222222</v>
      </c>
      <c r="EK22" s="15">
        <v>0.27291666666666664</v>
      </c>
      <c r="EL22" s="15">
        <v>0.27986111111111112</v>
      </c>
      <c r="EM22" s="15">
        <v>0.28680555555555554</v>
      </c>
      <c r="EN22" s="15">
        <v>0.29375000000000001</v>
      </c>
      <c r="EO22" s="15">
        <v>0.30069444444444443</v>
      </c>
      <c r="EP22" s="15">
        <v>0.30763888888888891</v>
      </c>
      <c r="EQ22" s="15">
        <v>0.31458333333333333</v>
      </c>
      <c r="ER22" s="15">
        <v>0.3215277777777778</v>
      </c>
      <c r="ES22" s="15">
        <v>0.32847222222222222</v>
      </c>
      <c r="ET22" s="15">
        <v>0.3347222222222222</v>
      </c>
      <c r="EU22" s="15">
        <v>0.34027777777777773</v>
      </c>
      <c r="EV22" s="15">
        <v>0.34583333333333338</v>
      </c>
      <c r="EW22" s="15">
        <v>0.35625000000000001</v>
      </c>
      <c r="EX22" s="15">
        <v>0.3666666666666667</v>
      </c>
      <c r="EY22" s="15">
        <v>0.37708333333333338</v>
      </c>
      <c r="EZ22" s="15">
        <v>0.38541666666666669</v>
      </c>
      <c r="FA22" s="15">
        <v>0.39374999999999999</v>
      </c>
      <c r="FB22" s="15">
        <v>0.40208333333333335</v>
      </c>
      <c r="FC22" s="15">
        <v>0.41041666666666665</v>
      </c>
      <c r="FD22" s="15">
        <v>0.41875000000000001</v>
      </c>
      <c r="FE22" s="15">
        <v>0.42708333333333331</v>
      </c>
      <c r="FF22" s="15">
        <v>0.43541666666666662</v>
      </c>
      <c r="FG22" s="15">
        <v>0.44375000000000003</v>
      </c>
      <c r="FH22" s="15">
        <v>0.45208333333333334</v>
      </c>
      <c r="FI22" s="15">
        <v>0.4604166666666667</v>
      </c>
      <c r="FJ22" s="15">
        <v>0.46875</v>
      </c>
      <c r="FK22" s="15">
        <v>0.4770833333333333</v>
      </c>
      <c r="FL22" s="15">
        <v>0.48541666666666666</v>
      </c>
      <c r="FM22" s="15">
        <v>0.49374999999999997</v>
      </c>
      <c r="FN22" s="15">
        <v>0.50208333333333333</v>
      </c>
      <c r="FO22" s="15">
        <v>0.51041666666666663</v>
      </c>
      <c r="FP22" s="15">
        <v>0.51874999999999993</v>
      </c>
      <c r="FQ22" s="15">
        <v>0.52708333333333335</v>
      </c>
      <c r="FR22" s="15">
        <v>0.53541666666666665</v>
      </c>
      <c r="FS22" s="15">
        <v>0.54375000000000007</v>
      </c>
      <c r="FT22" s="15">
        <v>0.55208333333333337</v>
      </c>
      <c r="FU22" s="15">
        <v>0.56041666666666667</v>
      </c>
      <c r="FV22" s="15">
        <v>0.56874999999999998</v>
      </c>
      <c r="FW22" s="15">
        <v>0.57708333333333328</v>
      </c>
      <c r="FX22" s="15">
        <v>0.5854166666666667</v>
      </c>
      <c r="FY22" s="15">
        <v>0.59375</v>
      </c>
      <c r="FZ22" s="15">
        <v>0.6020833333333333</v>
      </c>
      <c r="GA22" s="15">
        <v>0.61041666666666672</v>
      </c>
      <c r="GB22" s="15">
        <v>0.61875000000000002</v>
      </c>
      <c r="GC22" s="15">
        <v>0.62708333333333333</v>
      </c>
      <c r="GD22" s="15">
        <v>0.63541666666666663</v>
      </c>
      <c r="GE22" s="15">
        <v>0.64374999999999993</v>
      </c>
      <c r="GF22" s="15">
        <v>0.65208333333333335</v>
      </c>
      <c r="GG22" s="15">
        <v>0.66041666666666665</v>
      </c>
      <c r="GH22" s="15">
        <v>0.66875000000000007</v>
      </c>
      <c r="GI22" s="15">
        <v>0.67708333333333337</v>
      </c>
      <c r="GJ22" s="15">
        <v>0.68541666666666667</v>
      </c>
      <c r="GK22" s="15">
        <v>0.69374999999999998</v>
      </c>
      <c r="GL22" s="15">
        <v>0.70208333333333339</v>
      </c>
      <c r="GM22" s="15">
        <v>0.7104166666666667</v>
      </c>
      <c r="GN22" s="15">
        <v>0.71875</v>
      </c>
      <c r="GO22" s="15">
        <v>0.7270833333333333</v>
      </c>
      <c r="GP22" s="15">
        <v>0.73541666666666661</v>
      </c>
      <c r="GQ22" s="15">
        <v>0.74375000000000002</v>
      </c>
      <c r="GR22" s="15">
        <v>0.75208333333333333</v>
      </c>
      <c r="GS22" s="15">
        <v>0.76041666666666663</v>
      </c>
      <c r="GT22" s="15">
        <v>0.76874999999999993</v>
      </c>
      <c r="GU22" s="15">
        <v>0.77708333333333324</v>
      </c>
      <c r="GV22" s="15">
        <v>0.78541666666666676</v>
      </c>
      <c r="GW22" s="15">
        <v>0.79375000000000007</v>
      </c>
      <c r="GX22" s="15">
        <v>0.80208333333333337</v>
      </c>
      <c r="GY22" s="15">
        <v>0.81041666666666667</v>
      </c>
      <c r="GZ22" s="15">
        <v>0.81874999999999998</v>
      </c>
      <c r="HA22" s="15">
        <v>0.82708333333333339</v>
      </c>
      <c r="HB22" s="15">
        <v>0.8354166666666667</v>
      </c>
      <c r="HC22" s="15">
        <v>0.84375</v>
      </c>
      <c r="HD22" s="15">
        <v>0.85277777777777775</v>
      </c>
      <c r="HE22" s="15">
        <v>0.86319444444444438</v>
      </c>
      <c r="HF22" s="15">
        <v>0.87361111111111101</v>
      </c>
      <c r="HG22" s="15">
        <v>0.88402777777777775</v>
      </c>
      <c r="HH22" s="15">
        <v>0.89444444444444438</v>
      </c>
      <c r="HI22" s="15">
        <v>0.90486111111111101</v>
      </c>
      <c r="HJ22" s="15">
        <v>0.91527777777777775</v>
      </c>
      <c r="HK22" s="15">
        <v>0.92569444444444438</v>
      </c>
      <c r="HL22" s="15">
        <v>0.93611111111111101</v>
      </c>
      <c r="HM22" s="15">
        <v>0.94652777777777775</v>
      </c>
      <c r="HN22" s="15">
        <v>0.95694444444444438</v>
      </c>
      <c r="HO22" s="15">
        <v>0.96736111111111101</v>
      </c>
      <c r="HP22" s="15">
        <v>0.97777777777777775</v>
      </c>
      <c r="HQ22" s="15">
        <v>0.98819444444444438</v>
      </c>
      <c r="HR22" s="15">
        <v>0.99861111111111101</v>
      </c>
      <c r="HS22" s="15">
        <v>9.0277777777777787E-3</v>
      </c>
      <c r="HT22" s="15">
        <v>1.9444444444444445E-2</v>
      </c>
    </row>
    <row r="23" spans="1:228" x14ac:dyDescent="0.2">
      <c r="A23" s="12" t="s">
        <v>820</v>
      </c>
      <c r="B23" s="15">
        <v>3.125E-2</v>
      </c>
      <c r="C23" s="15">
        <v>3.8194444444444441E-2</v>
      </c>
      <c r="D23" s="15">
        <v>4.5138888888888888E-2</v>
      </c>
      <c r="E23" s="15">
        <v>5.2083333333333329E-2</v>
      </c>
      <c r="F23" s="15">
        <v>6.25E-2</v>
      </c>
      <c r="G23" s="15">
        <v>7.2916666666666657E-2</v>
      </c>
      <c r="H23" s="15">
        <v>8.3333333333333329E-2</v>
      </c>
      <c r="I23" s="15">
        <v>9.375E-2</v>
      </c>
      <c r="J23" s="15">
        <v>0.11458333333333333</v>
      </c>
      <c r="K23" s="15">
        <v>0.13541666666666666</v>
      </c>
      <c r="L23" s="15">
        <v>0.15625</v>
      </c>
      <c r="M23" s="15">
        <v>0.16666666666666666</v>
      </c>
      <c r="N23" s="15">
        <v>0.17708333333333334</v>
      </c>
      <c r="O23" s="15">
        <v>0.1875</v>
      </c>
      <c r="P23" s="15">
        <v>0.19791666666666666</v>
      </c>
      <c r="Q23" s="15">
        <v>0.20833333333333334</v>
      </c>
      <c r="R23" s="15">
        <v>0.21875</v>
      </c>
      <c r="S23" s="15">
        <v>0.22569444444444445</v>
      </c>
      <c r="T23" s="15">
        <v>0.23263888888888887</v>
      </c>
      <c r="U23" s="15">
        <v>0.23958333333333334</v>
      </c>
      <c r="V23" s="15">
        <v>0.24652777777777779</v>
      </c>
      <c r="W23" s="15">
        <v>0.25347222222222221</v>
      </c>
      <c r="X23" s="15">
        <v>0.26041666666666669</v>
      </c>
      <c r="Y23" s="15">
        <v>0.2673611111111111</v>
      </c>
      <c r="Z23" s="15">
        <v>0.27430555555555552</v>
      </c>
      <c r="AA23" s="15">
        <v>0.28125</v>
      </c>
      <c r="AB23" s="15">
        <v>0.28819444444444448</v>
      </c>
      <c r="AC23" s="15">
        <v>0.2951388888888889</v>
      </c>
      <c r="AD23" s="15">
        <v>0.30208333333333331</v>
      </c>
      <c r="AE23" s="15">
        <v>0.30902777777777779</v>
      </c>
      <c r="AF23" s="15">
        <v>0.31597222222222221</v>
      </c>
      <c r="AG23" s="15">
        <v>0.32291666666666669</v>
      </c>
      <c r="AH23" s="15">
        <v>0.33333333333333331</v>
      </c>
      <c r="AI23" s="15">
        <v>0.34375</v>
      </c>
      <c r="AJ23" s="15">
        <v>0.35416666666666669</v>
      </c>
      <c r="AK23" s="15">
        <v>0.36458333333333331</v>
      </c>
      <c r="AL23" s="15">
        <v>0.37291666666666662</v>
      </c>
      <c r="AM23" s="15">
        <v>0.38125000000000003</v>
      </c>
      <c r="AN23" s="15">
        <v>0.38958333333333334</v>
      </c>
      <c r="AO23" s="15">
        <v>0.3979166666666667</v>
      </c>
      <c r="AP23" s="15">
        <v>0.40625</v>
      </c>
      <c r="AQ23" s="15">
        <v>0.4145833333333333</v>
      </c>
      <c r="AR23" s="15">
        <v>0.42291666666666666</v>
      </c>
      <c r="AS23" s="15">
        <v>0.43124999999999997</v>
      </c>
      <c r="AT23" s="15">
        <v>0.43958333333333338</v>
      </c>
      <c r="AU23" s="15">
        <v>0.44791666666666669</v>
      </c>
      <c r="AV23" s="15">
        <v>0.45624999999999999</v>
      </c>
      <c r="AW23" s="15">
        <v>0.46458333333333335</v>
      </c>
      <c r="AX23" s="15">
        <v>0.47291666666666665</v>
      </c>
      <c r="AY23" s="15">
        <v>0.48125000000000001</v>
      </c>
      <c r="AZ23" s="15">
        <v>0.48958333333333331</v>
      </c>
      <c r="BA23" s="15">
        <v>0.49791666666666662</v>
      </c>
      <c r="BB23" s="15">
        <v>0.50624999999999998</v>
      </c>
      <c r="BC23" s="15">
        <v>0.51458333333333328</v>
      </c>
      <c r="BD23" s="15">
        <v>0.5229166666666667</v>
      </c>
      <c r="BE23" s="15">
        <v>0.53125</v>
      </c>
      <c r="BF23" s="15">
        <v>0.5395833333333333</v>
      </c>
      <c r="BG23" s="15">
        <v>0.54791666666666672</v>
      </c>
      <c r="BH23" s="15">
        <v>0.55625000000000002</v>
      </c>
      <c r="BI23" s="15">
        <v>0.56458333333333333</v>
      </c>
      <c r="BJ23" s="15">
        <v>0.57291666666666663</v>
      </c>
      <c r="BK23" s="15">
        <v>0.58124999999999993</v>
      </c>
      <c r="BL23" s="15">
        <v>0.58958333333333335</v>
      </c>
      <c r="BM23" s="15">
        <v>0.59791666666666665</v>
      </c>
      <c r="BN23" s="15">
        <v>0.60625000000000007</v>
      </c>
      <c r="BO23" s="15">
        <v>0.61458333333333337</v>
      </c>
      <c r="BP23" s="15">
        <v>0.62291666666666667</v>
      </c>
      <c r="BQ23" s="15">
        <v>0.63124999999999998</v>
      </c>
      <c r="BR23" s="15">
        <v>0.63958333333333328</v>
      </c>
      <c r="BS23" s="15">
        <v>0.6479166666666667</v>
      </c>
      <c r="BT23" s="15">
        <v>0.65625</v>
      </c>
      <c r="BU23" s="15">
        <v>0.6645833333333333</v>
      </c>
      <c r="BV23" s="15">
        <v>0.67291666666666661</v>
      </c>
      <c r="BW23" s="15">
        <v>0.68125000000000002</v>
      </c>
      <c r="BX23" s="15">
        <v>0.68958333333333333</v>
      </c>
      <c r="BY23" s="15">
        <v>0.69791666666666663</v>
      </c>
      <c r="BZ23" s="15">
        <v>0.70624999999999993</v>
      </c>
      <c r="CA23" s="15">
        <v>0.71458333333333324</v>
      </c>
      <c r="CB23" s="15">
        <v>0.72291666666666676</v>
      </c>
      <c r="CC23" s="15">
        <v>0.73125000000000007</v>
      </c>
      <c r="CD23" s="15">
        <v>0.73958333333333337</v>
      </c>
      <c r="CE23" s="15">
        <v>0.74791666666666667</v>
      </c>
      <c r="CF23" s="15">
        <v>0.75624999999999998</v>
      </c>
      <c r="CG23" s="15">
        <v>0.76458333333333339</v>
      </c>
      <c r="CH23" s="15">
        <v>0.7729166666666667</v>
      </c>
      <c r="CI23" s="15">
        <v>0.78125</v>
      </c>
      <c r="CJ23" s="15">
        <v>0.7895833333333333</v>
      </c>
      <c r="CK23" s="15">
        <v>0.79791666666666661</v>
      </c>
      <c r="CL23" s="15">
        <v>0.80625000000000002</v>
      </c>
      <c r="CM23" s="15">
        <v>0.81458333333333333</v>
      </c>
      <c r="CN23" s="15">
        <v>0.82291666666666663</v>
      </c>
      <c r="CO23" s="15">
        <v>0.83333333333333337</v>
      </c>
      <c r="CP23" s="15">
        <v>0.84375</v>
      </c>
      <c r="CQ23" s="15">
        <v>0.85416666666666663</v>
      </c>
      <c r="CR23" s="15">
        <v>0.86458333333333337</v>
      </c>
      <c r="CS23" s="15">
        <v>0.875</v>
      </c>
      <c r="CT23" s="15">
        <v>0.88541666666666663</v>
      </c>
      <c r="CU23" s="15">
        <v>0.89583333333333337</v>
      </c>
      <c r="CV23" s="15">
        <v>0.90625</v>
      </c>
      <c r="CW23" s="15">
        <v>0.91666666666666663</v>
      </c>
      <c r="CX23" s="15">
        <v>0.92708333333333337</v>
      </c>
      <c r="CY23" s="15">
        <v>0.9375</v>
      </c>
      <c r="CZ23" s="15">
        <v>0.94791666666666663</v>
      </c>
      <c r="DA23" s="15">
        <v>0.95833333333333337</v>
      </c>
      <c r="DB23" s="15">
        <v>0.96875</v>
      </c>
      <c r="DC23" s="15">
        <v>0.97916666666666663</v>
      </c>
      <c r="DD23" s="15">
        <v>0.98958333333333337</v>
      </c>
      <c r="DE23" s="15">
        <v>0</v>
      </c>
      <c r="DF23" s="15">
        <v>4.8611111111111112E-3</v>
      </c>
      <c r="DG23" s="15">
        <v>1.0416666666666666E-2</v>
      </c>
      <c r="DH23" s="15">
        <v>1.7361111111111112E-2</v>
      </c>
      <c r="DI23" s="15">
        <v>2.4305555555555556E-2</v>
      </c>
      <c r="DL23" s="12" t="s">
        <v>815</v>
      </c>
      <c r="DM23" s="15">
        <v>3.125E-2</v>
      </c>
      <c r="DN23" s="15">
        <v>3.8194444444444441E-2</v>
      </c>
      <c r="DO23" s="15">
        <v>4.5138888888888888E-2</v>
      </c>
      <c r="DP23" s="15">
        <v>5.2083333333333329E-2</v>
      </c>
      <c r="DQ23" s="15">
        <v>6.25E-2</v>
      </c>
      <c r="DR23" s="15">
        <v>7.2916666666666657E-2</v>
      </c>
      <c r="DS23" s="15">
        <v>8.3333333333333329E-2</v>
      </c>
      <c r="DT23" s="15">
        <v>9.375E-2</v>
      </c>
      <c r="DU23" s="15">
        <v>0.11458333333333333</v>
      </c>
      <c r="DV23" s="15">
        <v>0.13541666666666666</v>
      </c>
      <c r="DW23" s="15">
        <v>0.15625</v>
      </c>
      <c r="DX23" s="15">
        <v>0.16666666666666666</v>
      </c>
      <c r="DY23" s="15">
        <v>0.17708333333333334</v>
      </c>
      <c r="DZ23" s="15">
        <v>0.1875</v>
      </c>
      <c r="EA23" s="15">
        <v>0.19791666666666666</v>
      </c>
      <c r="EB23" s="15">
        <v>0.20833333333333334</v>
      </c>
      <c r="EC23" s="15">
        <v>0.21875</v>
      </c>
      <c r="ED23" s="15">
        <v>0.22569444444444445</v>
      </c>
      <c r="EE23" s="15">
        <v>0.23263888888888887</v>
      </c>
      <c r="EF23" s="15">
        <v>0.23958333333333334</v>
      </c>
      <c r="EG23" s="15">
        <v>0.24652777777777779</v>
      </c>
      <c r="EH23" s="15">
        <v>0.25347222222222221</v>
      </c>
      <c r="EI23" s="15">
        <v>0.26041666666666669</v>
      </c>
      <c r="EJ23" s="15">
        <v>0.2673611111111111</v>
      </c>
      <c r="EK23" s="15">
        <v>0.27430555555555552</v>
      </c>
      <c r="EL23" s="15">
        <v>0.28125</v>
      </c>
      <c r="EM23" s="15">
        <v>0.28819444444444448</v>
      </c>
      <c r="EN23" s="15">
        <v>0.2951388888888889</v>
      </c>
      <c r="EO23" s="15">
        <v>0.30208333333333331</v>
      </c>
      <c r="EP23" s="15">
        <v>0.30902777777777779</v>
      </c>
      <c r="EQ23" s="15">
        <v>0.31597222222222221</v>
      </c>
      <c r="ER23" s="15">
        <v>0.32291666666666669</v>
      </c>
      <c r="ES23" s="15">
        <v>0.3298611111111111</v>
      </c>
      <c r="ET23" s="15">
        <v>0.33611111111111108</v>
      </c>
      <c r="EU23" s="15">
        <v>0.34166666666666662</v>
      </c>
      <c r="EV23" s="15">
        <v>0.34722222222222227</v>
      </c>
      <c r="EW23" s="15">
        <v>0.3576388888888889</v>
      </c>
      <c r="EX23" s="15">
        <v>0.36805555555555558</v>
      </c>
      <c r="EY23" s="15">
        <v>0.37847222222222227</v>
      </c>
      <c r="EZ23" s="15">
        <v>0.38680555555555557</v>
      </c>
      <c r="FA23" s="15">
        <v>0.39513888888888887</v>
      </c>
      <c r="FB23" s="15">
        <v>0.40347222222222223</v>
      </c>
      <c r="FC23" s="15">
        <v>0.41180555555555554</v>
      </c>
      <c r="FD23" s="15">
        <v>0.4201388888888889</v>
      </c>
      <c r="FE23" s="15">
        <v>0.4284722222222222</v>
      </c>
      <c r="FF23" s="15">
        <v>0.4368055555555555</v>
      </c>
      <c r="FG23" s="15">
        <v>0.44513888888888892</v>
      </c>
      <c r="FH23" s="15">
        <v>0.45347222222222222</v>
      </c>
      <c r="FI23" s="15">
        <v>0.46180555555555558</v>
      </c>
      <c r="FJ23" s="15">
        <v>0.47013888888888888</v>
      </c>
      <c r="FK23" s="15">
        <v>0.47847222222222219</v>
      </c>
      <c r="FL23" s="15">
        <v>0.48680555555555555</v>
      </c>
      <c r="FM23" s="15">
        <v>0.49513888888888885</v>
      </c>
      <c r="FN23" s="15">
        <v>0.50347222222222221</v>
      </c>
      <c r="FO23" s="15">
        <v>0.51180555555555551</v>
      </c>
      <c r="FP23" s="15">
        <v>0.52013888888888882</v>
      </c>
      <c r="FQ23" s="15">
        <v>0.52847222222222223</v>
      </c>
      <c r="FR23" s="15">
        <v>0.53680555555555554</v>
      </c>
      <c r="FS23" s="15">
        <v>0.54513888888888895</v>
      </c>
      <c r="FT23" s="15">
        <v>0.55347222222222225</v>
      </c>
      <c r="FU23" s="15">
        <v>0.56180555555555556</v>
      </c>
      <c r="FV23" s="15">
        <v>0.57013888888888886</v>
      </c>
      <c r="FW23" s="15">
        <v>0.57847222222222217</v>
      </c>
      <c r="FX23" s="15">
        <v>0.58680555555555558</v>
      </c>
      <c r="FY23" s="15">
        <v>0.59513888888888888</v>
      </c>
      <c r="FZ23" s="15">
        <v>0.60347222222222219</v>
      </c>
      <c r="GA23" s="15">
        <v>0.6118055555555556</v>
      </c>
      <c r="GB23" s="15">
        <v>0.62013888888888891</v>
      </c>
      <c r="GC23" s="15">
        <v>0.62847222222222221</v>
      </c>
      <c r="GD23" s="15">
        <v>0.63680555555555551</v>
      </c>
      <c r="GE23" s="15">
        <v>0.64513888888888882</v>
      </c>
      <c r="GF23" s="15">
        <v>0.65347222222222223</v>
      </c>
      <c r="GG23" s="15">
        <v>0.66180555555555554</v>
      </c>
      <c r="GH23" s="15">
        <v>0.67013888888888884</v>
      </c>
      <c r="GI23" s="15">
        <v>0.67847222222222225</v>
      </c>
      <c r="GJ23" s="15">
        <v>0.68680555555555556</v>
      </c>
      <c r="GK23" s="15">
        <v>0.69513888888888886</v>
      </c>
      <c r="GL23" s="15">
        <v>0.70347222222222217</v>
      </c>
      <c r="GM23" s="15">
        <v>0.71180555555555547</v>
      </c>
      <c r="GN23" s="15">
        <v>0.72013888888888899</v>
      </c>
      <c r="GO23" s="15">
        <v>0.7284722222222223</v>
      </c>
      <c r="GP23" s="15">
        <v>0.7368055555555556</v>
      </c>
      <c r="GQ23" s="15">
        <v>0.74513888888888891</v>
      </c>
      <c r="GR23" s="15">
        <v>0.75347222222222221</v>
      </c>
      <c r="GS23" s="15">
        <v>0.76180555555555562</v>
      </c>
      <c r="GT23" s="15">
        <v>0.77013888888888893</v>
      </c>
      <c r="GU23" s="15">
        <v>0.77847222222222223</v>
      </c>
      <c r="GV23" s="15">
        <v>0.78680555555555554</v>
      </c>
      <c r="GW23" s="15">
        <v>0.79513888888888884</v>
      </c>
      <c r="GX23" s="15">
        <v>0.80347222222222225</v>
      </c>
      <c r="GY23" s="15">
        <v>0.81180555555555556</v>
      </c>
      <c r="GZ23" s="15">
        <v>0.82013888888888886</v>
      </c>
      <c r="HA23" s="15">
        <v>0.82847222222222217</v>
      </c>
      <c r="HB23" s="15">
        <v>0.83680555555555547</v>
      </c>
      <c r="HC23" s="15">
        <v>0.84513888888888899</v>
      </c>
      <c r="HD23" s="15">
        <v>0.85416666666666663</v>
      </c>
      <c r="HE23" s="15">
        <v>0.86458333333333337</v>
      </c>
      <c r="HF23" s="15">
        <v>0.875</v>
      </c>
      <c r="HG23" s="15">
        <v>0.88541666666666663</v>
      </c>
      <c r="HH23" s="15">
        <v>0.89583333333333337</v>
      </c>
      <c r="HI23" s="15">
        <v>0.90625</v>
      </c>
      <c r="HJ23" s="15">
        <v>0.91666666666666663</v>
      </c>
      <c r="HK23" s="15">
        <v>0.92708333333333337</v>
      </c>
      <c r="HL23" s="15">
        <v>0.9375</v>
      </c>
      <c r="HM23" s="15">
        <v>0.94791666666666663</v>
      </c>
      <c r="HN23" s="15">
        <v>0.95833333333333337</v>
      </c>
      <c r="HO23" s="15">
        <v>0.96875</v>
      </c>
      <c r="HP23" s="15">
        <v>0.97916666666666663</v>
      </c>
      <c r="HQ23" s="15">
        <v>0.98958333333333337</v>
      </c>
      <c r="HR23" s="15">
        <v>0</v>
      </c>
      <c r="HS23" s="15">
        <v>1.0416666666666666E-2</v>
      </c>
      <c r="HT23" s="15">
        <v>2.0833333333333332E-2</v>
      </c>
    </row>
    <row r="24" spans="1:228" x14ac:dyDescent="0.2">
      <c r="A24" s="12" t="s">
        <v>821</v>
      </c>
      <c r="B24" s="15">
        <v>3.2638888888888891E-2</v>
      </c>
      <c r="C24" s="15">
        <v>3.9583333333333331E-2</v>
      </c>
      <c r="D24" s="15">
        <v>4.6527777777777779E-2</v>
      </c>
      <c r="E24" s="15">
        <v>5.347222222222222E-2</v>
      </c>
      <c r="F24" s="15">
        <v>6.3888888888888884E-2</v>
      </c>
      <c r="G24" s="15">
        <v>7.4305555555555555E-2</v>
      </c>
      <c r="H24" s="15">
        <v>8.4722222222222213E-2</v>
      </c>
      <c r="I24" s="15">
        <v>9.5138888888888884E-2</v>
      </c>
      <c r="J24" s="15">
        <v>0.11597222222222221</v>
      </c>
      <c r="K24" s="15">
        <v>0.13680555555555554</v>
      </c>
      <c r="L24" s="15">
        <v>0.15763888888888888</v>
      </c>
      <c r="M24" s="15">
        <v>0.16805555555555554</v>
      </c>
      <c r="N24" s="15">
        <v>0.17847222222222223</v>
      </c>
      <c r="O24" s="15">
        <v>0.18888888888888888</v>
      </c>
      <c r="P24" s="15">
        <v>0.19930555555555554</v>
      </c>
      <c r="Q24" s="15">
        <v>0.20972222222222223</v>
      </c>
      <c r="R24" s="15">
        <v>0.22013888888888888</v>
      </c>
      <c r="S24" s="15">
        <v>0.22708333333333333</v>
      </c>
      <c r="T24" s="15">
        <v>0.23402777777777781</v>
      </c>
      <c r="U24" s="15">
        <v>0.24097222222222223</v>
      </c>
      <c r="V24" s="15">
        <v>0.24791666666666667</v>
      </c>
      <c r="W24" s="15">
        <v>0.25486111111111109</v>
      </c>
      <c r="X24" s="15">
        <v>0.26180555555555557</v>
      </c>
      <c r="Y24" s="15">
        <v>0.26874999999999999</v>
      </c>
      <c r="Z24" s="15">
        <v>0.27569444444444446</v>
      </c>
      <c r="AA24" s="15">
        <v>0.28263888888888888</v>
      </c>
      <c r="AB24" s="15">
        <v>0.28958333333333336</v>
      </c>
      <c r="AC24" s="15">
        <v>0.29652777777777778</v>
      </c>
      <c r="AD24" s="15">
        <v>0.3034722222222222</v>
      </c>
      <c r="AE24" s="15">
        <v>0.31041666666666667</v>
      </c>
      <c r="AF24" s="15">
        <v>0.31736111111111115</v>
      </c>
      <c r="AG24" s="15">
        <v>0.32430555555555557</v>
      </c>
      <c r="AH24" s="15">
        <v>0.3347222222222222</v>
      </c>
      <c r="AI24" s="15">
        <v>0.34513888888888888</v>
      </c>
      <c r="AJ24" s="15">
        <v>0.35555555555555557</v>
      </c>
      <c r="AK24" s="15">
        <v>0.3659722222222222</v>
      </c>
      <c r="AL24" s="15">
        <v>0.3743055555555555</v>
      </c>
      <c r="AM24" s="15">
        <v>0.38263888888888892</v>
      </c>
      <c r="AN24" s="15">
        <v>0.39097222222222222</v>
      </c>
      <c r="AO24" s="15">
        <v>0.39930555555555558</v>
      </c>
      <c r="AP24" s="15">
        <v>0.40763888888888888</v>
      </c>
      <c r="AQ24" s="15">
        <v>0.41597222222222219</v>
      </c>
      <c r="AR24" s="15">
        <v>0.42430555555555555</v>
      </c>
      <c r="AS24" s="15">
        <v>0.43263888888888885</v>
      </c>
      <c r="AT24" s="15">
        <v>0.44097222222222227</v>
      </c>
      <c r="AU24" s="15">
        <v>0.44930555555555557</v>
      </c>
      <c r="AV24" s="15">
        <v>0.45763888888888887</v>
      </c>
      <c r="AW24" s="15">
        <v>0.46597222222222223</v>
      </c>
      <c r="AX24" s="15">
        <v>0.47430555555555554</v>
      </c>
      <c r="AY24" s="15">
        <v>0.4826388888888889</v>
      </c>
      <c r="AZ24" s="15">
        <v>0.4909722222222222</v>
      </c>
      <c r="BA24" s="15">
        <v>0.4993055555555555</v>
      </c>
      <c r="BB24" s="15">
        <v>0.50763888888888886</v>
      </c>
      <c r="BC24" s="15">
        <v>0.51597222222222217</v>
      </c>
      <c r="BD24" s="15">
        <v>0.52430555555555558</v>
      </c>
      <c r="BE24" s="15">
        <v>0.53263888888888888</v>
      </c>
      <c r="BF24" s="15">
        <v>0.54097222222222219</v>
      </c>
      <c r="BG24" s="15">
        <v>0.5493055555555556</v>
      </c>
      <c r="BH24" s="15">
        <v>0.55763888888888891</v>
      </c>
      <c r="BI24" s="15">
        <v>0.56597222222222221</v>
      </c>
      <c r="BJ24" s="15">
        <v>0.57430555555555551</v>
      </c>
      <c r="BK24" s="15">
        <v>0.58263888888888882</v>
      </c>
      <c r="BL24" s="15">
        <v>0.59097222222222223</v>
      </c>
      <c r="BM24" s="15">
        <v>0.59930555555555554</v>
      </c>
      <c r="BN24" s="15">
        <v>0.60763888888888895</v>
      </c>
      <c r="BO24" s="15">
        <v>0.61597222222222225</v>
      </c>
      <c r="BP24" s="15">
        <v>0.62430555555555556</v>
      </c>
      <c r="BQ24" s="15">
        <v>0.63263888888888886</v>
      </c>
      <c r="BR24" s="15">
        <v>0.64097222222222217</v>
      </c>
      <c r="BS24" s="15">
        <v>0.64930555555555558</v>
      </c>
      <c r="BT24" s="15">
        <v>0.65763888888888888</v>
      </c>
      <c r="BU24" s="15">
        <v>0.66597222222222219</v>
      </c>
      <c r="BV24" s="15">
        <v>0.6743055555555556</v>
      </c>
      <c r="BW24" s="15">
        <v>0.68263888888888891</v>
      </c>
      <c r="BX24" s="15">
        <v>0.69097222222222221</v>
      </c>
      <c r="BY24" s="15">
        <v>0.69930555555555562</v>
      </c>
      <c r="BZ24" s="15">
        <v>0.70763888888888893</v>
      </c>
      <c r="CA24" s="15">
        <v>0.71597222222222223</v>
      </c>
      <c r="CB24" s="15">
        <v>0.72430555555555554</v>
      </c>
      <c r="CC24" s="15">
        <v>0.73263888888888884</v>
      </c>
      <c r="CD24" s="15">
        <v>0.74097222222222225</v>
      </c>
      <c r="CE24" s="15">
        <v>0.74930555555555556</v>
      </c>
      <c r="CF24" s="15">
        <v>0.75763888888888886</v>
      </c>
      <c r="CG24" s="15">
        <v>0.76597222222222217</v>
      </c>
      <c r="CH24" s="15">
        <v>0.77430555555555547</v>
      </c>
      <c r="CI24" s="15">
        <v>0.78263888888888899</v>
      </c>
      <c r="CJ24" s="15">
        <v>0.7909722222222223</v>
      </c>
      <c r="CK24" s="15">
        <v>0.7993055555555556</v>
      </c>
      <c r="CL24" s="15">
        <v>0.80763888888888891</v>
      </c>
      <c r="CM24" s="15">
        <v>0.81597222222222221</v>
      </c>
      <c r="CN24" s="15">
        <v>0.82430555555555562</v>
      </c>
      <c r="CO24" s="15">
        <v>0.83472222222222225</v>
      </c>
      <c r="CP24" s="15">
        <v>0.84513888888888899</v>
      </c>
      <c r="CQ24" s="15">
        <v>0.85555555555555562</v>
      </c>
      <c r="CR24" s="15">
        <v>0.86597222222222225</v>
      </c>
      <c r="CS24" s="15">
        <v>0.87638888888888899</v>
      </c>
      <c r="CT24" s="15">
        <v>0.88680555555555562</v>
      </c>
      <c r="CU24" s="15">
        <v>0.89722222222222225</v>
      </c>
      <c r="CV24" s="15">
        <v>0.90763888888888899</v>
      </c>
      <c r="CW24" s="15">
        <v>0.91805555555555562</v>
      </c>
      <c r="CX24" s="15">
        <v>0.92847222222222225</v>
      </c>
      <c r="CY24" s="15">
        <v>0.93888888888888899</v>
      </c>
      <c r="CZ24" s="15">
        <v>0.94930555555555562</v>
      </c>
      <c r="DA24" s="15">
        <v>0.95972222222222225</v>
      </c>
      <c r="DB24" s="15">
        <v>0.97013888888888899</v>
      </c>
      <c r="DC24" s="15">
        <v>0.98055555555555562</v>
      </c>
      <c r="DD24" s="15">
        <v>0.99097222222222225</v>
      </c>
      <c r="DE24" s="15">
        <v>1.3888888888888889E-3</v>
      </c>
      <c r="DF24" s="15">
        <v>6.2499999999999995E-3</v>
      </c>
      <c r="DG24" s="15">
        <v>1.1805555555555555E-2</v>
      </c>
      <c r="DH24" s="15">
        <v>1.8749999999999999E-2</v>
      </c>
      <c r="DI24" s="15">
        <v>2.5694444444444447E-2</v>
      </c>
      <c r="DL24" s="12" t="s">
        <v>814</v>
      </c>
      <c r="DM24" s="15">
        <v>3.2638888888888891E-2</v>
      </c>
      <c r="DN24" s="15">
        <v>3.9583333333333331E-2</v>
      </c>
      <c r="DO24" s="15">
        <v>4.6527777777777779E-2</v>
      </c>
      <c r="DP24" s="15">
        <v>5.347222222222222E-2</v>
      </c>
      <c r="DQ24" s="15">
        <v>6.3888888888888884E-2</v>
      </c>
      <c r="DR24" s="15">
        <v>7.4305555555555555E-2</v>
      </c>
      <c r="DS24" s="15">
        <v>8.4722222222222213E-2</v>
      </c>
      <c r="DT24" s="15">
        <v>9.5138888888888884E-2</v>
      </c>
      <c r="DU24" s="15">
        <v>0.11597222222222221</v>
      </c>
      <c r="DV24" s="15">
        <v>0.13680555555555554</v>
      </c>
      <c r="DW24" s="15">
        <v>0.15763888888888888</v>
      </c>
      <c r="DX24" s="15">
        <v>0.16805555555555554</v>
      </c>
      <c r="DY24" s="15">
        <v>0.17847222222222223</v>
      </c>
      <c r="DZ24" s="15">
        <v>0.18888888888888888</v>
      </c>
      <c r="EA24" s="15">
        <v>0.19930555555555554</v>
      </c>
      <c r="EB24" s="15">
        <v>0.20972222222222223</v>
      </c>
      <c r="EC24" s="15">
        <v>0.22013888888888888</v>
      </c>
      <c r="ED24" s="15">
        <v>0.22708333333333333</v>
      </c>
      <c r="EE24" s="15">
        <v>0.23402777777777781</v>
      </c>
      <c r="EF24" s="15">
        <v>0.24097222222222223</v>
      </c>
      <c r="EG24" s="15">
        <v>0.24791666666666667</v>
      </c>
      <c r="EH24" s="15">
        <v>0.25486111111111109</v>
      </c>
      <c r="EI24" s="15">
        <v>0.26180555555555557</v>
      </c>
      <c r="EJ24" s="15">
        <v>0.26874999999999999</v>
      </c>
      <c r="EK24" s="15">
        <v>0.27569444444444446</v>
      </c>
      <c r="EL24" s="15">
        <v>0.28263888888888888</v>
      </c>
      <c r="EM24" s="15">
        <v>0.28958333333333336</v>
      </c>
      <c r="EN24" s="15">
        <v>0.29652777777777778</v>
      </c>
      <c r="EO24" s="15">
        <v>0.3034722222222222</v>
      </c>
      <c r="EP24" s="15">
        <v>0.31041666666666667</v>
      </c>
      <c r="EQ24" s="15">
        <v>0.31736111111111115</v>
      </c>
      <c r="ER24" s="15">
        <v>0.32430555555555557</v>
      </c>
      <c r="ES24" s="15">
        <v>0.33124999999999999</v>
      </c>
      <c r="ET24" s="15">
        <v>0.33749999999999997</v>
      </c>
      <c r="EU24" s="15">
        <v>0.3430555555555555</v>
      </c>
      <c r="EV24" s="15">
        <v>0.34861111111111115</v>
      </c>
      <c r="EW24" s="15">
        <v>0.35902777777777778</v>
      </c>
      <c r="EX24" s="15">
        <v>0.36944444444444446</v>
      </c>
      <c r="EY24" s="15">
        <v>0.37986111111111115</v>
      </c>
      <c r="EZ24" s="15">
        <v>0.38819444444444445</v>
      </c>
      <c r="FA24" s="15">
        <v>0.39652777777777781</v>
      </c>
      <c r="FB24" s="15">
        <v>0.40486111111111112</v>
      </c>
      <c r="FC24" s="15">
        <v>0.41319444444444442</v>
      </c>
      <c r="FD24" s="15">
        <v>0.42152777777777778</v>
      </c>
      <c r="FE24" s="15">
        <v>0.42986111111111108</v>
      </c>
      <c r="FF24" s="15">
        <v>0.4381944444444445</v>
      </c>
      <c r="FG24" s="15">
        <v>0.4465277777777778</v>
      </c>
      <c r="FH24" s="15">
        <v>0.4548611111111111</v>
      </c>
      <c r="FI24" s="15">
        <v>0.46319444444444446</v>
      </c>
      <c r="FJ24" s="15">
        <v>0.47152777777777777</v>
      </c>
      <c r="FK24" s="15">
        <v>0.47986111111111113</v>
      </c>
      <c r="FL24" s="15">
        <v>0.48819444444444443</v>
      </c>
      <c r="FM24" s="15">
        <v>0.49652777777777773</v>
      </c>
      <c r="FN24" s="15">
        <v>0.50486111111111109</v>
      </c>
      <c r="FO24" s="15">
        <v>0.5131944444444444</v>
      </c>
      <c r="FP24" s="15">
        <v>0.52152777777777781</v>
      </c>
      <c r="FQ24" s="15">
        <v>0.52986111111111112</v>
      </c>
      <c r="FR24" s="15">
        <v>0.53819444444444442</v>
      </c>
      <c r="FS24" s="15">
        <v>0.54652777777777783</v>
      </c>
      <c r="FT24" s="15">
        <v>0.55486111111111114</v>
      </c>
      <c r="FU24" s="15">
        <v>0.56319444444444444</v>
      </c>
      <c r="FV24" s="15">
        <v>0.57152777777777775</v>
      </c>
      <c r="FW24" s="15">
        <v>0.57986111111111105</v>
      </c>
      <c r="FX24" s="15">
        <v>0.58819444444444446</v>
      </c>
      <c r="FY24" s="15">
        <v>0.59652777777777777</v>
      </c>
      <c r="FZ24" s="15">
        <v>0.60486111111111118</v>
      </c>
      <c r="GA24" s="15">
        <v>0.61319444444444449</v>
      </c>
      <c r="GB24" s="15">
        <v>0.62152777777777779</v>
      </c>
      <c r="GC24" s="15">
        <v>0.62986111111111109</v>
      </c>
      <c r="GD24" s="15">
        <v>0.6381944444444444</v>
      </c>
      <c r="GE24" s="15">
        <v>0.64652777777777781</v>
      </c>
      <c r="GF24" s="15">
        <v>0.65486111111111112</v>
      </c>
      <c r="GG24" s="15">
        <v>0.66319444444444442</v>
      </c>
      <c r="GH24" s="15">
        <v>0.67152777777777783</v>
      </c>
      <c r="GI24" s="15">
        <v>0.67986111111111114</v>
      </c>
      <c r="GJ24" s="15">
        <v>0.68819444444444444</v>
      </c>
      <c r="GK24" s="15">
        <v>0.69652777777777775</v>
      </c>
      <c r="GL24" s="15">
        <v>0.70486111111111116</v>
      </c>
      <c r="GM24" s="15">
        <v>0.71319444444444446</v>
      </c>
      <c r="GN24" s="15">
        <v>0.72152777777777777</v>
      </c>
      <c r="GO24" s="15">
        <v>0.72986111111111107</v>
      </c>
      <c r="GP24" s="15">
        <v>0.73819444444444438</v>
      </c>
      <c r="GQ24" s="15">
        <v>0.74652777777777779</v>
      </c>
      <c r="GR24" s="15">
        <v>0.75486111111111109</v>
      </c>
      <c r="GS24" s="15">
        <v>0.7631944444444444</v>
      </c>
      <c r="GT24" s="15">
        <v>0.7715277777777777</v>
      </c>
      <c r="GU24" s="15">
        <v>0.77986111111111101</v>
      </c>
      <c r="GV24" s="15">
        <v>0.78819444444444453</v>
      </c>
      <c r="GW24" s="15">
        <v>0.79652777777777783</v>
      </c>
      <c r="GX24" s="15">
        <v>0.80486111111111114</v>
      </c>
      <c r="GY24" s="15">
        <v>0.81319444444444444</v>
      </c>
      <c r="GZ24" s="15">
        <v>0.82152777777777775</v>
      </c>
      <c r="HA24" s="15">
        <v>0.82986111111111116</v>
      </c>
      <c r="HB24" s="15">
        <v>0.83819444444444446</v>
      </c>
      <c r="HC24" s="15">
        <v>0.84652777777777777</v>
      </c>
      <c r="HD24" s="15">
        <v>0.85555555555555562</v>
      </c>
      <c r="HE24" s="15">
        <v>0.86597222222222225</v>
      </c>
      <c r="HF24" s="15">
        <v>0.87638888888888899</v>
      </c>
      <c r="HG24" s="15">
        <v>0.88680555555555562</v>
      </c>
      <c r="HH24" s="15">
        <v>0.89722222222222225</v>
      </c>
      <c r="HI24" s="15">
        <v>0.90763888888888899</v>
      </c>
      <c r="HJ24" s="15">
        <v>0.91805555555555562</v>
      </c>
      <c r="HK24" s="15">
        <v>0.92847222222222225</v>
      </c>
      <c r="HL24" s="15">
        <v>0.93888888888888899</v>
      </c>
      <c r="HM24" s="15">
        <v>0.94930555555555562</v>
      </c>
      <c r="HN24" s="15">
        <v>0.95972222222222225</v>
      </c>
      <c r="HO24" s="15">
        <v>0.97013888888888899</v>
      </c>
      <c r="HP24" s="15">
        <v>0.98055555555555562</v>
      </c>
      <c r="HQ24" s="15">
        <v>0.99097222222222225</v>
      </c>
      <c r="HR24" s="15">
        <v>1.3888888888888889E-3</v>
      </c>
      <c r="HS24" s="15">
        <v>1.1805555555555555E-2</v>
      </c>
      <c r="HT24" s="15">
        <v>2.2222222222222223E-2</v>
      </c>
    </row>
    <row r="25" spans="1:228" x14ac:dyDescent="0.2">
      <c r="A25" s="12" t="s">
        <v>822</v>
      </c>
      <c r="B25" s="15">
        <v>3.4027777777777775E-2</v>
      </c>
      <c r="C25" s="15">
        <v>4.0972222222222222E-2</v>
      </c>
      <c r="D25" s="15">
        <v>4.7916666666666663E-2</v>
      </c>
      <c r="E25" s="15">
        <v>5.486111111111111E-2</v>
      </c>
      <c r="F25" s="15">
        <v>6.5277777777777768E-2</v>
      </c>
      <c r="G25" s="15">
        <v>7.5694444444444439E-2</v>
      </c>
      <c r="H25" s="15">
        <v>8.6111111111111124E-2</v>
      </c>
      <c r="I25" s="15">
        <v>9.6527777777777768E-2</v>
      </c>
      <c r="J25" s="15">
        <v>0.1173611111111111</v>
      </c>
      <c r="K25" s="15">
        <v>0.13819444444444443</v>
      </c>
      <c r="L25" s="15">
        <v>0.15902777777777777</v>
      </c>
      <c r="M25" s="15">
        <v>0.16944444444444443</v>
      </c>
      <c r="N25" s="15">
        <v>0.17986111111111111</v>
      </c>
      <c r="O25" s="15">
        <v>0.19027777777777777</v>
      </c>
      <c r="P25" s="15">
        <v>0.20069444444444443</v>
      </c>
      <c r="Q25" s="15">
        <v>0.21111111111111111</v>
      </c>
      <c r="R25" s="15">
        <v>0.22152777777777777</v>
      </c>
      <c r="S25" s="15">
        <v>0.22847222222222222</v>
      </c>
      <c r="T25" s="15">
        <v>0.23541666666666669</v>
      </c>
      <c r="U25" s="15">
        <v>0.24236111111111111</v>
      </c>
      <c r="V25" s="15">
        <v>0.24930555555555556</v>
      </c>
      <c r="W25" s="15">
        <v>0.25625000000000003</v>
      </c>
      <c r="X25" s="15">
        <v>0.26319444444444445</v>
      </c>
      <c r="Y25" s="15">
        <v>0.27013888888888887</v>
      </c>
      <c r="Z25" s="15">
        <v>0.27708333333333335</v>
      </c>
      <c r="AA25" s="15">
        <v>0.28402777777777777</v>
      </c>
      <c r="AB25" s="15">
        <v>0.29097222222222224</v>
      </c>
      <c r="AC25" s="15">
        <v>0.29791666666666666</v>
      </c>
      <c r="AD25" s="15">
        <v>0.30486111111111108</v>
      </c>
      <c r="AE25" s="15">
        <v>0.31180555555555556</v>
      </c>
      <c r="AF25" s="15">
        <v>0.31875000000000003</v>
      </c>
      <c r="AG25" s="15">
        <v>0.32569444444444445</v>
      </c>
      <c r="AH25" s="15">
        <v>0.33611111111111108</v>
      </c>
      <c r="AI25" s="15">
        <v>0.34652777777777777</v>
      </c>
      <c r="AJ25" s="15">
        <v>0.35694444444444445</v>
      </c>
      <c r="AK25" s="15">
        <v>0.36736111111111108</v>
      </c>
      <c r="AL25" s="15">
        <v>0.3756944444444445</v>
      </c>
      <c r="AM25" s="15">
        <v>0.3840277777777778</v>
      </c>
      <c r="AN25" s="15">
        <v>0.3923611111111111</v>
      </c>
      <c r="AO25" s="15">
        <v>0.40069444444444446</v>
      </c>
      <c r="AP25" s="15">
        <v>0.40902777777777777</v>
      </c>
      <c r="AQ25" s="15">
        <v>0.41736111111111113</v>
      </c>
      <c r="AR25" s="15">
        <v>0.42569444444444443</v>
      </c>
      <c r="AS25" s="15">
        <v>0.43402777777777773</v>
      </c>
      <c r="AT25" s="15">
        <v>0.44236111111111115</v>
      </c>
      <c r="AU25" s="15">
        <v>0.45069444444444445</v>
      </c>
      <c r="AV25" s="15">
        <v>0.45902777777777781</v>
      </c>
      <c r="AW25" s="15">
        <v>0.46736111111111112</v>
      </c>
      <c r="AX25" s="15">
        <v>0.47569444444444442</v>
      </c>
      <c r="AY25" s="15">
        <v>0.48402777777777778</v>
      </c>
      <c r="AZ25" s="15">
        <v>0.49236111111111108</v>
      </c>
      <c r="BA25" s="15">
        <v>0.50069444444444444</v>
      </c>
      <c r="BB25" s="15">
        <v>0.50902777777777775</v>
      </c>
      <c r="BC25" s="15">
        <v>0.51736111111111105</v>
      </c>
      <c r="BD25" s="15">
        <v>0.52569444444444446</v>
      </c>
      <c r="BE25" s="15">
        <v>0.53402777777777777</v>
      </c>
      <c r="BF25" s="15">
        <v>0.54236111111111118</v>
      </c>
      <c r="BG25" s="15">
        <v>0.55069444444444449</v>
      </c>
      <c r="BH25" s="15">
        <v>0.55902777777777779</v>
      </c>
      <c r="BI25" s="15">
        <v>0.56736111111111109</v>
      </c>
      <c r="BJ25" s="15">
        <v>0.5756944444444444</v>
      </c>
      <c r="BK25" s="15">
        <v>0.58402777777777781</v>
      </c>
      <c r="BL25" s="15">
        <v>0.59236111111111112</v>
      </c>
      <c r="BM25" s="15">
        <v>0.60069444444444442</v>
      </c>
      <c r="BN25" s="15">
        <v>0.60902777777777783</v>
      </c>
      <c r="BO25" s="15">
        <v>0.61736111111111114</v>
      </c>
      <c r="BP25" s="15">
        <v>0.62569444444444444</v>
      </c>
      <c r="BQ25" s="15">
        <v>0.63402777777777775</v>
      </c>
      <c r="BR25" s="15">
        <v>0.64236111111111105</v>
      </c>
      <c r="BS25" s="15">
        <v>0.65069444444444446</v>
      </c>
      <c r="BT25" s="15">
        <v>0.65902777777777777</v>
      </c>
      <c r="BU25" s="15">
        <v>0.66736111111111107</v>
      </c>
      <c r="BV25" s="15">
        <v>0.67569444444444438</v>
      </c>
      <c r="BW25" s="15">
        <v>0.68402777777777779</v>
      </c>
      <c r="BX25" s="15">
        <v>0.69236111111111109</v>
      </c>
      <c r="BY25" s="15">
        <v>0.7006944444444444</v>
      </c>
      <c r="BZ25" s="15">
        <v>0.7090277777777777</v>
      </c>
      <c r="CA25" s="15">
        <v>0.71736111111111101</v>
      </c>
      <c r="CB25" s="15">
        <v>0.72569444444444453</v>
      </c>
      <c r="CC25" s="15">
        <v>0.73402777777777783</v>
      </c>
      <c r="CD25" s="15">
        <v>0.74236111111111114</v>
      </c>
      <c r="CE25" s="15">
        <v>0.75069444444444444</v>
      </c>
      <c r="CF25" s="15">
        <v>0.75902777777777775</v>
      </c>
      <c r="CG25" s="15">
        <v>0.76736111111111116</v>
      </c>
      <c r="CH25" s="15">
        <v>0.77569444444444446</v>
      </c>
      <c r="CI25" s="15">
        <v>0.78402777777777777</v>
      </c>
      <c r="CJ25" s="15">
        <v>0.79236111111111107</v>
      </c>
      <c r="CK25" s="15">
        <v>0.80069444444444438</v>
      </c>
      <c r="CL25" s="15">
        <v>0.80902777777777779</v>
      </c>
      <c r="CM25" s="15">
        <v>0.81736111111111109</v>
      </c>
      <c r="CN25" s="15">
        <v>0.8256944444444444</v>
      </c>
      <c r="CO25" s="15">
        <v>0.83611111111111114</v>
      </c>
      <c r="CP25" s="15">
        <v>0.84652777777777777</v>
      </c>
      <c r="CQ25" s="15">
        <v>0.8569444444444444</v>
      </c>
      <c r="CR25" s="15">
        <v>0.86736111111111114</v>
      </c>
      <c r="CS25" s="15">
        <v>0.87777777777777777</v>
      </c>
      <c r="CT25" s="15">
        <v>0.8881944444444444</v>
      </c>
      <c r="CU25" s="15">
        <v>0.89861111111111114</v>
      </c>
      <c r="CV25" s="15">
        <v>0.90902777777777777</v>
      </c>
      <c r="CW25" s="15">
        <v>0.9194444444444444</v>
      </c>
      <c r="CX25" s="15">
        <v>0.92986111111111114</v>
      </c>
      <c r="CY25" s="15">
        <v>0.94027777777777777</v>
      </c>
      <c r="CZ25" s="15">
        <v>0.9506944444444444</v>
      </c>
      <c r="DA25" s="15">
        <v>0.96111111111111114</v>
      </c>
      <c r="DB25" s="15">
        <v>0.97152777777777777</v>
      </c>
      <c r="DC25" s="15">
        <v>0.9819444444444444</v>
      </c>
      <c r="DD25" s="15">
        <v>0.99236111111111114</v>
      </c>
      <c r="DE25" s="15">
        <v>2.7777777777777779E-3</v>
      </c>
      <c r="DF25" s="15">
        <v>7.6388888888888886E-3</v>
      </c>
      <c r="DG25" s="15">
        <v>1.3194444444444444E-2</v>
      </c>
      <c r="DH25" s="15">
        <v>2.013888888888889E-2</v>
      </c>
      <c r="DI25" s="15">
        <v>2.7083333333333334E-2</v>
      </c>
      <c r="DL25" s="12" t="s">
        <v>758</v>
      </c>
      <c r="DM25" s="15">
        <v>3.4027777777777775E-2</v>
      </c>
      <c r="DN25" s="15">
        <v>4.0972222222222222E-2</v>
      </c>
      <c r="DO25" s="15">
        <v>4.7916666666666663E-2</v>
      </c>
      <c r="DP25" s="15">
        <v>5.486111111111111E-2</v>
      </c>
      <c r="DQ25" s="15">
        <v>6.5277777777777768E-2</v>
      </c>
      <c r="DR25" s="15">
        <v>7.5694444444444439E-2</v>
      </c>
      <c r="DS25" s="15">
        <v>8.6111111111111124E-2</v>
      </c>
      <c r="DT25" s="15">
        <v>9.6527777777777768E-2</v>
      </c>
      <c r="DU25" s="15">
        <v>0.1173611111111111</v>
      </c>
      <c r="DV25" s="15">
        <v>0.13819444444444443</v>
      </c>
      <c r="DW25" s="15">
        <v>0.15902777777777777</v>
      </c>
      <c r="DX25" s="15">
        <v>0.16944444444444443</v>
      </c>
      <c r="DY25" s="15">
        <v>0.17986111111111111</v>
      </c>
      <c r="DZ25" s="15">
        <v>0.19027777777777777</v>
      </c>
      <c r="EA25" s="15">
        <v>0.20069444444444443</v>
      </c>
      <c r="EB25" s="15">
        <v>0.21111111111111111</v>
      </c>
      <c r="EC25" s="15">
        <v>0.22152777777777777</v>
      </c>
      <c r="ED25" s="15">
        <v>0.22847222222222222</v>
      </c>
      <c r="EE25" s="15">
        <v>0.23541666666666669</v>
      </c>
      <c r="EF25" s="15">
        <v>0.24236111111111111</v>
      </c>
      <c r="EG25" s="15">
        <v>0.24930555555555556</v>
      </c>
      <c r="EH25" s="15">
        <v>0.25625000000000003</v>
      </c>
      <c r="EI25" s="15">
        <v>0.26319444444444445</v>
      </c>
      <c r="EJ25" s="15">
        <v>0.27013888888888887</v>
      </c>
      <c r="EK25" s="15">
        <v>0.27708333333333335</v>
      </c>
      <c r="EL25" s="15">
        <v>0.28402777777777777</v>
      </c>
      <c r="EM25" s="15">
        <v>0.29097222222222224</v>
      </c>
      <c r="EN25" s="15">
        <v>0.29791666666666666</v>
      </c>
      <c r="EO25" s="15">
        <v>0.30486111111111108</v>
      </c>
      <c r="EP25" s="15">
        <v>0.31180555555555556</v>
      </c>
      <c r="EQ25" s="15">
        <v>0.31875000000000003</v>
      </c>
      <c r="ER25" s="15">
        <v>0.32569444444444445</v>
      </c>
      <c r="ES25" s="15">
        <v>0.33263888888888887</v>
      </c>
      <c r="ET25" s="15">
        <v>0.33888888888888885</v>
      </c>
      <c r="EU25" s="15">
        <v>0.3444444444444445</v>
      </c>
      <c r="EV25" s="15">
        <v>0.35000000000000003</v>
      </c>
      <c r="EW25" s="15">
        <v>0.36041666666666666</v>
      </c>
      <c r="EX25" s="15">
        <v>0.37083333333333335</v>
      </c>
      <c r="EY25" s="15">
        <v>0.38125000000000003</v>
      </c>
      <c r="EZ25" s="15">
        <v>0.38958333333333334</v>
      </c>
      <c r="FA25" s="15">
        <v>0.3979166666666667</v>
      </c>
      <c r="FB25" s="15">
        <v>0.40625</v>
      </c>
      <c r="FC25" s="15">
        <v>0.4145833333333333</v>
      </c>
      <c r="FD25" s="15">
        <v>0.42291666666666666</v>
      </c>
      <c r="FE25" s="15">
        <v>0.43124999999999997</v>
      </c>
      <c r="FF25" s="15">
        <v>0.43958333333333338</v>
      </c>
      <c r="FG25" s="15">
        <v>0.44791666666666669</v>
      </c>
      <c r="FH25" s="15">
        <v>0.45624999999999999</v>
      </c>
      <c r="FI25" s="15">
        <v>0.46458333333333335</v>
      </c>
      <c r="FJ25" s="15">
        <v>0.47291666666666665</v>
      </c>
      <c r="FK25" s="15">
        <v>0.48125000000000001</v>
      </c>
      <c r="FL25" s="15">
        <v>0.48958333333333331</v>
      </c>
      <c r="FM25" s="15">
        <v>0.49791666666666662</v>
      </c>
      <c r="FN25" s="15">
        <v>0.50624999999999998</v>
      </c>
      <c r="FO25" s="15">
        <v>0.51458333333333328</v>
      </c>
      <c r="FP25" s="15">
        <v>0.5229166666666667</v>
      </c>
      <c r="FQ25" s="15">
        <v>0.53125</v>
      </c>
      <c r="FR25" s="15">
        <v>0.5395833333333333</v>
      </c>
      <c r="FS25" s="15">
        <v>0.54791666666666672</v>
      </c>
      <c r="FT25" s="15">
        <v>0.55625000000000002</v>
      </c>
      <c r="FU25" s="15">
        <v>0.56458333333333333</v>
      </c>
      <c r="FV25" s="15">
        <v>0.57291666666666663</v>
      </c>
      <c r="FW25" s="15">
        <v>0.58124999999999993</v>
      </c>
      <c r="FX25" s="15">
        <v>0.58958333333333335</v>
      </c>
      <c r="FY25" s="15">
        <v>0.59791666666666665</v>
      </c>
      <c r="FZ25" s="15">
        <v>0.60625000000000007</v>
      </c>
      <c r="GA25" s="15">
        <v>0.61458333333333337</v>
      </c>
      <c r="GB25" s="15">
        <v>0.62291666666666667</v>
      </c>
      <c r="GC25" s="15">
        <v>0.63124999999999998</v>
      </c>
      <c r="GD25" s="15">
        <v>0.63958333333333328</v>
      </c>
      <c r="GE25" s="15">
        <v>0.6479166666666667</v>
      </c>
      <c r="GF25" s="15">
        <v>0.65625</v>
      </c>
      <c r="GG25" s="15">
        <v>0.6645833333333333</v>
      </c>
      <c r="GH25" s="15">
        <v>0.67291666666666661</v>
      </c>
      <c r="GI25" s="15">
        <v>0.68125000000000002</v>
      </c>
      <c r="GJ25" s="15">
        <v>0.68958333333333333</v>
      </c>
      <c r="GK25" s="15">
        <v>0.69791666666666663</v>
      </c>
      <c r="GL25" s="15">
        <v>0.70624999999999993</v>
      </c>
      <c r="GM25" s="15">
        <v>0.71458333333333324</v>
      </c>
      <c r="GN25" s="15">
        <v>0.72291666666666676</v>
      </c>
      <c r="GO25" s="15">
        <v>0.73125000000000007</v>
      </c>
      <c r="GP25" s="15">
        <v>0.73958333333333337</v>
      </c>
      <c r="GQ25" s="15">
        <v>0.74791666666666667</v>
      </c>
      <c r="GR25" s="15">
        <v>0.75624999999999998</v>
      </c>
      <c r="GS25" s="15">
        <v>0.76458333333333339</v>
      </c>
      <c r="GT25" s="15">
        <v>0.7729166666666667</v>
      </c>
      <c r="GU25" s="15">
        <v>0.78125</v>
      </c>
      <c r="GV25" s="15">
        <v>0.7895833333333333</v>
      </c>
      <c r="GW25" s="15">
        <v>0.79791666666666661</v>
      </c>
      <c r="GX25" s="15">
        <v>0.80625000000000002</v>
      </c>
      <c r="GY25" s="15">
        <v>0.81458333333333333</v>
      </c>
      <c r="GZ25" s="15">
        <v>0.82291666666666663</v>
      </c>
      <c r="HA25" s="15">
        <v>0.83124999999999993</v>
      </c>
      <c r="HB25" s="15">
        <v>0.83958333333333324</v>
      </c>
      <c r="HC25" s="15">
        <v>0.84791666666666676</v>
      </c>
      <c r="HD25" s="15">
        <v>0.8569444444444444</v>
      </c>
      <c r="HE25" s="15">
        <v>0.86736111111111114</v>
      </c>
      <c r="HF25" s="15">
        <v>0.87777777777777777</v>
      </c>
      <c r="HG25" s="15">
        <v>0.8881944444444444</v>
      </c>
      <c r="HH25" s="15">
        <v>0.89861111111111114</v>
      </c>
      <c r="HI25" s="15">
        <v>0.90902777777777777</v>
      </c>
      <c r="HJ25" s="15">
        <v>0.9194444444444444</v>
      </c>
      <c r="HK25" s="15">
        <v>0.92986111111111114</v>
      </c>
      <c r="HL25" s="15">
        <v>0.94027777777777777</v>
      </c>
      <c r="HM25" s="15">
        <v>0.9506944444444444</v>
      </c>
      <c r="HN25" s="15">
        <v>0.96111111111111114</v>
      </c>
      <c r="HO25" s="15">
        <v>0.97152777777777777</v>
      </c>
      <c r="HP25" s="15">
        <v>0.9819444444444444</v>
      </c>
      <c r="HQ25" s="15">
        <v>0.99236111111111114</v>
      </c>
      <c r="HR25" s="15">
        <v>2.7777777777777779E-3</v>
      </c>
      <c r="HS25" s="15">
        <v>1.3194444444444444E-2</v>
      </c>
      <c r="HT25" s="15">
        <v>2.361111111111111E-2</v>
      </c>
    </row>
    <row r="26" spans="1:228" x14ac:dyDescent="0.2">
      <c r="A26" s="12" t="s">
        <v>823</v>
      </c>
      <c r="B26" s="15">
        <v>3.5416666666666666E-2</v>
      </c>
      <c r="C26" s="15">
        <v>4.2361111111111106E-2</v>
      </c>
      <c r="D26" s="15">
        <v>4.9305555555555554E-2</v>
      </c>
      <c r="E26" s="15">
        <v>5.6249999999999994E-2</v>
      </c>
      <c r="F26" s="15">
        <v>6.6666666666666666E-2</v>
      </c>
      <c r="G26" s="15">
        <v>7.7083333333333337E-2</v>
      </c>
      <c r="H26" s="15">
        <v>8.7500000000000008E-2</v>
      </c>
      <c r="I26" s="15">
        <v>9.7916666666666666E-2</v>
      </c>
      <c r="J26" s="15">
        <v>0.11875000000000001</v>
      </c>
      <c r="K26" s="15">
        <v>0.13958333333333334</v>
      </c>
      <c r="L26" s="15">
        <v>0.16041666666666668</v>
      </c>
      <c r="M26" s="15">
        <v>0.17083333333333331</v>
      </c>
      <c r="N26" s="15">
        <v>0.18124999999999999</v>
      </c>
      <c r="O26" s="15">
        <v>0.19166666666666665</v>
      </c>
      <c r="P26" s="15">
        <v>0.20208333333333331</v>
      </c>
      <c r="Q26" s="15">
        <v>0.21249999999999999</v>
      </c>
      <c r="R26" s="15">
        <v>0.22291666666666665</v>
      </c>
      <c r="S26" s="15">
        <v>0.2298611111111111</v>
      </c>
      <c r="T26" s="15">
        <v>0.23680555555555557</v>
      </c>
      <c r="U26" s="15">
        <v>0.24374999999999999</v>
      </c>
      <c r="V26" s="15">
        <v>0.25069444444444444</v>
      </c>
      <c r="W26" s="15">
        <v>0.25763888888888892</v>
      </c>
      <c r="X26" s="15">
        <v>0.26458333333333334</v>
      </c>
      <c r="Y26" s="15">
        <v>0.27152777777777776</v>
      </c>
      <c r="Z26" s="15">
        <v>0.27847222222222223</v>
      </c>
      <c r="AA26" s="15">
        <v>0.28541666666666665</v>
      </c>
      <c r="AB26" s="15">
        <v>0.29236111111111113</v>
      </c>
      <c r="AC26" s="15">
        <v>0.29930555555555555</v>
      </c>
      <c r="AD26" s="15">
        <v>0.30624999999999997</v>
      </c>
      <c r="AE26" s="15">
        <v>0.31319444444444444</v>
      </c>
      <c r="AF26" s="15">
        <v>0.32013888888888892</v>
      </c>
      <c r="AG26" s="15">
        <v>0.32708333333333334</v>
      </c>
      <c r="AH26" s="15">
        <v>0.33749999999999997</v>
      </c>
      <c r="AI26" s="15">
        <v>0.34791666666666665</v>
      </c>
      <c r="AJ26" s="15">
        <v>0.35833333333333334</v>
      </c>
      <c r="AK26" s="15">
        <v>0.36874999999999997</v>
      </c>
      <c r="AL26" s="15">
        <v>0.37708333333333338</v>
      </c>
      <c r="AM26" s="15">
        <v>0.38541666666666669</v>
      </c>
      <c r="AN26" s="15">
        <v>0.39374999999999999</v>
      </c>
      <c r="AO26" s="15">
        <v>0.40208333333333335</v>
      </c>
      <c r="AP26" s="15">
        <v>0.41041666666666665</v>
      </c>
      <c r="AQ26" s="15">
        <v>0.41875000000000001</v>
      </c>
      <c r="AR26" s="15">
        <v>0.42708333333333331</v>
      </c>
      <c r="AS26" s="15">
        <v>0.43541666666666662</v>
      </c>
      <c r="AT26" s="15">
        <v>0.44375000000000003</v>
      </c>
      <c r="AU26" s="15">
        <v>0.45208333333333334</v>
      </c>
      <c r="AV26" s="15">
        <v>0.4604166666666667</v>
      </c>
      <c r="AW26" s="15">
        <v>0.46875</v>
      </c>
      <c r="AX26" s="15">
        <v>0.4770833333333333</v>
      </c>
      <c r="AY26" s="15">
        <v>0.48541666666666666</v>
      </c>
      <c r="AZ26" s="15">
        <v>0.49374999999999997</v>
      </c>
      <c r="BA26" s="15">
        <v>0.50208333333333333</v>
      </c>
      <c r="BB26" s="15">
        <v>0.51041666666666663</v>
      </c>
      <c r="BC26" s="15">
        <v>0.51874999999999993</v>
      </c>
      <c r="BD26" s="15">
        <v>0.52708333333333335</v>
      </c>
      <c r="BE26" s="15">
        <v>0.53541666666666665</v>
      </c>
      <c r="BF26" s="15">
        <v>0.54375000000000007</v>
      </c>
      <c r="BG26" s="15">
        <v>0.55208333333333337</v>
      </c>
      <c r="BH26" s="15">
        <v>0.56041666666666667</v>
      </c>
      <c r="BI26" s="15">
        <v>0.56874999999999998</v>
      </c>
      <c r="BJ26" s="15">
        <v>0.57708333333333328</v>
      </c>
      <c r="BK26" s="15">
        <v>0.5854166666666667</v>
      </c>
      <c r="BL26" s="15">
        <v>0.59375</v>
      </c>
      <c r="BM26" s="15">
        <v>0.6020833333333333</v>
      </c>
      <c r="BN26" s="15">
        <v>0.61041666666666672</v>
      </c>
      <c r="BO26" s="15">
        <v>0.61875000000000002</v>
      </c>
      <c r="BP26" s="15">
        <v>0.62708333333333333</v>
      </c>
      <c r="BQ26" s="15">
        <v>0.63541666666666663</v>
      </c>
      <c r="BR26" s="15">
        <v>0.64374999999999993</v>
      </c>
      <c r="BS26" s="15">
        <v>0.65208333333333335</v>
      </c>
      <c r="BT26" s="15">
        <v>0.66041666666666665</v>
      </c>
      <c r="BU26" s="15">
        <v>0.66875000000000007</v>
      </c>
      <c r="BV26" s="15">
        <v>0.67708333333333337</v>
      </c>
      <c r="BW26" s="15">
        <v>0.68541666666666667</v>
      </c>
      <c r="BX26" s="15">
        <v>0.69374999999999998</v>
      </c>
      <c r="BY26" s="15">
        <v>0.70208333333333339</v>
      </c>
      <c r="BZ26" s="15">
        <v>0.7104166666666667</v>
      </c>
      <c r="CA26" s="15">
        <v>0.71875</v>
      </c>
      <c r="CB26" s="15">
        <v>0.7270833333333333</v>
      </c>
      <c r="CC26" s="15">
        <v>0.73541666666666661</v>
      </c>
      <c r="CD26" s="15">
        <v>0.74375000000000002</v>
      </c>
      <c r="CE26" s="15">
        <v>0.75208333333333333</v>
      </c>
      <c r="CF26" s="15">
        <v>0.76041666666666663</v>
      </c>
      <c r="CG26" s="15">
        <v>0.76874999999999993</v>
      </c>
      <c r="CH26" s="15">
        <v>0.77708333333333324</v>
      </c>
      <c r="CI26" s="15">
        <v>0.78541666666666676</v>
      </c>
      <c r="CJ26" s="15">
        <v>0.79375000000000007</v>
      </c>
      <c r="CK26" s="15">
        <v>0.80208333333333337</v>
      </c>
      <c r="CL26" s="15">
        <v>0.81041666666666667</v>
      </c>
      <c r="CM26" s="15">
        <v>0.81874999999999998</v>
      </c>
      <c r="CN26" s="15">
        <v>0.82708333333333339</v>
      </c>
      <c r="CO26" s="15">
        <v>0.83750000000000002</v>
      </c>
      <c r="CP26" s="15">
        <v>0.84791666666666676</v>
      </c>
      <c r="CQ26" s="15">
        <v>0.85833333333333339</v>
      </c>
      <c r="CR26" s="15">
        <v>0.86875000000000002</v>
      </c>
      <c r="CS26" s="15">
        <v>0.87916666666666676</v>
      </c>
      <c r="CT26" s="15">
        <v>0.88958333333333339</v>
      </c>
      <c r="CU26" s="15">
        <v>0.9</v>
      </c>
      <c r="CV26" s="15">
        <v>0.91041666666666676</v>
      </c>
      <c r="CW26" s="15">
        <v>0.92083333333333339</v>
      </c>
      <c r="CX26" s="15">
        <v>0.93125000000000002</v>
      </c>
      <c r="CY26" s="15">
        <v>0.94166666666666676</v>
      </c>
      <c r="CZ26" s="15">
        <v>0.95208333333333339</v>
      </c>
      <c r="DA26" s="15">
        <v>0.96250000000000002</v>
      </c>
      <c r="DB26" s="15">
        <v>0.97291666666666676</v>
      </c>
      <c r="DC26" s="15">
        <v>0.98333333333333339</v>
      </c>
      <c r="DD26" s="15">
        <v>0.99375000000000002</v>
      </c>
      <c r="DE26" s="15">
        <v>4.1666666666666666E-3</v>
      </c>
      <c r="DF26" s="15">
        <v>9.0277777777777787E-3</v>
      </c>
      <c r="DG26" s="15">
        <v>1.4583333333333332E-2</v>
      </c>
      <c r="DH26" s="15">
        <v>2.1527777777777781E-2</v>
      </c>
      <c r="DI26" s="15">
        <v>2.8472222222222222E-2</v>
      </c>
      <c r="DL26" s="12" t="s">
        <v>757</v>
      </c>
      <c r="DM26" s="15">
        <v>3.4722222222222224E-2</v>
      </c>
      <c r="DN26" s="15">
        <v>4.1666666666666664E-2</v>
      </c>
      <c r="DO26" s="15">
        <v>4.8611111111111105E-2</v>
      </c>
      <c r="DP26" s="15">
        <v>5.5555555555555552E-2</v>
      </c>
      <c r="DQ26" s="15">
        <v>6.5972222222222224E-2</v>
      </c>
      <c r="DR26" s="15">
        <v>7.6388888888888895E-2</v>
      </c>
      <c r="DS26" s="15">
        <v>8.6805555555555566E-2</v>
      </c>
      <c r="DT26" s="15">
        <v>9.7222222222222224E-2</v>
      </c>
      <c r="DU26" s="15">
        <v>0.11805555555555557</v>
      </c>
      <c r="DV26" s="15">
        <v>0.1388888888888889</v>
      </c>
      <c r="DW26" s="15">
        <v>0.15972222222222224</v>
      </c>
      <c r="DX26" s="15">
        <v>0.17013888888888887</v>
      </c>
      <c r="DY26" s="15">
        <v>0.18055555555555555</v>
      </c>
      <c r="DZ26" s="15">
        <v>0.19097222222222221</v>
      </c>
      <c r="EA26" s="15">
        <v>0.20138888888888887</v>
      </c>
      <c r="EB26" s="15">
        <v>0.21180555555555555</v>
      </c>
      <c r="EC26" s="15">
        <v>0.22222222222222221</v>
      </c>
      <c r="ED26" s="15">
        <v>0.22916666666666666</v>
      </c>
      <c r="EE26" s="15">
        <v>0.23611111111111113</v>
      </c>
      <c r="EF26" s="15">
        <v>0.24305555555555555</v>
      </c>
      <c r="EG26" s="15">
        <v>0.25</v>
      </c>
      <c r="EH26" s="15">
        <v>0.25694444444444448</v>
      </c>
      <c r="EI26" s="15">
        <v>0.2638888888888889</v>
      </c>
      <c r="EJ26" s="15">
        <v>0.27083333333333331</v>
      </c>
      <c r="EK26" s="15">
        <v>0.27777777777777779</v>
      </c>
      <c r="EL26" s="15">
        <v>0.28472222222222221</v>
      </c>
      <c r="EM26" s="15">
        <v>0.29166666666666669</v>
      </c>
      <c r="EN26" s="15">
        <v>0.2986111111111111</v>
      </c>
      <c r="EO26" s="15">
        <v>0.30555555555555552</v>
      </c>
      <c r="EP26" s="15">
        <v>0.3125</v>
      </c>
      <c r="EQ26" s="15">
        <v>0.31944444444444448</v>
      </c>
      <c r="ER26" s="15">
        <v>0.3263888888888889</v>
      </c>
      <c r="ES26" s="15">
        <v>0.33333333333333331</v>
      </c>
      <c r="ET26" s="15">
        <v>0.33958333333333335</v>
      </c>
      <c r="EU26" s="15">
        <v>0.34513888888888888</v>
      </c>
      <c r="EV26" s="15">
        <v>0.35069444444444442</v>
      </c>
      <c r="EW26" s="15">
        <v>0.3611111111111111</v>
      </c>
      <c r="EX26" s="15">
        <v>0.37152777777777773</v>
      </c>
      <c r="EY26" s="15">
        <v>0.38194444444444442</v>
      </c>
      <c r="EZ26" s="15">
        <v>0.39027777777777778</v>
      </c>
      <c r="FA26" s="15">
        <v>0.39861111111111108</v>
      </c>
      <c r="FB26" s="15">
        <v>0.4069444444444445</v>
      </c>
      <c r="FC26" s="15">
        <v>0.4152777777777778</v>
      </c>
      <c r="FD26" s="15">
        <v>0.4236111111111111</v>
      </c>
      <c r="FE26" s="15">
        <v>0.43194444444444446</v>
      </c>
      <c r="FF26" s="15">
        <v>0.44027777777777777</v>
      </c>
      <c r="FG26" s="15">
        <v>0.44861111111111113</v>
      </c>
      <c r="FH26" s="15">
        <v>0.45694444444444443</v>
      </c>
      <c r="FI26" s="15">
        <v>0.46527777777777773</v>
      </c>
      <c r="FJ26" s="15">
        <v>0.47361111111111115</v>
      </c>
      <c r="FK26" s="15">
        <v>0.48194444444444445</v>
      </c>
      <c r="FL26" s="15">
        <v>0.49027777777777781</v>
      </c>
      <c r="FM26" s="15">
        <v>0.49861111111111112</v>
      </c>
      <c r="FN26" s="15">
        <v>0.50694444444444442</v>
      </c>
      <c r="FO26" s="15">
        <v>0.51527777777777783</v>
      </c>
      <c r="FP26" s="15">
        <v>0.52361111111111114</v>
      </c>
      <c r="FQ26" s="15">
        <v>0.53194444444444444</v>
      </c>
      <c r="FR26" s="15">
        <v>0.54027777777777775</v>
      </c>
      <c r="FS26" s="15">
        <v>0.54861111111111105</v>
      </c>
      <c r="FT26" s="15">
        <v>0.55694444444444446</v>
      </c>
      <c r="FU26" s="15">
        <v>0.56527777777777777</v>
      </c>
      <c r="FV26" s="15">
        <v>0.57361111111111118</v>
      </c>
      <c r="FW26" s="15">
        <v>0.58194444444444449</v>
      </c>
      <c r="FX26" s="15">
        <v>0.59027777777777779</v>
      </c>
      <c r="FY26" s="15">
        <v>0.59861111111111109</v>
      </c>
      <c r="FZ26" s="15">
        <v>0.6069444444444444</v>
      </c>
      <c r="GA26" s="15">
        <v>0.61527777777777781</v>
      </c>
      <c r="GB26" s="15">
        <v>0.62361111111111112</v>
      </c>
      <c r="GC26" s="15">
        <v>0.63194444444444442</v>
      </c>
      <c r="GD26" s="15">
        <v>0.64027777777777783</v>
      </c>
      <c r="GE26" s="15">
        <v>0.64861111111111114</v>
      </c>
      <c r="GF26" s="15">
        <v>0.65694444444444444</v>
      </c>
      <c r="GG26" s="15">
        <v>0.66527777777777775</v>
      </c>
      <c r="GH26" s="15">
        <v>0.67361111111111116</v>
      </c>
      <c r="GI26" s="15">
        <v>0.68194444444444446</v>
      </c>
      <c r="GJ26" s="15">
        <v>0.69027777777777777</v>
      </c>
      <c r="GK26" s="15">
        <v>0.69861111111111107</v>
      </c>
      <c r="GL26" s="15">
        <v>0.70694444444444438</v>
      </c>
      <c r="GM26" s="15">
        <v>0.71527777777777779</v>
      </c>
      <c r="GN26" s="15">
        <v>0.72361111111111109</v>
      </c>
      <c r="GO26" s="15">
        <v>0.7319444444444444</v>
      </c>
      <c r="GP26" s="15">
        <v>0.7402777777777777</v>
      </c>
      <c r="GQ26" s="15">
        <v>0.74861111111111101</v>
      </c>
      <c r="GR26" s="15">
        <v>0.75694444444444453</v>
      </c>
      <c r="GS26" s="15">
        <v>0.76527777777777783</v>
      </c>
      <c r="GT26" s="15">
        <v>0.77361111111111114</v>
      </c>
      <c r="GU26" s="15">
        <v>0.78194444444444444</v>
      </c>
      <c r="GV26" s="15">
        <v>0.79027777777777775</v>
      </c>
      <c r="GW26" s="15">
        <v>0.79861111111111116</v>
      </c>
      <c r="GX26" s="15">
        <v>0.80694444444444446</v>
      </c>
      <c r="GY26" s="15">
        <v>0.81527777777777777</v>
      </c>
      <c r="GZ26" s="15">
        <v>0.82361111111111107</v>
      </c>
      <c r="HA26" s="15">
        <v>0.83194444444444438</v>
      </c>
      <c r="HB26" s="15">
        <v>0.84027777777777779</v>
      </c>
      <c r="HC26" s="15">
        <v>0.84861111111111109</v>
      </c>
      <c r="HD26" s="15">
        <v>0.85763888888888884</v>
      </c>
      <c r="HE26" s="15">
        <v>0.86805555555555547</v>
      </c>
      <c r="HF26" s="15">
        <v>0.87847222222222221</v>
      </c>
      <c r="HG26" s="15">
        <v>0.88888888888888884</v>
      </c>
      <c r="HH26" s="15">
        <v>0.89930555555555547</v>
      </c>
      <c r="HI26" s="15">
        <v>0.90972222222222221</v>
      </c>
      <c r="HJ26" s="15">
        <v>0.92013888888888884</v>
      </c>
      <c r="HK26" s="15">
        <v>0.93055555555555547</v>
      </c>
      <c r="HL26" s="15">
        <v>0.94097222222222221</v>
      </c>
      <c r="HM26" s="15">
        <v>0.95138888888888884</v>
      </c>
      <c r="HN26" s="15">
        <v>0.96180555555555547</v>
      </c>
      <c r="HO26" s="15">
        <v>0.97222222222222221</v>
      </c>
      <c r="HP26" s="15">
        <v>0.98263888888888884</v>
      </c>
      <c r="HQ26" s="15">
        <v>0.99305555555555547</v>
      </c>
      <c r="HR26" s="15">
        <v>3.472222222222222E-3</v>
      </c>
      <c r="HS26" s="15">
        <v>1.3888888888888888E-2</v>
      </c>
      <c r="HT26" s="15">
        <v>2.4305555555555556E-2</v>
      </c>
    </row>
    <row r="27" spans="1:228" x14ac:dyDescent="0.2">
      <c r="A27" s="12" t="s">
        <v>824</v>
      </c>
      <c r="B27" s="15">
        <v>3.6805555555555557E-2</v>
      </c>
      <c r="C27" s="15">
        <v>4.3749999999999997E-2</v>
      </c>
      <c r="D27" s="15">
        <v>5.0694444444444445E-2</v>
      </c>
      <c r="E27" s="15">
        <v>5.7638888888888892E-2</v>
      </c>
      <c r="F27" s="15">
        <v>6.805555555555555E-2</v>
      </c>
      <c r="G27" s="15">
        <v>7.8472222222222221E-2</v>
      </c>
      <c r="H27" s="15">
        <v>8.8888888888888892E-2</v>
      </c>
      <c r="I27" s="15">
        <v>9.930555555555555E-2</v>
      </c>
      <c r="J27" s="15">
        <v>0.12013888888888889</v>
      </c>
      <c r="K27" s="15">
        <v>0.14097222222222222</v>
      </c>
      <c r="L27" s="15">
        <v>0.16180555555555556</v>
      </c>
      <c r="M27" s="15">
        <v>0.17222222222222225</v>
      </c>
      <c r="N27" s="15">
        <v>0.18263888888888891</v>
      </c>
      <c r="O27" s="15">
        <v>0.19305555555555554</v>
      </c>
      <c r="P27" s="15">
        <v>0.20347222222222219</v>
      </c>
      <c r="Q27" s="15">
        <v>0.21388888888888891</v>
      </c>
      <c r="R27" s="15">
        <v>0.22430555555555556</v>
      </c>
      <c r="S27" s="15">
        <v>0.23124999999999998</v>
      </c>
      <c r="T27" s="15">
        <v>0.23819444444444446</v>
      </c>
      <c r="U27" s="15">
        <v>0.24513888888888888</v>
      </c>
      <c r="V27" s="15">
        <v>0.25208333333333333</v>
      </c>
      <c r="W27" s="15">
        <v>0.2590277777777778</v>
      </c>
      <c r="X27" s="15">
        <v>0.26597222222222222</v>
      </c>
      <c r="Y27" s="15">
        <v>0.27291666666666664</v>
      </c>
      <c r="Z27" s="15">
        <v>0.27986111111111112</v>
      </c>
      <c r="AA27" s="15">
        <v>0.28680555555555554</v>
      </c>
      <c r="AB27" s="15">
        <v>0.29375000000000001</v>
      </c>
      <c r="AC27" s="15">
        <v>0.30069444444444443</v>
      </c>
      <c r="AD27" s="15">
        <v>0.30763888888888891</v>
      </c>
      <c r="AE27" s="15">
        <v>0.31458333333333333</v>
      </c>
      <c r="AF27" s="15">
        <v>0.3215277777777778</v>
      </c>
      <c r="AG27" s="15">
        <v>0.32847222222222222</v>
      </c>
      <c r="AH27" s="15">
        <v>0.33888888888888885</v>
      </c>
      <c r="AI27" s="15">
        <v>0.34930555555555554</v>
      </c>
      <c r="AJ27" s="15">
        <v>0.35972222222222222</v>
      </c>
      <c r="AK27" s="15">
        <v>0.37013888888888885</v>
      </c>
      <c r="AL27" s="15">
        <v>0.37847222222222227</v>
      </c>
      <c r="AM27" s="15">
        <v>0.38680555555555557</v>
      </c>
      <c r="AN27" s="15">
        <v>0.39513888888888887</v>
      </c>
      <c r="AO27" s="15">
        <v>0.40347222222222223</v>
      </c>
      <c r="AP27" s="15">
        <v>0.41180555555555554</v>
      </c>
      <c r="AQ27" s="15">
        <v>0.4201388888888889</v>
      </c>
      <c r="AR27" s="15">
        <v>0.4284722222222222</v>
      </c>
      <c r="AS27" s="15">
        <v>0.4368055555555555</v>
      </c>
      <c r="AT27" s="15">
        <v>0.44513888888888892</v>
      </c>
      <c r="AU27" s="15">
        <v>0.45347222222222222</v>
      </c>
      <c r="AV27" s="15">
        <v>0.46180555555555558</v>
      </c>
      <c r="AW27" s="15">
        <v>0.47013888888888888</v>
      </c>
      <c r="AX27" s="15">
        <v>0.47847222222222219</v>
      </c>
      <c r="AY27" s="15">
        <v>0.48680555555555555</v>
      </c>
      <c r="AZ27" s="15">
        <v>0.49513888888888885</v>
      </c>
      <c r="BA27" s="15">
        <v>0.50347222222222221</v>
      </c>
      <c r="BB27" s="15">
        <v>0.51180555555555551</v>
      </c>
      <c r="BC27" s="15">
        <v>0.52013888888888882</v>
      </c>
      <c r="BD27" s="15">
        <v>0.52847222222222223</v>
      </c>
      <c r="BE27" s="15">
        <v>0.53680555555555554</v>
      </c>
      <c r="BF27" s="15">
        <v>0.54513888888888895</v>
      </c>
      <c r="BG27" s="15">
        <v>0.55347222222222225</v>
      </c>
      <c r="BH27" s="15">
        <v>0.56180555555555556</v>
      </c>
      <c r="BI27" s="15">
        <v>0.57013888888888886</v>
      </c>
      <c r="BJ27" s="15">
        <v>0.57847222222222217</v>
      </c>
      <c r="BK27" s="15">
        <v>0.58680555555555558</v>
      </c>
      <c r="BL27" s="15">
        <v>0.59513888888888888</v>
      </c>
      <c r="BM27" s="15">
        <v>0.60347222222222219</v>
      </c>
      <c r="BN27" s="15">
        <v>0.6118055555555556</v>
      </c>
      <c r="BO27" s="15">
        <v>0.62013888888888891</v>
      </c>
      <c r="BP27" s="15">
        <v>0.62847222222222221</v>
      </c>
      <c r="BQ27" s="15">
        <v>0.63680555555555551</v>
      </c>
      <c r="BR27" s="15">
        <v>0.64513888888888882</v>
      </c>
      <c r="BS27" s="15">
        <v>0.65347222222222223</v>
      </c>
      <c r="BT27" s="15">
        <v>0.66180555555555554</v>
      </c>
      <c r="BU27" s="15">
        <v>0.67013888888888884</v>
      </c>
      <c r="BV27" s="15">
        <v>0.67847222222222225</v>
      </c>
      <c r="BW27" s="15">
        <v>0.68680555555555556</v>
      </c>
      <c r="BX27" s="15">
        <v>0.69513888888888886</v>
      </c>
      <c r="BY27" s="15">
        <v>0.70347222222222217</v>
      </c>
      <c r="BZ27" s="15">
        <v>0.71180555555555547</v>
      </c>
      <c r="CA27" s="15">
        <v>0.72013888888888899</v>
      </c>
      <c r="CB27" s="15">
        <v>0.7284722222222223</v>
      </c>
      <c r="CC27" s="15">
        <v>0.7368055555555556</v>
      </c>
      <c r="CD27" s="15">
        <v>0.74513888888888891</v>
      </c>
      <c r="CE27" s="15">
        <v>0.75347222222222221</v>
      </c>
      <c r="CF27" s="15">
        <v>0.76180555555555562</v>
      </c>
      <c r="CG27" s="15">
        <v>0.77013888888888893</v>
      </c>
      <c r="CH27" s="15">
        <v>0.77847222222222223</v>
      </c>
      <c r="CI27" s="15">
        <v>0.78680555555555554</v>
      </c>
      <c r="CJ27" s="15">
        <v>0.79513888888888884</v>
      </c>
      <c r="CK27" s="15">
        <v>0.80347222222222225</v>
      </c>
      <c r="CL27" s="15">
        <v>0.81180555555555556</v>
      </c>
      <c r="CM27" s="15">
        <v>0.82013888888888886</v>
      </c>
      <c r="CN27" s="15">
        <v>0.82847222222222217</v>
      </c>
      <c r="CO27" s="15">
        <v>0.83888888888888891</v>
      </c>
      <c r="CP27" s="15">
        <v>0.84930555555555554</v>
      </c>
      <c r="CQ27" s="15">
        <v>0.85972222222222217</v>
      </c>
      <c r="CR27" s="15">
        <v>0.87013888888888891</v>
      </c>
      <c r="CS27" s="15">
        <v>0.88055555555555554</v>
      </c>
      <c r="CT27" s="15">
        <v>0.89097222222222217</v>
      </c>
      <c r="CU27" s="15">
        <v>0.90138888888888891</v>
      </c>
      <c r="CV27" s="15">
        <v>0.91180555555555554</v>
      </c>
      <c r="CW27" s="15">
        <v>0.92222222222222217</v>
      </c>
      <c r="CX27" s="15">
        <v>0.93263888888888891</v>
      </c>
      <c r="CY27" s="15">
        <v>0.94305555555555554</v>
      </c>
      <c r="CZ27" s="15">
        <v>0.95347222222222217</v>
      </c>
      <c r="DA27" s="15">
        <v>0.96388888888888891</v>
      </c>
      <c r="DB27" s="15">
        <v>0.97430555555555554</v>
      </c>
      <c r="DC27" s="15">
        <v>0.98472222222222217</v>
      </c>
      <c r="DD27" s="15">
        <v>0.99513888888888891</v>
      </c>
      <c r="DE27" s="15">
        <v>5.5555555555555558E-3</v>
      </c>
      <c r="DF27" s="15">
        <v>1.1111111111111112E-2</v>
      </c>
      <c r="DG27" s="15">
        <v>1.5972222222222224E-2</v>
      </c>
      <c r="DH27" s="15">
        <v>2.2916666666666669E-2</v>
      </c>
      <c r="DI27" s="15">
        <v>2.9861111111111113E-2</v>
      </c>
      <c r="DL27" s="12" t="s">
        <v>801</v>
      </c>
      <c r="DM27" s="15">
        <v>3.6111111111111115E-2</v>
      </c>
      <c r="DN27" s="15">
        <v>4.3055555555555555E-2</v>
      </c>
      <c r="DO27" s="15">
        <v>4.9999999999999996E-2</v>
      </c>
      <c r="DP27" s="15">
        <v>5.6944444444444443E-2</v>
      </c>
      <c r="DQ27" s="15">
        <v>6.7361111111111108E-2</v>
      </c>
      <c r="DR27" s="15">
        <v>7.7777777777777779E-2</v>
      </c>
      <c r="DS27" s="15">
        <v>8.819444444444445E-2</v>
      </c>
      <c r="DT27" s="15">
        <v>9.8611111111111108E-2</v>
      </c>
      <c r="DU27" s="15">
        <v>0.11944444444444445</v>
      </c>
      <c r="DV27" s="15">
        <v>0.14027777777777778</v>
      </c>
      <c r="DW27" s="15">
        <v>0.16111111111111112</v>
      </c>
      <c r="DX27" s="15">
        <v>0.17152777777777775</v>
      </c>
      <c r="DY27" s="15">
        <v>0.18194444444444444</v>
      </c>
      <c r="DZ27" s="15">
        <v>0.19236111111111112</v>
      </c>
      <c r="EA27" s="15">
        <v>0.20277777777777781</v>
      </c>
      <c r="EB27" s="15">
        <v>0.21319444444444444</v>
      </c>
      <c r="EC27" s="15">
        <v>0.22361111111111109</v>
      </c>
      <c r="ED27" s="15">
        <v>0.23055555555555554</v>
      </c>
      <c r="EE27" s="15">
        <v>0.23750000000000002</v>
      </c>
      <c r="EF27" s="15">
        <v>0.24444444444444446</v>
      </c>
      <c r="EG27" s="15">
        <v>0.25138888888888888</v>
      </c>
      <c r="EH27" s="15">
        <v>0.25833333333333336</v>
      </c>
      <c r="EI27" s="15">
        <v>0.26527777777777778</v>
      </c>
      <c r="EJ27" s="15">
        <v>0.2722222222222222</v>
      </c>
      <c r="EK27" s="15">
        <v>0.27916666666666667</v>
      </c>
      <c r="EL27" s="15">
        <v>0.28611111111111115</v>
      </c>
      <c r="EM27" s="15">
        <v>0.29305555555555557</v>
      </c>
      <c r="EN27" s="15">
        <v>0.3</v>
      </c>
      <c r="EO27" s="15">
        <v>0.30694444444444441</v>
      </c>
      <c r="EP27" s="15">
        <v>0.31388888888888888</v>
      </c>
      <c r="EQ27" s="15">
        <v>0.32083333333333336</v>
      </c>
      <c r="ER27" s="15">
        <v>0.32777777777777778</v>
      </c>
      <c r="ES27" s="15">
        <v>0.3347222222222222</v>
      </c>
      <c r="ET27" s="15">
        <v>0.34097222222222223</v>
      </c>
      <c r="EU27" s="15">
        <v>0.34652777777777777</v>
      </c>
      <c r="EV27" s="15">
        <v>0.3520833333333333</v>
      </c>
      <c r="EW27" s="15">
        <v>0.36249999999999999</v>
      </c>
      <c r="EX27" s="15">
        <v>0.37291666666666662</v>
      </c>
      <c r="EY27" s="15">
        <v>0.3833333333333333</v>
      </c>
      <c r="EZ27" s="15">
        <v>0.39166666666666666</v>
      </c>
      <c r="FA27" s="15">
        <v>0.39999999999999997</v>
      </c>
      <c r="FB27" s="15">
        <v>0.40833333333333338</v>
      </c>
      <c r="FC27" s="15">
        <v>0.41666666666666669</v>
      </c>
      <c r="FD27" s="15">
        <v>0.42499999999999999</v>
      </c>
      <c r="FE27" s="15">
        <v>0.43333333333333335</v>
      </c>
      <c r="FF27" s="15">
        <v>0.44166666666666665</v>
      </c>
      <c r="FG27" s="15">
        <v>0.45</v>
      </c>
      <c r="FH27" s="15">
        <v>0.45833333333333331</v>
      </c>
      <c r="FI27" s="15">
        <v>0.46666666666666662</v>
      </c>
      <c r="FJ27" s="15">
        <v>0.47500000000000003</v>
      </c>
      <c r="FK27" s="15">
        <v>0.48333333333333334</v>
      </c>
      <c r="FL27" s="15">
        <v>0.4916666666666667</v>
      </c>
      <c r="FM27" s="15">
        <v>0.5</v>
      </c>
      <c r="FN27" s="15">
        <v>0.5083333333333333</v>
      </c>
      <c r="FO27" s="15">
        <v>0.51666666666666672</v>
      </c>
      <c r="FP27" s="15">
        <v>0.52500000000000002</v>
      </c>
      <c r="FQ27" s="15">
        <v>0.53333333333333333</v>
      </c>
      <c r="FR27" s="15">
        <v>0.54166666666666663</v>
      </c>
      <c r="FS27" s="15">
        <v>0.54999999999999993</v>
      </c>
      <c r="FT27" s="15">
        <v>0.55833333333333335</v>
      </c>
      <c r="FU27" s="15">
        <v>0.56666666666666665</v>
      </c>
      <c r="FV27" s="15">
        <v>0.57500000000000007</v>
      </c>
      <c r="FW27" s="15">
        <v>0.58333333333333337</v>
      </c>
      <c r="FX27" s="15">
        <v>0.59166666666666667</v>
      </c>
      <c r="FY27" s="15">
        <v>0.6</v>
      </c>
      <c r="FZ27" s="15">
        <v>0.60833333333333328</v>
      </c>
      <c r="GA27" s="15">
        <v>0.6166666666666667</v>
      </c>
      <c r="GB27" s="15">
        <v>0.625</v>
      </c>
      <c r="GC27" s="15">
        <v>0.6333333333333333</v>
      </c>
      <c r="GD27" s="15">
        <v>0.64166666666666672</v>
      </c>
      <c r="GE27" s="15">
        <v>0.65</v>
      </c>
      <c r="GF27" s="15">
        <v>0.65833333333333333</v>
      </c>
      <c r="GG27" s="15">
        <v>0.66666666666666663</v>
      </c>
      <c r="GH27" s="15">
        <v>0.67499999999999993</v>
      </c>
      <c r="GI27" s="15">
        <v>0.68333333333333324</v>
      </c>
      <c r="GJ27" s="15">
        <v>0.69166666666666676</v>
      </c>
      <c r="GK27" s="15">
        <v>0.70000000000000007</v>
      </c>
      <c r="GL27" s="15">
        <v>0.70833333333333337</v>
      </c>
      <c r="GM27" s="15">
        <v>0.71666666666666667</v>
      </c>
      <c r="GN27" s="15">
        <v>0.72499999999999998</v>
      </c>
      <c r="GO27" s="15">
        <v>0.73333333333333339</v>
      </c>
      <c r="GP27" s="15">
        <v>0.7416666666666667</v>
      </c>
      <c r="GQ27" s="15">
        <v>0.75</v>
      </c>
      <c r="GR27" s="15">
        <v>0.7583333333333333</v>
      </c>
      <c r="GS27" s="15">
        <v>0.76666666666666661</v>
      </c>
      <c r="GT27" s="15">
        <v>0.77500000000000002</v>
      </c>
      <c r="GU27" s="15">
        <v>0.78333333333333333</v>
      </c>
      <c r="GV27" s="15">
        <v>0.79166666666666663</v>
      </c>
      <c r="GW27" s="15">
        <v>0.79999999999999993</v>
      </c>
      <c r="GX27" s="15">
        <v>0.80833333333333324</v>
      </c>
      <c r="GY27" s="15">
        <v>0.81666666666666676</v>
      </c>
      <c r="GZ27" s="15">
        <v>0.82500000000000007</v>
      </c>
      <c r="HA27" s="15">
        <v>0.83333333333333337</v>
      </c>
      <c r="HB27" s="15">
        <v>0.84166666666666667</v>
      </c>
      <c r="HC27" s="15">
        <v>0.85</v>
      </c>
      <c r="HD27" s="15">
        <v>0.85902777777777783</v>
      </c>
      <c r="HE27" s="15">
        <v>0.86944444444444446</v>
      </c>
      <c r="HF27" s="15">
        <v>0.87986111111111109</v>
      </c>
      <c r="HG27" s="15">
        <v>0.89027777777777783</v>
      </c>
      <c r="HH27" s="15">
        <v>0.90069444444444446</v>
      </c>
      <c r="HI27" s="15">
        <v>0.91111111111111109</v>
      </c>
      <c r="HJ27" s="15">
        <v>0.92152777777777783</v>
      </c>
      <c r="HK27" s="15">
        <v>0.93194444444444446</v>
      </c>
      <c r="HL27" s="15">
        <v>0.94236111111111109</v>
      </c>
      <c r="HM27" s="15">
        <v>0.95277777777777783</v>
      </c>
      <c r="HN27" s="15">
        <v>0.96319444444444446</v>
      </c>
      <c r="HO27" s="15">
        <v>0.97361111111111109</v>
      </c>
      <c r="HP27" s="15">
        <v>0.98402777777777783</v>
      </c>
      <c r="HQ27" s="15">
        <v>0.99444444444444446</v>
      </c>
      <c r="HR27" s="15">
        <v>4.8611111111111112E-3</v>
      </c>
      <c r="HS27" s="15">
        <v>1.5277777777777777E-2</v>
      </c>
      <c r="HT27" s="15">
        <v>2.5694444444444447E-2</v>
      </c>
    </row>
    <row r="28" spans="1:228" x14ac:dyDescent="0.2">
      <c r="A28" s="12" t="s">
        <v>825</v>
      </c>
      <c r="B28" s="15">
        <v>3.9583333333333331E-2</v>
      </c>
      <c r="C28" s="15">
        <v>4.6527777777777779E-2</v>
      </c>
      <c r="D28" s="15">
        <v>5.347222222222222E-2</v>
      </c>
      <c r="E28" s="15">
        <v>6.041666666666666E-2</v>
      </c>
      <c r="F28" s="15">
        <v>7.0833333333333331E-2</v>
      </c>
      <c r="G28" s="15">
        <v>8.1249999999999989E-2</v>
      </c>
      <c r="H28" s="15">
        <v>9.1666666666666674E-2</v>
      </c>
      <c r="I28" s="15">
        <v>0.10208333333333335</v>
      </c>
      <c r="J28" s="15">
        <v>0.12291666666666667</v>
      </c>
      <c r="K28" s="15">
        <v>0.14375000000000002</v>
      </c>
      <c r="L28" s="15">
        <v>0.16458333333333333</v>
      </c>
      <c r="M28" s="15">
        <v>0.17500000000000002</v>
      </c>
      <c r="N28" s="15">
        <v>0.18541666666666667</v>
      </c>
      <c r="O28" s="15">
        <v>0.19583333333333333</v>
      </c>
      <c r="P28" s="15">
        <v>0.20625000000000002</v>
      </c>
      <c r="Q28" s="15">
        <v>0.21666666666666667</v>
      </c>
      <c r="R28" s="15">
        <v>0.22708333333333333</v>
      </c>
      <c r="S28" s="15">
        <v>0.23402777777777781</v>
      </c>
      <c r="T28" s="15">
        <v>0.24097222222222223</v>
      </c>
      <c r="U28" s="15">
        <v>0.24791666666666667</v>
      </c>
      <c r="V28" s="15">
        <v>0.25486111111111109</v>
      </c>
      <c r="W28" s="15">
        <v>0.26180555555555557</v>
      </c>
      <c r="X28" s="15">
        <v>0.26874999999999999</v>
      </c>
      <c r="Y28" s="15">
        <v>0.27569444444444446</v>
      </c>
      <c r="Z28" s="15">
        <v>0.28263888888888888</v>
      </c>
      <c r="AA28" s="15">
        <v>0.28958333333333336</v>
      </c>
      <c r="AB28" s="15">
        <v>0.29652777777777778</v>
      </c>
      <c r="AC28" s="15">
        <v>0.3034722222222222</v>
      </c>
      <c r="AD28" s="15">
        <v>0.31041666666666667</v>
      </c>
      <c r="AE28" s="15">
        <v>0.31736111111111115</v>
      </c>
      <c r="AF28" s="15">
        <v>0.32430555555555557</v>
      </c>
      <c r="AG28" s="15">
        <v>0.33124999999999999</v>
      </c>
      <c r="AH28" s="15">
        <v>0.34166666666666662</v>
      </c>
      <c r="AI28" s="15">
        <v>0.3520833333333333</v>
      </c>
      <c r="AJ28" s="15">
        <v>0.36249999999999999</v>
      </c>
      <c r="AK28" s="15">
        <v>0.37291666666666662</v>
      </c>
      <c r="AL28" s="15">
        <v>0.38125000000000003</v>
      </c>
      <c r="AM28" s="15">
        <v>0.38958333333333334</v>
      </c>
      <c r="AN28" s="15">
        <v>0.3979166666666667</v>
      </c>
      <c r="AO28" s="15">
        <v>0.40625</v>
      </c>
      <c r="AP28" s="15">
        <v>0.4145833333333333</v>
      </c>
      <c r="AQ28" s="15">
        <v>0.42291666666666666</v>
      </c>
      <c r="AR28" s="15">
        <v>0.43124999999999997</v>
      </c>
      <c r="AS28" s="15">
        <v>0.43958333333333338</v>
      </c>
      <c r="AT28" s="15">
        <v>0.44791666666666669</v>
      </c>
      <c r="AU28" s="15">
        <v>0.45624999999999999</v>
      </c>
      <c r="AV28" s="15">
        <v>0.46458333333333335</v>
      </c>
      <c r="AW28" s="15">
        <v>0.47291666666666665</v>
      </c>
      <c r="AX28" s="15">
        <v>0.48125000000000001</v>
      </c>
      <c r="AY28" s="15">
        <v>0.48958333333333331</v>
      </c>
      <c r="AZ28" s="15">
        <v>0.49791666666666662</v>
      </c>
      <c r="BA28" s="15">
        <v>0.50624999999999998</v>
      </c>
      <c r="BB28" s="15">
        <v>0.51458333333333328</v>
      </c>
      <c r="BC28" s="15">
        <v>0.5229166666666667</v>
      </c>
      <c r="BD28" s="15">
        <v>0.53125</v>
      </c>
      <c r="BE28" s="15">
        <v>0.5395833333333333</v>
      </c>
      <c r="BF28" s="15">
        <v>0.54791666666666672</v>
      </c>
      <c r="BG28" s="15">
        <v>0.55625000000000002</v>
      </c>
      <c r="BH28" s="15">
        <v>0.56458333333333333</v>
      </c>
      <c r="BI28" s="15">
        <v>0.57291666666666663</v>
      </c>
      <c r="BJ28" s="15">
        <v>0.58124999999999993</v>
      </c>
      <c r="BK28" s="15">
        <v>0.58958333333333335</v>
      </c>
      <c r="BL28" s="15">
        <v>0.59791666666666665</v>
      </c>
      <c r="BM28" s="15">
        <v>0.60625000000000007</v>
      </c>
      <c r="BN28" s="15">
        <v>0.61458333333333337</v>
      </c>
      <c r="BO28" s="15">
        <v>0.62291666666666667</v>
      </c>
      <c r="BP28" s="15">
        <v>0.63124999999999998</v>
      </c>
      <c r="BQ28" s="15">
        <v>0.63958333333333328</v>
      </c>
      <c r="BR28" s="15">
        <v>0.6479166666666667</v>
      </c>
      <c r="BS28" s="15">
        <v>0.65625</v>
      </c>
      <c r="BT28" s="15">
        <v>0.6645833333333333</v>
      </c>
      <c r="BU28" s="15">
        <v>0.67291666666666661</v>
      </c>
      <c r="BV28" s="15">
        <v>0.68125000000000002</v>
      </c>
      <c r="BW28" s="15">
        <v>0.68958333333333333</v>
      </c>
      <c r="BX28" s="15">
        <v>0.69791666666666663</v>
      </c>
      <c r="BY28" s="15">
        <v>0.70624999999999993</v>
      </c>
      <c r="BZ28" s="15">
        <v>0.71458333333333324</v>
      </c>
      <c r="CA28" s="15">
        <v>0.72291666666666676</v>
      </c>
      <c r="CB28" s="15">
        <v>0.73125000000000007</v>
      </c>
      <c r="CC28" s="15">
        <v>0.73958333333333337</v>
      </c>
      <c r="CD28" s="15">
        <v>0.74791666666666667</v>
      </c>
      <c r="CE28" s="15">
        <v>0.75624999999999998</v>
      </c>
      <c r="CF28" s="15">
        <v>0.76458333333333339</v>
      </c>
      <c r="CG28" s="15">
        <v>0.7729166666666667</v>
      </c>
      <c r="CH28" s="15">
        <v>0.78125</v>
      </c>
      <c r="CI28" s="15">
        <v>0.7895833333333333</v>
      </c>
      <c r="CJ28" s="15">
        <v>0.79791666666666661</v>
      </c>
      <c r="CK28" s="15">
        <v>0.80625000000000002</v>
      </c>
      <c r="CL28" s="15">
        <v>0.81458333333333333</v>
      </c>
      <c r="CM28" s="15">
        <v>0.82291666666666663</v>
      </c>
      <c r="CN28" s="15">
        <v>0.83124999999999993</v>
      </c>
      <c r="CO28" s="15">
        <v>0.84166666666666667</v>
      </c>
      <c r="CP28" s="15">
        <v>0.8520833333333333</v>
      </c>
      <c r="CQ28" s="15">
        <v>0.86249999999999993</v>
      </c>
      <c r="CR28" s="15">
        <v>0.87291666666666667</v>
      </c>
      <c r="CS28" s="15">
        <v>0.8833333333333333</v>
      </c>
      <c r="CT28" s="15">
        <v>0.89374999999999993</v>
      </c>
      <c r="CU28" s="15">
        <v>0.90416666666666667</v>
      </c>
      <c r="CV28" s="15">
        <v>0.9145833333333333</v>
      </c>
      <c r="CW28" s="15">
        <v>0.92499999999999993</v>
      </c>
      <c r="CX28" s="15">
        <v>0.93541666666666667</v>
      </c>
      <c r="CY28" s="15">
        <v>0.9458333333333333</v>
      </c>
      <c r="CZ28" s="15">
        <v>0.95624999999999993</v>
      </c>
      <c r="DA28" s="15">
        <v>0.96666666666666667</v>
      </c>
      <c r="DB28" s="15">
        <v>0.9770833333333333</v>
      </c>
      <c r="DC28" s="15">
        <v>0.98749999999999993</v>
      </c>
      <c r="DD28" s="15">
        <v>0.99791666666666667</v>
      </c>
      <c r="DE28" s="15">
        <v>8.3333333333333332E-3</v>
      </c>
      <c r="DF28" s="15">
        <v>1.3194444444444444E-2</v>
      </c>
      <c r="DG28" s="15">
        <v>1.8749999999999999E-2</v>
      </c>
      <c r="DH28" s="15">
        <v>2.5694444444444447E-2</v>
      </c>
      <c r="DI28" s="15">
        <v>3.2638888888888891E-2</v>
      </c>
      <c r="DL28" s="12" t="s">
        <v>800</v>
      </c>
      <c r="DM28" s="15">
        <v>3.7499999999999999E-2</v>
      </c>
      <c r="DN28" s="15">
        <v>4.4444444444444439E-2</v>
      </c>
      <c r="DO28" s="15">
        <v>5.1388888888888887E-2</v>
      </c>
      <c r="DP28" s="15">
        <v>5.8333333333333334E-2</v>
      </c>
      <c r="DQ28" s="15">
        <v>6.8750000000000006E-2</v>
      </c>
      <c r="DR28" s="15">
        <v>7.9166666666666663E-2</v>
      </c>
      <c r="DS28" s="15">
        <v>8.9583333333333334E-2</v>
      </c>
      <c r="DT28" s="15">
        <v>9.9999999999999992E-2</v>
      </c>
      <c r="DU28" s="15">
        <v>0.12083333333333333</v>
      </c>
      <c r="DV28" s="15">
        <v>0.14166666666666666</v>
      </c>
      <c r="DW28" s="15">
        <v>0.16250000000000001</v>
      </c>
      <c r="DX28" s="15">
        <v>0.17291666666666669</v>
      </c>
      <c r="DY28" s="15">
        <v>0.18333333333333335</v>
      </c>
      <c r="DZ28" s="15">
        <v>0.19375000000000001</v>
      </c>
      <c r="EA28" s="15">
        <v>0.20416666666666669</v>
      </c>
      <c r="EB28" s="15">
        <v>0.21458333333333335</v>
      </c>
      <c r="EC28" s="15">
        <v>0.22500000000000001</v>
      </c>
      <c r="ED28" s="15">
        <v>0.23194444444444443</v>
      </c>
      <c r="EE28" s="15">
        <v>0.2388888888888889</v>
      </c>
      <c r="EF28" s="15">
        <v>0.24583333333333335</v>
      </c>
      <c r="EG28" s="15">
        <v>0.25277777777777777</v>
      </c>
      <c r="EH28" s="15">
        <v>0.25972222222222224</v>
      </c>
      <c r="EI28" s="15">
        <v>0.26666666666666666</v>
      </c>
      <c r="EJ28" s="15">
        <v>0.27361111111111108</v>
      </c>
      <c r="EK28" s="15">
        <v>0.28055555555555556</v>
      </c>
      <c r="EL28" s="15">
        <v>0.28750000000000003</v>
      </c>
      <c r="EM28" s="15">
        <v>0.29444444444444445</v>
      </c>
      <c r="EN28" s="15">
        <v>0.30138888888888887</v>
      </c>
      <c r="EO28" s="15">
        <v>0.30833333333333335</v>
      </c>
      <c r="EP28" s="15">
        <v>0.31527777777777777</v>
      </c>
      <c r="EQ28" s="15">
        <v>0.32222222222222224</v>
      </c>
      <c r="ER28" s="15">
        <v>0.32916666666666666</v>
      </c>
      <c r="ES28" s="15">
        <v>0.33611111111111108</v>
      </c>
      <c r="ET28" s="15">
        <v>0.34236111111111112</v>
      </c>
      <c r="EU28" s="15">
        <v>0.34791666666666665</v>
      </c>
      <c r="EV28" s="15">
        <v>0.35347222222222219</v>
      </c>
      <c r="EW28" s="15">
        <v>0.36388888888888887</v>
      </c>
      <c r="EX28" s="15">
        <v>0.3743055555555555</v>
      </c>
      <c r="EY28" s="15">
        <v>0.38472222222222219</v>
      </c>
      <c r="EZ28" s="15">
        <v>0.39305555555555555</v>
      </c>
      <c r="FA28" s="15">
        <v>0.40138888888888885</v>
      </c>
      <c r="FB28" s="15">
        <v>0.40972222222222227</v>
      </c>
      <c r="FC28" s="15">
        <v>0.41805555555555557</v>
      </c>
      <c r="FD28" s="15">
        <v>0.42638888888888887</v>
      </c>
      <c r="FE28" s="15">
        <v>0.43472222222222223</v>
      </c>
      <c r="FF28" s="15">
        <v>0.44305555555555554</v>
      </c>
      <c r="FG28" s="15">
        <v>0.4513888888888889</v>
      </c>
      <c r="FH28" s="15">
        <v>0.4597222222222222</v>
      </c>
      <c r="FI28" s="15">
        <v>0.4680555555555555</v>
      </c>
      <c r="FJ28" s="15">
        <v>0.47638888888888892</v>
      </c>
      <c r="FK28" s="15">
        <v>0.48472222222222222</v>
      </c>
      <c r="FL28" s="15">
        <v>0.49305555555555558</v>
      </c>
      <c r="FM28" s="15">
        <v>0.50138888888888888</v>
      </c>
      <c r="FN28" s="15">
        <v>0.50972222222222219</v>
      </c>
      <c r="FO28" s="15">
        <v>0.5180555555555556</v>
      </c>
      <c r="FP28" s="15">
        <v>0.52638888888888891</v>
      </c>
      <c r="FQ28" s="15">
        <v>0.53472222222222221</v>
      </c>
      <c r="FR28" s="15">
        <v>0.54305555555555551</v>
      </c>
      <c r="FS28" s="15">
        <v>0.55138888888888882</v>
      </c>
      <c r="FT28" s="15">
        <v>0.55972222222222223</v>
      </c>
      <c r="FU28" s="15">
        <v>0.56805555555555554</v>
      </c>
      <c r="FV28" s="15">
        <v>0.57638888888888895</v>
      </c>
      <c r="FW28" s="15">
        <v>0.58472222222222225</v>
      </c>
      <c r="FX28" s="15">
        <v>0.59305555555555556</v>
      </c>
      <c r="FY28" s="15">
        <v>0.60138888888888886</v>
      </c>
      <c r="FZ28" s="15">
        <v>0.60972222222222217</v>
      </c>
      <c r="GA28" s="15">
        <v>0.61805555555555558</v>
      </c>
      <c r="GB28" s="15">
        <v>0.62638888888888888</v>
      </c>
      <c r="GC28" s="15">
        <v>0.63472222222222219</v>
      </c>
      <c r="GD28" s="15">
        <v>0.6430555555555556</v>
      </c>
      <c r="GE28" s="15">
        <v>0.65138888888888891</v>
      </c>
      <c r="GF28" s="15">
        <v>0.65972222222222221</v>
      </c>
      <c r="GG28" s="15">
        <v>0.66805555555555562</v>
      </c>
      <c r="GH28" s="15">
        <v>0.67638888888888893</v>
      </c>
      <c r="GI28" s="15">
        <v>0.68472222222222223</v>
      </c>
      <c r="GJ28" s="15">
        <v>0.69305555555555554</v>
      </c>
      <c r="GK28" s="15">
        <v>0.70138888888888884</v>
      </c>
      <c r="GL28" s="15">
        <v>0.70972222222222225</v>
      </c>
      <c r="GM28" s="15">
        <v>0.71805555555555556</v>
      </c>
      <c r="GN28" s="15">
        <v>0.72638888888888886</v>
      </c>
      <c r="GO28" s="15">
        <v>0.73472222222222217</v>
      </c>
      <c r="GP28" s="15">
        <v>0.74305555555555547</v>
      </c>
      <c r="GQ28" s="15">
        <v>0.75138888888888899</v>
      </c>
      <c r="GR28" s="15">
        <v>0.7597222222222223</v>
      </c>
      <c r="GS28" s="15">
        <v>0.7680555555555556</v>
      </c>
      <c r="GT28" s="15">
        <v>0.77638888888888891</v>
      </c>
      <c r="GU28" s="15">
        <v>0.78472222222222221</v>
      </c>
      <c r="GV28" s="15">
        <v>0.79305555555555562</v>
      </c>
      <c r="GW28" s="15">
        <v>0.80138888888888893</v>
      </c>
      <c r="GX28" s="15">
        <v>0.80972222222222223</v>
      </c>
      <c r="GY28" s="15">
        <v>0.81805555555555554</v>
      </c>
      <c r="GZ28" s="15">
        <v>0.82638888888888884</v>
      </c>
      <c r="HA28" s="15">
        <v>0.83472222222222225</v>
      </c>
      <c r="HB28" s="15">
        <v>0.84305555555555556</v>
      </c>
      <c r="HC28" s="15">
        <v>0.85138888888888886</v>
      </c>
      <c r="HD28" s="15">
        <v>0.86041666666666661</v>
      </c>
      <c r="HE28" s="15">
        <v>0.87083333333333324</v>
      </c>
      <c r="HF28" s="15">
        <v>0.88124999999999998</v>
      </c>
      <c r="HG28" s="15">
        <v>0.89166666666666661</v>
      </c>
      <c r="HH28" s="15">
        <v>0.90208333333333324</v>
      </c>
      <c r="HI28" s="15">
        <v>0.91249999999999998</v>
      </c>
      <c r="HJ28" s="15">
        <v>0.92291666666666661</v>
      </c>
      <c r="HK28" s="15">
        <v>0.93333333333333324</v>
      </c>
      <c r="HL28" s="15">
        <v>0.94374999999999998</v>
      </c>
      <c r="HM28" s="15">
        <v>0.95416666666666661</v>
      </c>
      <c r="HN28" s="15">
        <v>0.96458333333333324</v>
      </c>
      <c r="HO28" s="15">
        <v>0.97499999999999998</v>
      </c>
      <c r="HP28" s="15">
        <v>0.98541666666666661</v>
      </c>
      <c r="HQ28" s="15">
        <v>0.99583333333333324</v>
      </c>
      <c r="HR28" s="15">
        <v>6.2499999999999995E-3</v>
      </c>
      <c r="HS28" s="15">
        <v>1.6666666666666666E-2</v>
      </c>
      <c r="HT28" s="15">
        <v>2.7083333333333334E-2</v>
      </c>
    </row>
    <row r="29" spans="1:228" x14ac:dyDescent="0.2">
      <c r="A29" s="12" t="s">
        <v>826</v>
      </c>
      <c r="B29" s="15">
        <v>4.0972222222222222E-2</v>
      </c>
      <c r="C29" s="15">
        <v>4.7916666666666663E-2</v>
      </c>
      <c r="D29" s="15">
        <v>5.486111111111111E-2</v>
      </c>
      <c r="E29" s="15">
        <v>6.1805555555555558E-2</v>
      </c>
      <c r="F29" s="15">
        <v>7.2222222222222215E-2</v>
      </c>
      <c r="G29" s="15">
        <v>8.2638888888888887E-2</v>
      </c>
      <c r="H29" s="15">
        <v>9.3055555555555558E-2</v>
      </c>
      <c r="I29" s="15">
        <v>0.10347222222222223</v>
      </c>
      <c r="J29" s="15">
        <v>0.12430555555555556</v>
      </c>
      <c r="K29" s="15">
        <v>0.1451388888888889</v>
      </c>
      <c r="L29" s="15">
        <v>0.16597222222222222</v>
      </c>
      <c r="M29" s="15">
        <v>0.1763888888888889</v>
      </c>
      <c r="N29" s="15">
        <v>0.18680555555555556</v>
      </c>
      <c r="O29" s="15">
        <v>0.19722222222222222</v>
      </c>
      <c r="P29" s="15">
        <v>0.2076388888888889</v>
      </c>
      <c r="Q29" s="15">
        <v>0.21805555555555556</v>
      </c>
      <c r="R29" s="15">
        <v>0.22847222222222222</v>
      </c>
      <c r="S29" s="15">
        <v>0.23541666666666669</v>
      </c>
      <c r="T29" s="15">
        <v>0.24236111111111111</v>
      </c>
      <c r="U29" s="15">
        <v>0.24930555555555556</v>
      </c>
      <c r="V29" s="15">
        <v>0.25625000000000003</v>
      </c>
      <c r="W29" s="15">
        <v>0.26319444444444445</v>
      </c>
      <c r="X29" s="15">
        <v>0.27013888888888887</v>
      </c>
      <c r="Y29" s="15">
        <v>0.27708333333333335</v>
      </c>
      <c r="Z29" s="15">
        <v>0.28402777777777777</v>
      </c>
      <c r="AA29" s="15">
        <v>0.29097222222222224</v>
      </c>
      <c r="AB29" s="15">
        <v>0.29791666666666666</v>
      </c>
      <c r="AC29" s="15">
        <v>0.30486111111111108</v>
      </c>
      <c r="AD29" s="15">
        <v>0.31180555555555556</v>
      </c>
      <c r="AE29" s="15">
        <v>0.31875000000000003</v>
      </c>
      <c r="AF29" s="15">
        <v>0.32569444444444445</v>
      </c>
      <c r="AG29" s="15">
        <v>0.33263888888888887</v>
      </c>
      <c r="AH29" s="15">
        <v>0.3430555555555555</v>
      </c>
      <c r="AI29" s="15">
        <v>0.35347222222222219</v>
      </c>
      <c r="AJ29" s="15">
        <v>0.36388888888888887</v>
      </c>
      <c r="AK29" s="15">
        <v>0.3743055555555555</v>
      </c>
      <c r="AL29" s="15">
        <v>0.38263888888888892</v>
      </c>
      <c r="AM29" s="15">
        <v>0.39097222222222222</v>
      </c>
      <c r="AN29" s="15">
        <v>0.39930555555555558</v>
      </c>
      <c r="AO29" s="15">
        <v>0.40763888888888888</v>
      </c>
      <c r="AP29" s="15">
        <v>0.41597222222222219</v>
      </c>
      <c r="AQ29" s="15">
        <v>0.42430555555555555</v>
      </c>
      <c r="AR29" s="15">
        <v>0.43263888888888885</v>
      </c>
      <c r="AS29" s="15">
        <v>0.44097222222222227</v>
      </c>
      <c r="AT29" s="15">
        <v>0.44930555555555557</v>
      </c>
      <c r="AU29" s="15">
        <v>0.45763888888888887</v>
      </c>
      <c r="AV29" s="15">
        <v>0.46597222222222223</v>
      </c>
      <c r="AW29" s="15">
        <v>0.47430555555555554</v>
      </c>
      <c r="AX29" s="15">
        <v>0.4826388888888889</v>
      </c>
      <c r="AY29" s="15">
        <v>0.4909722222222222</v>
      </c>
      <c r="AZ29" s="15">
        <v>0.4993055555555555</v>
      </c>
      <c r="BA29" s="15">
        <v>0.50763888888888886</v>
      </c>
      <c r="BB29" s="15">
        <v>0.51597222222222217</v>
      </c>
      <c r="BC29" s="15">
        <v>0.52430555555555558</v>
      </c>
      <c r="BD29" s="15">
        <v>0.53263888888888888</v>
      </c>
      <c r="BE29" s="15">
        <v>0.54097222222222219</v>
      </c>
      <c r="BF29" s="15">
        <v>0.5493055555555556</v>
      </c>
      <c r="BG29" s="15">
        <v>0.55763888888888891</v>
      </c>
      <c r="BH29" s="15">
        <v>0.56597222222222221</v>
      </c>
      <c r="BI29" s="15">
        <v>0.57430555555555551</v>
      </c>
      <c r="BJ29" s="15">
        <v>0.58263888888888882</v>
      </c>
      <c r="BK29" s="15">
        <v>0.59097222222222223</v>
      </c>
      <c r="BL29" s="15">
        <v>0.59930555555555554</v>
      </c>
      <c r="BM29" s="15">
        <v>0.60763888888888895</v>
      </c>
      <c r="BN29" s="15">
        <v>0.61597222222222225</v>
      </c>
      <c r="BO29" s="15">
        <v>0.62430555555555556</v>
      </c>
      <c r="BP29" s="15">
        <v>0.63263888888888886</v>
      </c>
      <c r="BQ29" s="15">
        <v>0.64097222222222217</v>
      </c>
      <c r="BR29" s="15">
        <v>0.64930555555555558</v>
      </c>
      <c r="BS29" s="15">
        <v>0.65763888888888888</v>
      </c>
      <c r="BT29" s="15">
        <v>0.66597222222222219</v>
      </c>
      <c r="BU29" s="15">
        <v>0.6743055555555556</v>
      </c>
      <c r="BV29" s="15">
        <v>0.68263888888888891</v>
      </c>
      <c r="BW29" s="15">
        <v>0.69097222222222221</v>
      </c>
      <c r="BX29" s="15">
        <v>0.69930555555555562</v>
      </c>
      <c r="BY29" s="15">
        <v>0.70763888888888893</v>
      </c>
      <c r="BZ29" s="15">
        <v>0.71597222222222223</v>
      </c>
      <c r="CA29" s="15">
        <v>0.72430555555555554</v>
      </c>
      <c r="CB29" s="15">
        <v>0.73263888888888884</v>
      </c>
      <c r="CC29" s="15">
        <v>0.74097222222222225</v>
      </c>
      <c r="CD29" s="15">
        <v>0.74930555555555556</v>
      </c>
      <c r="CE29" s="15">
        <v>0.75763888888888886</v>
      </c>
      <c r="CF29" s="15">
        <v>0.76597222222222217</v>
      </c>
      <c r="CG29" s="15">
        <v>0.77430555555555547</v>
      </c>
      <c r="CH29" s="15">
        <v>0.78263888888888899</v>
      </c>
      <c r="CI29" s="15">
        <v>0.7909722222222223</v>
      </c>
      <c r="CJ29" s="15">
        <v>0.7993055555555556</v>
      </c>
      <c r="CK29" s="15">
        <v>0.80763888888888891</v>
      </c>
      <c r="CL29" s="15">
        <v>0.81597222222222221</v>
      </c>
      <c r="CM29" s="15">
        <v>0.82430555555555562</v>
      </c>
      <c r="CN29" s="15">
        <v>0.83263888888888893</v>
      </c>
      <c r="CO29" s="15">
        <v>0.84305555555555556</v>
      </c>
      <c r="CP29" s="15">
        <v>0.8534722222222223</v>
      </c>
      <c r="CQ29" s="15">
        <v>0.86388888888888893</v>
      </c>
      <c r="CR29" s="15">
        <v>0.87430555555555556</v>
      </c>
      <c r="CS29" s="15">
        <v>0.8847222222222223</v>
      </c>
      <c r="CT29" s="15">
        <v>0.89513888888888893</v>
      </c>
      <c r="CU29" s="15">
        <v>0.90555555555555556</v>
      </c>
      <c r="CV29" s="15">
        <v>0.9159722222222223</v>
      </c>
      <c r="CW29" s="15">
        <v>0.92638888888888893</v>
      </c>
      <c r="CX29" s="15">
        <v>0.93680555555555556</v>
      </c>
      <c r="CY29" s="15">
        <v>0.9472222222222223</v>
      </c>
      <c r="CZ29" s="15">
        <v>0.95763888888888893</v>
      </c>
      <c r="DA29" s="15">
        <v>0.96805555555555556</v>
      </c>
      <c r="DB29" s="15">
        <v>0.9784722222222223</v>
      </c>
      <c r="DC29" s="15">
        <v>0.98888888888888893</v>
      </c>
      <c r="DD29" s="15">
        <v>0.99930555555555556</v>
      </c>
      <c r="DE29" s="15">
        <v>9.7222222222222224E-3</v>
      </c>
      <c r="DF29" s="15">
        <v>1.5277777777777777E-2</v>
      </c>
      <c r="DG29" s="15">
        <v>2.013888888888889E-2</v>
      </c>
      <c r="DH29" s="15">
        <v>2.7083333333333334E-2</v>
      </c>
      <c r="DI29" s="15">
        <v>3.4027777777777775E-2</v>
      </c>
      <c r="DL29" s="12" t="s">
        <v>813</v>
      </c>
      <c r="DM29" s="15">
        <v>3.9583333333333331E-2</v>
      </c>
      <c r="DN29" s="15">
        <v>4.6527777777777779E-2</v>
      </c>
      <c r="DO29" s="15">
        <v>5.347222222222222E-2</v>
      </c>
      <c r="DP29" s="15">
        <v>6.041666666666666E-2</v>
      </c>
      <c r="DQ29" s="15">
        <v>7.0833333333333331E-2</v>
      </c>
      <c r="DR29" s="15">
        <v>8.1249999999999989E-2</v>
      </c>
      <c r="DS29" s="15">
        <v>9.1666666666666674E-2</v>
      </c>
      <c r="DT29" s="15">
        <v>0.10208333333333335</v>
      </c>
      <c r="DU29" s="15">
        <v>0.12291666666666667</v>
      </c>
      <c r="DV29" s="15">
        <v>0.14375000000000002</v>
      </c>
      <c r="DW29" s="15">
        <v>0.16458333333333333</v>
      </c>
      <c r="DX29" s="15">
        <v>0.17500000000000002</v>
      </c>
      <c r="DY29" s="15">
        <v>0.18541666666666667</v>
      </c>
      <c r="DZ29" s="15">
        <v>0.19583333333333333</v>
      </c>
      <c r="EA29" s="15">
        <v>0.20625000000000002</v>
      </c>
      <c r="EB29" s="15">
        <v>0.21666666666666667</v>
      </c>
      <c r="EC29" s="15">
        <v>0.22708333333333333</v>
      </c>
      <c r="ED29" s="15">
        <v>0.23402777777777781</v>
      </c>
      <c r="EE29" s="15">
        <v>0.24097222222222223</v>
      </c>
      <c r="EF29" s="15">
        <v>0.24791666666666667</v>
      </c>
      <c r="EG29" s="15">
        <v>0.25486111111111109</v>
      </c>
      <c r="EH29" s="15">
        <v>0.26180555555555557</v>
      </c>
      <c r="EI29" s="15">
        <v>0.26874999999999999</v>
      </c>
      <c r="EJ29" s="15">
        <v>0.27569444444444446</v>
      </c>
      <c r="EK29" s="15">
        <v>0.28263888888888888</v>
      </c>
      <c r="EL29" s="15">
        <v>0.28958333333333336</v>
      </c>
      <c r="EM29" s="15">
        <v>0.29652777777777778</v>
      </c>
      <c r="EN29" s="15">
        <v>0.3034722222222222</v>
      </c>
      <c r="EO29" s="15">
        <v>0.31041666666666667</v>
      </c>
      <c r="EP29" s="15">
        <v>0.31736111111111115</v>
      </c>
      <c r="EQ29" s="15">
        <v>0.32430555555555557</v>
      </c>
      <c r="ER29" s="15">
        <v>0.33124999999999999</v>
      </c>
      <c r="ES29" s="15">
        <v>0.33819444444444446</v>
      </c>
      <c r="ET29" s="15">
        <v>0.3444444444444445</v>
      </c>
      <c r="EU29" s="15">
        <v>0.35000000000000003</v>
      </c>
      <c r="EV29" s="15">
        <v>0.35555555555555557</v>
      </c>
      <c r="EW29" s="15">
        <v>0.3659722222222222</v>
      </c>
      <c r="EX29" s="15">
        <v>0.37638888888888888</v>
      </c>
      <c r="EY29" s="15">
        <v>0.38680555555555557</v>
      </c>
      <c r="EZ29" s="15">
        <v>0.39513888888888887</v>
      </c>
      <c r="FA29" s="15">
        <v>0.40347222222222223</v>
      </c>
      <c r="FB29" s="15">
        <v>0.41180555555555554</v>
      </c>
      <c r="FC29" s="15">
        <v>0.4201388888888889</v>
      </c>
      <c r="FD29" s="15">
        <v>0.4284722222222222</v>
      </c>
      <c r="FE29" s="15">
        <v>0.4368055555555555</v>
      </c>
      <c r="FF29" s="15">
        <v>0.44513888888888892</v>
      </c>
      <c r="FG29" s="15">
        <v>0.45347222222222222</v>
      </c>
      <c r="FH29" s="15">
        <v>0.46180555555555558</v>
      </c>
      <c r="FI29" s="15">
        <v>0.47013888888888888</v>
      </c>
      <c r="FJ29" s="15">
        <v>0.47847222222222219</v>
      </c>
      <c r="FK29" s="15">
        <v>0.48680555555555555</v>
      </c>
      <c r="FL29" s="15">
        <v>0.49513888888888885</v>
      </c>
      <c r="FM29" s="15">
        <v>0.50347222222222221</v>
      </c>
      <c r="FN29" s="15">
        <v>0.51180555555555551</v>
      </c>
      <c r="FO29" s="15">
        <v>0.52013888888888882</v>
      </c>
      <c r="FP29" s="15">
        <v>0.52847222222222223</v>
      </c>
      <c r="FQ29" s="15">
        <v>0.53680555555555554</v>
      </c>
      <c r="FR29" s="15">
        <v>0.54513888888888895</v>
      </c>
      <c r="FS29" s="15">
        <v>0.55347222222222225</v>
      </c>
      <c r="FT29" s="15">
        <v>0.56180555555555556</v>
      </c>
      <c r="FU29" s="15">
        <v>0.57013888888888886</v>
      </c>
      <c r="FV29" s="15">
        <v>0.57847222222222217</v>
      </c>
      <c r="FW29" s="15">
        <v>0.58680555555555558</v>
      </c>
      <c r="FX29" s="15">
        <v>0.59513888888888888</v>
      </c>
      <c r="FY29" s="15">
        <v>0.60347222222222219</v>
      </c>
      <c r="FZ29" s="15">
        <v>0.6118055555555556</v>
      </c>
      <c r="GA29" s="15">
        <v>0.62013888888888891</v>
      </c>
      <c r="GB29" s="15">
        <v>0.62847222222222221</v>
      </c>
      <c r="GC29" s="15">
        <v>0.63680555555555551</v>
      </c>
      <c r="GD29" s="15">
        <v>0.64513888888888882</v>
      </c>
      <c r="GE29" s="15">
        <v>0.65347222222222223</v>
      </c>
      <c r="GF29" s="15">
        <v>0.66180555555555554</v>
      </c>
      <c r="GG29" s="15">
        <v>0.67013888888888884</v>
      </c>
      <c r="GH29" s="15">
        <v>0.67847222222222225</v>
      </c>
      <c r="GI29" s="15">
        <v>0.68680555555555556</v>
      </c>
      <c r="GJ29" s="15">
        <v>0.69513888888888886</v>
      </c>
      <c r="GK29" s="15">
        <v>0.70347222222222217</v>
      </c>
      <c r="GL29" s="15">
        <v>0.71180555555555547</v>
      </c>
      <c r="GM29" s="15">
        <v>0.72013888888888899</v>
      </c>
      <c r="GN29" s="15">
        <v>0.7284722222222223</v>
      </c>
      <c r="GO29" s="15">
        <v>0.7368055555555556</v>
      </c>
      <c r="GP29" s="15">
        <v>0.74513888888888891</v>
      </c>
      <c r="GQ29" s="15">
        <v>0.75347222222222221</v>
      </c>
      <c r="GR29" s="15">
        <v>0.76180555555555562</v>
      </c>
      <c r="GS29" s="15">
        <v>0.77013888888888893</v>
      </c>
      <c r="GT29" s="15">
        <v>0.77847222222222223</v>
      </c>
      <c r="GU29" s="15">
        <v>0.78680555555555554</v>
      </c>
      <c r="GV29" s="15">
        <v>0.79513888888888884</v>
      </c>
      <c r="GW29" s="15">
        <v>0.80347222222222225</v>
      </c>
      <c r="GX29" s="15">
        <v>0.81180555555555556</v>
      </c>
      <c r="GY29" s="15">
        <v>0.82013888888888886</v>
      </c>
      <c r="GZ29" s="15">
        <v>0.82847222222222217</v>
      </c>
      <c r="HA29" s="15">
        <v>0.83680555555555547</v>
      </c>
      <c r="HB29" s="15">
        <v>0.84513888888888899</v>
      </c>
      <c r="HC29" s="15">
        <v>0.8534722222222223</v>
      </c>
      <c r="HD29" s="15">
        <v>0.86249999999999993</v>
      </c>
      <c r="HE29" s="15">
        <v>0.87291666666666667</v>
      </c>
      <c r="HF29" s="15">
        <v>0.8833333333333333</v>
      </c>
      <c r="HG29" s="15">
        <v>0.89374999999999993</v>
      </c>
      <c r="HH29" s="15">
        <v>0.90416666666666667</v>
      </c>
      <c r="HI29" s="15">
        <v>0.9145833333333333</v>
      </c>
      <c r="HJ29" s="15">
        <v>0.92499999999999993</v>
      </c>
      <c r="HK29" s="15">
        <v>0.93541666666666667</v>
      </c>
      <c r="HL29" s="15">
        <v>0.9458333333333333</v>
      </c>
      <c r="HM29" s="15">
        <v>0.95624999999999993</v>
      </c>
      <c r="HN29" s="15">
        <v>0.96666666666666667</v>
      </c>
      <c r="HO29" s="15">
        <v>0.9770833333333333</v>
      </c>
      <c r="HP29" s="15">
        <v>0.98749999999999993</v>
      </c>
      <c r="HQ29" s="15">
        <v>0.99791666666666667</v>
      </c>
      <c r="HR29" s="15">
        <v>8.3333333333333332E-3</v>
      </c>
      <c r="HS29" s="15">
        <v>1.8749999999999999E-2</v>
      </c>
      <c r="HT29" s="15">
        <v>2.9166666666666664E-2</v>
      </c>
    </row>
    <row r="30" spans="1:228" x14ac:dyDescent="0.2">
      <c r="A30" s="12" t="s">
        <v>827</v>
      </c>
      <c r="B30" s="15">
        <v>4.3055555555555555E-2</v>
      </c>
      <c r="C30" s="15">
        <v>4.9999999999999996E-2</v>
      </c>
      <c r="D30" s="15">
        <v>5.6944444444444443E-2</v>
      </c>
      <c r="E30" s="15">
        <v>6.3888888888888884E-2</v>
      </c>
      <c r="F30" s="15">
        <v>7.4305555555555555E-2</v>
      </c>
      <c r="G30" s="15">
        <v>8.4722222222222213E-2</v>
      </c>
      <c r="H30" s="15">
        <v>9.5138888888888884E-2</v>
      </c>
      <c r="I30" s="15">
        <v>0.10555555555555556</v>
      </c>
      <c r="J30" s="15">
        <v>0.12638888888888888</v>
      </c>
      <c r="K30" s="15">
        <v>0.14722222222222223</v>
      </c>
      <c r="L30" s="15">
        <v>0.16805555555555554</v>
      </c>
      <c r="M30" s="15">
        <v>0.17847222222222223</v>
      </c>
      <c r="N30" s="15">
        <v>0.18888888888888888</v>
      </c>
      <c r="O30" s="15">
        <v>0.19930555555555554</v>
      </c>
      <c r="P30" s="15">
        <v>0.20972222222222223</v>
      </c>
      <c r="Q30" s="15">
        <v>0.22013888888888888</v>
      </c>
      <c r="R30" s="15">
        <v>0.23055555555555554</v>
      </c>
      <c r="S30" s="15">
        <v>0.23750000000000002</v>
      </c>
      <c r="T30" s="15">
        <v>0.24444444444444446</v>
      </c>
      <c r="U30" s="15">
        <v>0.25138888888888888</v>
      </c>
      <c r="V30" s="15">
        <v>0.25833333333333336</v>
      </c>
      <c r="W30" s="15">
        <v>0.26527777777777778</v>
      </c>
      <c r="X30" s="15">
        <v>0.2722222222222222</v>
      </c>
      <c r="Y30" s="15">
        <v>0.27916666666666667</v>
      </c>
      <c r="Z30" s="15">
        <v>0.28611111111111115</v>
      </c>
      <c r="AA30" s="15">
        <v>0.29305555555555557</v>
      </c>
      <c r="AB30" s="15">
        <v>0.3</v>
      </c>
      <c r="AC30" s="15">
        <v>0.30694444444444441</v>
      </c>
      <c r="AD30" s="15">
        <v>0.31388888888888888</v>
      </c>
      <c r="AE30" s="15">
        <v>0.32083333333333336</v>
      </c>
      <c r="AF30" s="15">
        <v>0.32777777777777778</v>
      </c>
      <c r="AG30" s="15">
        <v>0.3347222222222222</v>
      </c>
      <c r="AH30" s="15">
        <v>0.34513888888888888</v>
      </c>
      <c r="AI30" s="15">
        <v>0.35555555555555557</v>
      </c>
      <c r="AJ30" s="15">
        <v>0.3659722222222222</v>
      </c>
      <c r="AK30" s="15">
        <v>0.37638888888888888</v>
      </c>
      <c r="AL30" s="15">
        <v>0.38472222222222219</v>
      </c>
      <c r="AM30" s="15">
        <v>0.39305555555555555</v>
      </c>
      <c r="AN30" s="15">
        <v>0.40138888888888885</v>
      </c>
      <c r="AO30" s="15">
        <v>0.40972222222222227</v>
      </c>
      <c r="AP30" s="15">
        <v>0.41805555555555557</v>
      </c>
      <c r="AQ30" s="15">
        <v>0.42638888888888887</v>
      </c>
      <c r="AR30" s="15">
        <v>0.43472222222222223</v>
      </c>
      <c r="AS30" s="15">
        <v>0.44305555555555554</v>
      </c>
      <c r="AT30" s="15">
        <v>0.4513888888888889</v>
      </c>
      <c r="AU30" s="15">
        <v>0.4597222222222222</v>
      </c>
      <c r="AV30" s="15">
        <v>0.4680555555555555</v>
      </c>
      <c r="AW30" s="15">
        <v>0.47638888888888892</v>
      </c>
      <c r="AX30" s="15">
        <v>0.48472222222222222</v>
      </c>
      <c r="AY30" s="15">
        <v>0.49305555555555558</v>
      </c>
      <c r="AZ30" s="15">
        <v>0.50138888888888888</v>
      </c>
      <c r="BA30" s="15">
        <v>0.50972222222222219</v>
      </c>
      <c r="BB30" s="15">
        <v>0.5180555555555556</v>
      </c>
      <c r="BC30" s="15">
        <v>0.52638888888888891</v>
      </c>
      <c r="BD30" s="15">
        <v>0.53472222222222221</v>
      </c>
      <c r="BE30" s="15">
        <v>0.54305555555555551</v>
      </c>
      <c r="BF30" s="15">
        <v>0.55138888888888882</v>
      </c>
      <c r="BG30" s="15">
        <v>0.55972222222222223</v>
      </c>
      <c r="BH30" s="15">
        <v>0.56805555555555554</v>
      </c>
      <c r="BI30" s="15">
        <v>0.57638888888888895</v>
      </c>
      <c r="BJ30" s="15">
        <v>0.58472222222222225</v>
      </c>
      <c r="BK30" s="15">
        <v>0.59305555555555556</v>
      </c>
      <c r="BL30" s="15">
        <v>0.60138888888888886</v>
      </c>
      <c r="BM30" s="15">
        <v>0.60972222222222217</v>
      </c>
      <c r="BN30" s="15">
        <v>0.61805555555555558</v>
      </c>
      <c r="BO30" s="15">
        <v>0.62638888888888888</v>
      </c>
      <c r="BP30" s="15">
        <v>0.63472222222222219</v>
      </c>
      <c r="BQ30" s="15">
        <v>0.6430555555555556</v>
      </c>
      <c r="BR30" s="15">
        <v>0.65138888888888891</v>
      </c>
      <c r="BS30" s="15">
        <v>0.65972222222222221</v>
      </c>
      <c r="BT30" s="15">
        <v>0.66805555555555562</v>
      </c>
      <c r="BU30" s="15">
        <v>0.67638888888888893</v>
      </c>
      <c r="BV30" s="15">
        <v>0.68472222222222223</v>
      </c>
      <c r="BW30" s="15">
        <v>0.69305555555555554</v>
      </c>
      <c r="BX30" s="15">
        <v>0.70138888888888884</v>
      </c>
      <c r="BY30" s="15">
        <v>0.70972222222222225</v>
      </c>
      <c r="BZ30" s="15">
        <v>0.71805555555555556</v>
      </c>
      <c r="CA30" s="15">
        <v>0.72638888888888886</v>
      </c>
      <c r="CB30" s="15">
        <v>0.73472222222222217</v>
      </c>
      <c r="CC30" s="15">
        <v>0.74305555555555547</v>
      </c>
      <c r="CD30" s="15">
        <v>0.75138888888888899</v>
      </c>
      <c r="CE30" s="15">
        <v>0.7597222222222223</v>
      </c>
      <c r="CF30" s="15">
        <v>0.7680555555555556</v>
      </c>
      <c r="CG30" s="15">
        <v>0.77638888888888891</v>
      </c>
      <c r="CH30" s="15">
        <v>0.78472222222222221</v>
      </c>
      <c r="CI30" s="15">
        <v>0.79305555555555562</v>
      </c>
      <c r="CJ30" s="15">
        <v>0.80138888888888893</v>
      </c>
      <c r="CK30" s="15">
        <v>0.80972222222222223</v>
      </c>
      <c r="CL30" s="15">
        <v>0.81805555555555554</v>
      </c>
      <c r="CM30" s="15">
        <v>0.82638888888888884</v>
      </c>
      <c r="CN30" s="15">
        <v>0.83472222222222225</v>
      </c>
      <c r="CO30" s="15">
        <v>0.84513888888888899</v>
      </c>
      <c r="CP30" s="15">
        <v>0.85555555555555562</v>
      </c>
      <c r="CQ30" s="15">
        <v>0.86597222222222225</v>
      </c>
      <c r="CR30" s="15">
        <v>0.87638888888888899</v>
      </c>
      <c r="CS30" s="15">
        <v>0.88680555555555562</v>
      </c>
      <c r="CT30" s="15">
        <v>0.89722222222222225</v>
      </c>
      <c r="CU30" s="15">
        <v>0.90763888888888899</v>
      </c>
      <c r="CV30" s="15">
        <v>0.91805555555555562</v>
      </c>
      <c r="CW30" s="15">
        <v>0.92847222222222225</v>
      </c>
      <c r="CX30" s="15">
        <v>0.93888888888888899</v>
      </c>
      <c r="CY30" s="15">
        <v>0.94930555555555562</v>
      </c>
      <c r="CZ30" s="15">
        <v>0.95972222222222225</v>
      </c>
      <c r="DA30" s="15">
        <v>0.97013888888888899</v>
      </c>
      <c r="DB30" s="15">
        <v>0.98055555555555562</v>
      </c>
      <c r="DC30" s="15">
        <v>0.99097222222222225</v>
      </c>
      <c r="DD30" s="15">
        <v>1.3888888888888889E-3</v>
      </c>
      <c r="DE30" s="15">
        <v>1.1805555555555555E-2</v>
      </c>
      <c r="DF30" s="15">
        <v>1.6666666666666666E-2</v>
      </c>
      <c r="DG30" s="15">
        <v>2.2222222222222223E-2</v>
      </c>
      <c r="DH30" s="15">
        <v>2.9166666666666664E-2</v>
      </c>
      <c r="DI30" s="15">
        <v>3.6111111111111115E-2</v>
      </c>
      <c r="DL30" s="11" t="s">
        <v>812</v>
      </c>
      <c r="DM30" s="14">
        <v>4.2361111111111106E-2</v>
      </c>
      <c r="DN30" s="14">
        <v>4.9305555555555554E-2</v>
      </c>
      <c r="DO30" s="14">
        <v>5.6249999999999994E-2</v>
      </c>
      <c r="DP30" s="14">
        <v>6.3194444444444442E-2</v>
      </c>
      <c r="DQ30" s="14">
        <v>7.3611111111111113E-2</v>
      </c>
      <c r="DR30" s="14">
        <v>8.4027777777777771E-2</v>
      </c>
      <c r="DS30" s="14">
        <v>9.4444444444444442E-2</v>
      </c>
      <c r="DT30" s="14">
        <v>0.10486111111111111</v>
      </c>
      <c r="DU30" s="14">
        <v>0.12569444444444444</v>
      </c>
      <c r="DV30" s="14">
        <v>0.14652777777777778</v>
      </c>
      <c r="DW30" s="14">
        <v>0.1673611111111111</v>
      </c>
      <c r="DX30" s="14">
        <v>0.17777777777777778</v>
      </c>
      <c r="DY30" s="14">
        <v>0.18819444444444444</v>
      </c>
      <c r="DZ30" s="14">
        <v>0.1986111111111111</v>
      </c>
      <c r="EA30" s="14">
        <v>0.20902777777777778</v>
      </c>
      <c r="EB30" s="14">
        <v>0.21944444444444444</v>
      </c>
      <c r="EC30" s="14">
        <v>0.2298611111111111</v>
      </c>
      <c r="ED30" s="14">
        <v>0.23680555555555557</v>
      </c>
      <c r="EE30" s="14">
        <v>0.24374999999999999</v>
      </c>
      <c r="EF30" s="14">
        <v>0.25069444444444444</v>
      </c>
      <c r="EG30" s="14">
        <v>0.25763888888888892</v>
      </c>
      <c r="EH30" s="14">
        <v>0.26458333333333334</v>
      </c>
      <c r="EI30" s="14">
        <v>0.27152777777777776</v>
      </c>
      <c r="EJ30" s="14">
        <v>0.27847222222222223</v>
      </c>
      <c r="EK30" s="14">
        <v>0.28541666666666665</v>
      </c>
      <c r="EL30" s="14">
        <v>0.29236111111111113</v>
      </c>
      <c r="EM30" s="14">
        <v>0.29930555555555555</v>
      </c>
      <c r="EN30" s="14">
        <v>0.30624999999999997</v>
      </c>
      <c r="EO30" s="14">
        <v>0.31319444444444444</v>
      </c>
      <c r="EP30" s="14">
        <v>0.32013888888888892</v>
      </c>
      <c r="EQ30" s="14">
        <v>0.32708333333333334</v>
      </c>
      <c r="ER30" s="14">
        <v>0.33402777777777781</v>
      </c>
      <c r="ES30" s="14">
        <v>0.34097222222222223</v>
      </c>
      <c r="ET30" s="14">
        <v>0.34722222222222227</v>
      </c>
      <c r="EU30" s="14">
        <v>0.3527777777777778</v>
      </c>
      <c r="EV30" s="14">
        <v>0.35833333333333334</v>
      </c>
      <c r="EW30" s="14">
        <v>0.36874999999999997</v>
      </c>
      <c r="EX30" s="14">
        <v>0.37916666666666665</v>
      </c>
      <c r="EY30" s="14">
        <v>0.38958333333333334</v>
      </c>
      <c r="EZ30" s="14">
        <v>0.3979166666666667</v>
      </c>
      <c r="FA30" s="14">
        <v>0.40625</v>
      </c>
      <c r="FB30" s="14">
        <v>0.4145833333333333</v>
      </c>
      <c r="FC30" s="14">
        <v>0.42291666666666666</v>
      </c>
      <c r="FD30" s="14">
        <v>0.43124999999999997</v>
      </c>
      <c r="FE30" s="14">
        <v>0.43958333333333338</v>
      </c>
      <c r="FF30" s="14">
        <v>0.44791666666666669</v>
      </c>
      <c r="FG30" s="14">
        <v>0.45624999999999999</v>
      </c>
      <c r="FH30" s="14">
        <v>0.46458333333333335</v>
      </c>
      <c r="FI30" s="14">
        <v>0.47291666666666665</v>
      </c>
      <c r="FJ30" s="14">
        <v>0.48125000000000001</v>
      </c>
      <c r="FK30" s="14">
        <v>0.48958333333333331</v>
      </c>
      <c r="FL30" s="14">
        <v>0.49791666666666662</v>
      </c>
      <c r="FM30" s="14">
        <v>0.50624999999999998</v>
      </c>
      <c r="FN30" s="14">
        <v>0.51458333333333328</v>
      </c>
      <c r="FO30" s="14">
        <v>0.5229166666666667</v>
      </c>
      <c r="FP30" s="14">
        <v>0.53125</v>
      </c>
      <c r="FQ30" s="14">
        <v>0.5395833333333333</v>
      </c>
      <c r="FR30" s="14">
        <v>0.54791666666666672</v>
      </c>
      <c r="FS30" s="14">
        <v>0.55625000000000002</v>
      </c>
      <c r="FT30" s="14">
        <v>0.56458333333333333</v>
      </c>
      <c r="FU30" s="14">
        <v>0.57291666666666663</v>
      </c>
      <c r="FV30" s="14">
        <v>0.58124999999999993</v>
      </c>
      <c r="FW30" s="14">
        <v>0.58958333333333335</v>
      </c>
      <c r="FX30" s="14">
        <v>0.59791666666666665</v>
      </c>
      <c r="FY30" s="14">
        <v>0.60625000000000007</v>
      </c>
      <c r="FZ30" s="14">
        <v>0.61458333333333337</v>
      </c>
      <c r="GA30" s="14">
        <v>0.62291666666666667</v>
      </c>
      <c r="GB30" s="14">
        <v>0.63124999999999998</v>
      </c>
      <c r="GC30" s="14">
        <v>0.63958333333333328</v>
      </c>
      <c r="GD30" s="14">
        <v>0.6479166666666667</v>
      </c>
      <c r="GE30" s="14">
        <v>0.65625</v>
      </c>
      <c r="GF30" s="14">
        <v>0.6645833333333333</v>
      </c>
      <c r="GG30" s="14">
        <v>0.67291666666666661</v>
      </c>
      <c r="GH30" s="14">
        <v>0.68125000000000002</v>
      </c>
      <c r="GI30" s="14">
        <v>0.68958333333333333</v>
      </c>
      <c r="GJ30" s="14">
        <v>0.69791666666666663</v>
      </c>
      <c r="GK30" s="14">
        <v>0.70624999999999993</v>
      </c>
      <c r="GL30" s="14">
        <v>0.71458333333333324</v>
      </c>
      <c r="GM30" s="14">
        <v>0.72291666666666676</v>
      </c>
      <c r="GN30" s="14">
        <v>0.73125000000000007</v>
      </c>
      <c r="GO30" s="14">
        <v>0.73958333333333337</v>
      </c>
      <c r="GP30" s="14">
        <v>0.74791666666666667</v>
      </c>
      <c r="GQ30" s="14">
        <v>0.75624999999999998</v>
      </c>
      <c r="GR30" s="14">
        <v>0.76458333333333339</v>
      </c>
      <c r="GS30" s="14">
        <v>0.7729166666666667</v>
      </c>
      <c r="GT30" s="14">
        <v>0.78125</v>
      </c>
      <c r="GU30" s="14">
        <v>0.7895833333333333</v>
      </c>
      <c r="GV30" s="14">
        <v>0.79791666666666661</v>
      </c>
      <c r="GW30" s="14">
        <v>0.80625000000000002</v>
      </c>
      <c r="GX30" s="14">
        <v>0.81458333333333333</v>
      </c>
      <c r="GY30" s="14">
        <v>0.82291666666666663</v>
      </c>
      <c r="GZ30" s="14">
        <v>0.83124999999999993</v>
      </c>
      <c r="HA30" s="14">
        <v>0.83958333333333324</v>
      </c>
      <c r="HB30" s="14">
        <v>0.84791666666666676</v>
      </c>
      <c r="HC30" s="14">
        <v>0.85625000000000007</v>
      </c>
      <c r="HD30" s="14">
        <v>0.8652777777777777</v>
      </c>
      <c r="HE30" s="14">
        <v>0.87569444444444444</v>
      </c>
      <c r="HF30" s="14">
        <v>0.88611111111111107</v>
      </c>
      <c r="HG30" s="14">
        <v>0.8965277777777777</v>
      </c>
      <c r="HH30" s="14">
        <v>0.90694444444444444</v>
      </c>
      <c r="HI30" s="14">
        <v>0.91736111111111107</v>
      </c>
      <c r="HJ30" s="14">
        <v>0.9277777777777777</v>
      </c>
      <c r="HK30" s="14">
        <v>0.93819444444444444</v>
      </c>
      <c r="HL30" s="14">
        <v>0.94861111111111107</v>
      </c>
      <c r="HM30" s="14">
        <v>0.9590277777777777</v>
      </c>
      <c r="HN30" s="14">
        <v>0.96944444444444444</v>
      </c>
      <c r="HO30" s="14">
        <v>0.97986111111111107</v>
      </c>
      <c r="HP30" s="14">
        <v>0.9902777777777777</v>
      </c>
      <c r="HQ30" s="14">
        <v>6.9444444444444447E-4</v>
      </c>
      <c r="HR30" s="14">
        <v>1.1111111111111112E-2</v>
      </c>
      <c r="HS30" s="14">
        <v>2.1527777777777781E-2</v>
      </c>
      <c r="HT30" s="14">
        <v>3.1944444444444449E-2</v>
      </c>
    </row>
    <row r="31" spans="1:228" x14ac:dyDescent="0.2">
      <c r="A31" s="11" t="s">
        <v>828</v>
      </c>
      <c r="B31" s="14">
        <v>4.5138888888888888E-2</v>
      </c>
      <c r="C31" s="14">
        <v>5.2083333333333329E-2</v>
      </c>
      <c r="D31" s="14">
        <v>5.9027777777777776E-2</v>
      </c>
      <c r="E31" s="14">
        <v>6.5972222222222224E-2</v>
      </c>
      <c r="F31" s="14">
        <v>7.6388888888888895E-2</v>
      </c>
      <c r="G31" s="14">
        <v>8.6805555555555566E-2</v>
      </c>
      <c r="H31" s="14">
        <v>9.7222222222222224E-2</v>
      </c>
      <c r="I31" s="14">
        <v>0.1076388888888889</v>
      </c>
      <c r="J31" s="14">
        <v>0.12847222222222224</v>
      </c>
      <c r="K31" s="14">
        <v>0.14930555555555555</v>
      </c>
      <c r="L31" s="14">
        <v>0.17013888888888887</v>
      </c>
      <c r="M31" s="14">
        <v>0.18055555555555555</v>
      </c>
      <c r="N31" s="14">
        <v>0.19097222222222221</v>
      </c>
      <c r="O31" s="14">
        <v>0.20138888888888887</v>
      </c>
      <c r="P31" s="14">
        <v>0.21180555555555555</v>
      </c>
      <c r="Q31" s="14">
        <v>0.22222222222222221</v>
      </c>
      <c r="R31" s="14">
        <v>0.23263888888888887</v>
      </c>
      <c r="S31" s="14">
        <v>0.23958333333333334</v>
      </c>
      <c r="T31" s="14">
        <v>0.24652777777777779</v>
      </c>
      <c r="U31" s="14">
        <v>0.25347222222222221</v>
      </c>
      <c r="V31" s="14">
        <v>0.26041666666666669</v>
      </c>
      <c r="W31" s="14">
        <v>0.2673611111111111</v>
      </c>
      <c r="X31" s="14">
        <v>0.27430555555555552</v>
      </c>
      <c r="Y31" s="14">
        <v>0.28125</v>
      </c>
      <c r="Z31" s="14">
        <v>0.28819444444444448</v>
      </c>
      <c r="AA31" s="14">
        <v>0.2951388888888889</v>
      </c>
      <c r="AB31" s="14">
        <v>0.30208333333333331</v>
      </c>
      <c r="AC31" s="14">
        <v>0.30902777777777779</v>
      </c>
      <c r="AD31" s="14">
        <v>0.31597222222222221</v>
      </c>
      <c r="AE31" s="14">
        <v>0.32291666666666669</v>
      </c>
      <c r="AF31" s="14">
        <v>0.3298611111111111</v>
      </c>
      <c r="AG31" s="14">
        <v>0.33680555555555558</v>
      </c>
      <c r="AH31" s="14">
        <v>0.34722222222222227</v>
      </c>
      <c r="AI31" s="14">
        <v>0.3576388888888889</v>
      </c>
      <c r="AJ31" s="14">
        <v>0.36805555555555558</v>
      </c>
      <c r="AK31" s="14">
        <v>0.37847222222222227</v>
      </c>
      <c r="AL31" s="14">
        <v>0.38680555555555557</v>
      </c>
      <c r="AM31" s="14">
        <v>0.39513888888888887</v>
      </c>
      <c r="AN31" s="14">
        <v>0.40347222222222223</v>
      </c>
      <c r="AO31" s="14">
        <v>0.41180555555555554</v>
      </c>
      <c r="AP31" s="14">
        <v>0.4201388888888889</v>
      </c>
      <c r="AQ31" s="14">
        <v>0.4284722222222222</v>
      </c>
      <c r="AR31" s="14">
        <v>0.4368055555555555</v>
      </c>
      <c r="AS31" s="14">
        <v>0.44513888888888892</v>
      </c>
      <c r="AT31" s="14">
        <v>0.45347222222222222</v>
      </c>
      <c r="AU31" s="14">
        <v>0.46180555555555558</v>
      </c>
      <c r="AV31" s="14">
        <v>0.47013888888888888</v>
      </c>
      <c r="AW31" s="14">
        <v>0.47847222222222219</v>
      </c>
      <c r="AX31" s="14">
        <v>0.48680555555555555</v>
      </c>
      <c r="AY31" s="14">
        <v>0.49513888888888885</v>
      </c>
      <c r="AZ31" s="14">
        <v>0.50347222222222221</v>
      </c>
      <c r="BA31" s="14">
        <v>0.51180555555555551</v>
      </c>
      <c r="BB31" s="14">
        <v>0.52013888888888882</v>
      </c>
      <c r="BC31" s="14">
        <v>0.52847222222222223</v>
      </c>
      <c r="BD31" s="14">
        <v>0.53680555555555554</v>
      </c>
      <c r="BE31" s="14">
        <v>0.54513888888888895</v>
      </c>
      <c r="BF31" s="14">
        <v>0.55347222222222225</v>
      </c>
      <c r="BG31" s="14">
        <v>0.56180555555555556</v>
      </c>
      <c r="BH31" s="14">
        <v>0.57013888888888886</v>
      </c>
      <c r="BI31" s="14">
        <v>0.57847222222222217</v>
      </c>
      <c r="BJ31" s="14">
        <v>0.58680555555555558</v>
      </c>
      <c r="BK31" s="14">
        <v>0.59513888888888888</v>
      </c>
      <c r="BL31" s="14">
        <v>0.60347222222222219</v>
      </c>
      <c r="BM31" s="14">
        <v>0.6118055555555556</v>
      </c>
      <c r="BN31" s="14">
        <v>0.62013888888888891</v>
      </c>
      <c r="BO31" s="14">
        <v>0.62847222222222221</v>
      </c>
      <c r="BP31" s="14">
        <v>0.63680555555555551</v>
      </c>
      <c r="BQ31" s="14">
        <v>0.64513888888888882</v>
      </c>
      <c r="BR31" s="14">
        <v>0.65347222222222223</v>
      </c>
      <c r="BS31" s="14">
        <v>0.66180555555555554</v>
      </c>
      <c r="BT31" s="14">
        <v>0.67013888888888884</v>
      </c>
      <c r="BU31" s="14">
        <v>0.67847222222222225</v>
      </c>
      <c r="BV31" s="14">
        <v>0.68680555555555556</v>
      </c>
      <c r="BW31" s="14">
        <v>0.69513888888888886</v>
      </c>
      <c r="BX31" s="14">
        <v>0.70347222222222217</v>
      </c>
      <c r="BY31" s="14">
        <v>0.71180555555555547</v>
      </c>
      <c r="BZ31" s="14">
        <v>0.72013888888888899</v>
      </c>
      <c r="CA31" s="14">
        <v>0.7284722222222223</v>
      </c>
      <c r="CB31" s="14">
        <v>0.7368055555555556</v>
      </c>
      <c r="CC31" s="14">
        <v>0.74513888888888891</v>
      </c>
      <c r="CD31" s="14">
        <v>0.75347222222222221</v>
      </c>
      <c r="CE31" s="14">
        <v>0.76180555555555562</v>
      </c>
      <c r="CF31" s="14">
        <v>0.77013888888888893</v>
      </c>
      <c r="CG31" s="14">
        <v>0.77847222222222223</v>
      </c>
      <c r="CH31" s="14">
        <v>0.78680555555555554</v>
      </c>
      <c r="CI31" s="14">
        <v>0.79513888888888884</v>
      </c>
      <c r="CJ31" s="14">
        <v>0.80347222222222225</v>
      </c>
      <c r="CK31" s="14">
        <v>0.81180555555555556</v>
      </c>
      <c r="CL31" s="14">
        <v>0.82013888888888886</v>
      </c>
      <c r="CM31" s="14">
        <v>0.82847222222222217</v>
      </c>
      <c r="CN31" s="14">
        <v>0.83680555555555547</v>
      </c>
      <c r="CO31" s="14">
        <v>0.84722222222222221</v>
      </c>
      <c r="CP31" s="14">
        <v>0.85763888888888884</v>
      </c>
      <c r="CQ31" s="14">
        <v>0.86805555555555547</v>
      </c>
      <c r="CR31" s="14">
        <v>0.87847222222222221</v>
      </c>
      <c r="CS31" s="14">
        <v>0.88888888888888884</v>
      </c>
      <c r="CT31" s="14">
        <v>0.89930555555555547</v>
      </c>
      <c r="CU31" s="14">
        <v>0.90972222222222221</v>
      </c>
      <c r="CV31" s="14">
        <v>0.92013888888888884</v>
      </c>
      <c r="CW31" s="14">
        <v>0.93055555555555547</v>
      </c>
      <c r="CX31" s="14">
        <v>0.94097222222222221</v>
      </c>
      <c r="CY31" s="14">
        <v>0.95138888888888884</v>
      </c>
      <c r="CZ31" s="14">
        <v>0.96180555555555547</v>
      </c>
      <c r="DA31" s="14">
        <v>0.97222222222222221</v>
      </c>
      <c r="DB31" s="14">
        <v>0.98263888888888884</v>
      </c>
      <c r="DC31" s="14">
        <v>0.99305555555555547</v>
      </c>
      <c r="DD31" s="14">
        <v>3.472222222222222E-3</v>
      </c>
      <c r="DE31" s="14">
        <v>1.3888888888888888E-2</v>
      </c>
      <c r="DF31" s="14">
        <v>1.9444444444444445E-2</v>
      </c>
      <c r="DG31" s="14">
        <v>2.4305555555555556E-2</v>
      </c>
      <c r="DH31" s="14">
        <v>3.125E-2</v>
      </c>
      <c r="DI31" s="14">
        <v>3.8194444444444441E-2</v>
      </c>
      <c r="DL31" s="12" t="s">
        <v>811</v>
      </c>
      <c r="DM31" s="15">
        <v>4.4444444444444439E-2</v>
      </c>
      <c r="DN31" s="15">
        <v>5.1388888888888887E-2</v>
      </c>
      <c r="DO31" s="15">
        <v>5.8333333333333334E-2</v>
      </c>
      <c r="DP31" s="15">
        <v>6.5277777777777768E-2</v>
      </c>
      <c r="DQ31" s="15">
        <v>7.5694444444444439E-2</v>
      </c>
      <c r="DR31" s="15">
        <v>8.6111111111111124E-2</v>
      </c>
      <c r="DS31" s="15">
        <v>9.6527777777777768E-2</v>
      </c>
      <c r="DT31" s="15">
        <v>0.10694444444444444</v>
      </c>
      <c r="DU31" s="15">
        <v>0.1277777777777778</v>
      </c>
      <c r="DV31" s="15">
        <v>0.14861111111111111</v>
      </c>
      <c r="DW31" s="15">
        <v>0.16944444444444443</v>
      </c>
      <c r="DX31" s="15">
        <v>0.17986111111111111</v>
      </c>
      <c r="DY31" s="15">
        <v>0.19027777777777777</v>
      </c>
      <c r="DZ31" s="15">
        <v>0.20069444444444443</v>
      </c>
      <c r="EA31" s="15">
        <v>0.21111111111111111</v>
      </c>
      <c r="EB31" s="15">
        <v>0.22152777777777777</v>
      </c>
      <c r="EC31" s="15">
        <v>0.23194444444444443</v>
      </c>
      <c r="ED31" s="15">
        <v>0.2388888888888889</v>
      </c>
      <c r="EE31" s="15">
        <v>0.24583333333333335</v>
      </c>
      <c r="EF31" s="15">
        <v>0.25277777777777777</v>
      </c>
      <c r="EG31" s="15">
        <v>0.25972222222222224</v>
      </c>
      <c r="EH31" s="15">
        <v>0.26666666666666666</v>
      </c>
      <c r="EI31" s="15">
        <v>0.27361111111111108</v>
      </c>
      <c r="EJ31" s="15">
        <v>0.28055555555555556</v>
      </c>
      <c r="EK31" s="15">
        <v>0.28750000000000003</v>
      </c>
      <c r="EL31" s="15">
        <v>0.29444444444444445</v>
      </c>
      <c r="EM31" s="15">
        <v>0.30138888888888887</v>
      </c>
      <c r="EN31" s="15">
        <v>0.30833333333333335</v>
      </c>
      <c r="EO31" s="15">
        <v>0.31527777777777777</v>
      </c>
      <c r="EP31" s="15">
        <v>0.32222222222222224</v>
      </c>
      <c r="EQ31" s="15">
        <v>0.32916666666666666</v>
      </c>
      <c r="ER31" s="15">
        <v>0.33611111111111108</v>
      </c>
      <c r="ES31" s="15">
        <v>0.3430555555555555</v>
      </c>
      <c r="ET31" s="15">
        <v>0.34930555555555554</v>
      </c>
      <c r="EU31" s="15">
        <v>0.35486111111111113</v>
      </c>
      <c r="EV31" s="15">
        <v>0.36041666666666666</v>
      </c>
      <c r="EW31" s="15">
        <v>0.37083333333333335</v>
      </c>
      <c r="EX31" s="15">
        <v>0.38125000000000003</v>
      </c>
      <c r="EY31" s="15">
        <v>0.39166666666666666</v>
      </c>
      <c r="EZ31" s="15">
        <v>0.39999999999999997</v>
      </c>
      <c r="FA31" s="15">
        <v>0.40833333333333338</v>
      </c>
      <c r="FB31" s="15">
        <v>0.41666666666666669</v>
      </c>
      <c r="FC31" s="15">
        <v>0.42499999999999999</v>
      </c>
      <c r="FD31" s="15">
        <v>0.43333333333333335</v>
      </c>
      <c r="FE31" s="15">
        <v>0.44166666666666665</v>
      </c>
      <c r="FF31" s="15">
        <v>0.45</v>
      </c>
      <c r="FG31" s="15">
        <v>0.45833333333333331</v>
      </c>
      <c r="FH31" s="15">
        <v>0.46666666666666662</v>
      </c>
      <c r="FI31" s="15">
        <v>0.47500000000000003</v>
      </c>
      <c r="FJ31" s="15">
        <v>0.48333333333333334</v>
      </c>
      <c r="FK31" s="15">
        <v>0.4916666666666667</v>
      </c>
      <c r="FL31" s="15">
        <v>0.5</v>
      </c>
      <c r="FM31" s="15">
        <v>0.5083333333333333</v>
      </c>
      <c r="FN31" s="15">
        <v>0.51666666666666672</v>
      </c>
      <c r="FO31" s="15">
        <v>0.52500000000000002</v>
      </c>
      <c r="FP31" s="15">
        <v>0.53333333333333333</v>
      </c>
      <c r="FQ31" s="15">
        <v>0.54166666666666663</v>
      </c>
      <c r="FR31" s="15">
        <v>0.54999999999999993</v>
      </c>
      <c r="FS31" s="15">
        <v>0.55833333333333335</v>
      </c>
      <c r="FT31" s="15">
        <v>0.56666666666666665</v>
      </c>
      <c r="FU31" s="15">
        <v>0.57500000000000007</v>
      </c>
      <c r="FV31" s="15">
        <v>0.58333333333333337</v>
      </c>
      <c r="FW31" s="15">
        <v>0.59166666666666667</v>
      </c>
      <c r="FX31" s="15">
        <v>0.6</v>
      </c>
      <c r="FY31" s="15">
        <v>0.60833333333333328</v>
      </c>
      <c r="FZ31" s="15">
        <v>0.6166666666666667</v>
      </c>
      <c r="GA31" s="15">
        <v>0.625</v>
      </c>
      <c r="GB31" s="15">
        <v>0.6333333333333333</v>
      </c>
      <c r="GC31" s="15">
        <v>0.64166666666666672</v>
      </c>
      <c r="GD31" s="15">
        <v>0.65</v>
      </c>
      <c r="GE31" s="15">
        <v>0.65833333333333333</v>
      </c>
      <c r="GF31" s="15">
        <v>0.66666666666666663</v>
      </c>
      <c r="GG31" s="15">
        <v>0.67499999999999993</v>
      </c>
      <c r="GH31" s="15">
        <v>0.68333333333333324</v>
      </c>
      <c r="GI31" s="15">
        <v>0.69166666666666676</v>
      </c>
      <c r="GJ31" s="15">
        <v>0.70000000000000007</v>
      </c>
      <c r="GK31" s="15">
        <v>0.70833333333333337</v>
      </c>
      <c r="GL31" s="15">
        <v>0.71666666666666667</v>
      </c>
      <c r="GM31" s="15">
        <v>0.72499999999999998</v>
      </c>
      <c r="GN31" s="15">
        <v>0.73333333333333339</v>
      </c>
      <c r="GO31" s="15">
        <v>0.7416666666666667</v>
      </c>
      <c r="GP31" s="15">
        <v>0.75</v>
      </c>
      <c r="GQ31" s="15">
        <v>0.7583333333333333</v>
      </c>
      <c r="GR31" s="15">
        <v>0.76666666666666661</v>
      </c>
      <c r="GS31" s="15">
        <v>0.77500000000000002</v>
      </c>
      <c r="GT31" s="15">
        <v>0.78333333333333333</v>
      </c>
      <c r="GU31" s="15">
        <v>0.79166666666666663</v>
      </c>
      <c r="GV31" s="15">
        <v>0.79999999999999993</v>
      </c>
      <c r="GW31" s="15">
        <v>0.80833333333333324</v>
      </c>
      <c r="GX31" s="15">
        <v>0.81666666666666676</v>
      </c>
      <c r="GY31" s="15">
        <v>0.82500000000000007</v>
      </c>
      <c r="GZ31" s="15">
        <v>0.83333333333333337</v>
      </c>
      <c r="HA31" s="15">
        <v>0.84166666666666667</v>
      </c>
      <c r="HB31" s="15">
        <v>0.85</v>
      </c>
      <c r="HC31" s="15">
        <v>0.85833333333333339</v>
      </c>
      <c r="HD31" s="15">
        <v>0.86736111111111114</v>
      </c>
      <c r="HE31" s="15">
        <v>0.87777777777777777</v>
      </c>
      <c r="HF31" s="15">
        <v>0.8881944444444444</v>
      </c>
      <c r="HG31" s="15">
        <v>0.89861111111111114</v>
      </c>
      <c r="HH31" s="15">
        <v>0.90902777777777777</v>
      </c>
      <c r="HI31" s="15">
        <v>0.9194444444444444</v>
      </c>
      <c r="HJ31" s="15">
        <v>0.92986111111111114</v>
      </c>
      <c r="HK31" s="15">
        <v>0.94027777777777777</v>
      </c>
      <c r="HL31" s="15">
        <v>0.9506944444444444</v>
      </c>
      <c r="HM31" s="15">
        <v>0.96111111111111114</v>
      </c>
      <c r="HN31" s="15">
        <v>0.97152777777777777</v>
      </c>
      <c r="HO31" s="15">
        <v>0.9819444444444444</v>
      </c>
      <c r="HP31" s="15">
        <v>0.99236111111111114</v>
      </c>
      <c r="HQ31" s="15">
        <v>2.7777777777777779E-3</v>
      </c>
      <c r="HR31" s="15">
        <v>1.3194444444444444E-2</v>
      </c>
      <c r="HS31" s="15">
        <v>2.361111111111111E-2</v>
      </c>
      <c r="HT31" s="15">
        <v>3.4027777777777775E-2</v>
      </c>
    </row>
    <row r="32" spans="1:228" x14ac:dyDescent="0.2">
      <c r="A32" s="12" t="s">
        <v>829</v>
      </c>
      <c r="B32" s="15">
        <v>4.6527777777777779E-2</v>
      </c>
      <c r="C32" s="15">
        <v>5.347222222222222E-2</v>
      </c>
      <c r="D32" s="15">
        <v>6.041666666666666E-2</v>
      </c>
      <c r="E32" s="15">
        <v>6.7361111111111108E-2</v>
      </c>
      <c r="F32" s="15">
        <v>7.7777777777777779E-2</v>
      </c>
      <c r="G32" s="15">
        <v>8.819444444444445E-2</v>
      </c>
      <c r="H32" s="15">
        <v>9.8611111111111108E-2</v>
      </c>
      <c r="I32" s="15">
        <v>0.10902777777777778</v>
      </c>
      <c r="J32" s="15">
        <v>0.12986111111111112</v>
      </c>
      <c r="K32" s="15">
        <v>0.15069444444444444</v>
      </c>
      <c r="L32" s="15">
        <v>0.17152777777777775</v>
      </c>
      <c r="M32" s="15">
        <v>0.18194444444444444</v>
      </c>
      <c r="N32" s="15">
        <v>0.19236111111111112</v>
      </c>
      <c r="O32" s="15">
        <v>0.20277777777777781</v>
      </c>
      <c r="P32" s="15">
        <v>0.21319444444444444</v>
      </c>
      <c r="Q32" s="15">
        <v>0.22361111111111109</v>
      </c>
      <c r="R32" s="15">
        <v>0.23402777777777781</v>
      </c>
      <c r="S32" s="15">
        <v>0.24097222222222223</v>
      </c>
      <c r="T32" s="15">
        <v>0.24791666666666667</v>
      </c>
      <c r="U32" s="15">
        <v>0.25486111111111109</v>
      </c>
      <c r="V32" s="15">
        <v>0.26180555555555557</v>
      </c>
      <c r="W32" s="15">
        <v>0.26874999999999999</v>
      </c>
      <c r="X32" s="15">
        <v>0.27569444444444446</v>
      </c>
      <c r="Y32" s="15">
        <v>0.28263888888888888</v>
      </c>
      <c r="Z32" s="15">
        <v>0.28958333333333336</v>
      </c>
      <c r="AA32" s="15">
        <v>0.29652777777777778</v>
      </c>
      <c r="AB32" s="15">
        <v>0.3034722222222222</v>
      </c>
      <c r="AC32" s="15">
        <v>0.31041666666666667</v>
      </c>
      <c r="AD32" s="15">
        <v>0.31736111111111115</v>
      </c>
      <c r="AE32" s="15">
        <v>0.32430555555555557</v>
      </c>
      <c r="AF32" s="15">
        <v>0.33124999999999999</v>
      </c>
      <c r="AG32" s="15">
        <v>0.33819444444444446</v>
      </c>
      <c r="AH32" s="15">
        <v>0.34861111111111115</v>
      </c>
      <c r="AI32" s="15">
        <v>0.35902777777777778</v>
      </c>
      <c r="AJ32" s="15">
        <v>0.36944444444444446</v>
      </c>
      <c r="AK32" s="15">
        <v>0.37986111111111115</v>
      </c>
      <c r="AL32" s="15">
        <v>0.38819444444444445</v>
      </c>
      <c r="AM32" s="15">
        <v>0.39652777777777781</v>
      </c>
      <c r="AN32" s="15">
        <v>0.40486111111111112</v>
      </c>
      <c r="AO32" s="15">
        <v>0.41319444444444442</v>
      </c>
      <c r="AP32" s="15">
        <v>0.42152777777777778</v>
      </c>
      <c r="AQ32" s="15">
        <v>0.42986111111111108</v>
      </c>
      <c r="AR32" s="15">
        <v>0.4381944444444445</v>
      </c>
      <c r="AS32" s="15">
        <v>0.4465277777777778</v>
      </c>
      <c r="AT32" s="15">
        <v>0.4548611111111111</v>
      </c>
      <c r="AU32" s="15">
        <v>0.46319444444444446</v>
      </c>
      <c r="AV32" s="15">
        <v>0.47152777777777777</v>
      </c>
      <c r="AW32" s="15">
        <v>0.47986111111111113</v>
      </c>
      <c r="AX32" s="15">
        <v>0.48819444444444443</v>
      </c>
      <c r="AY32" s="15">
        <v>0.49652777777777773</v>
      </c>
      <c r="AZ32" s="15">
        <v>0.50486111111111109</v>
      </c>
      <c r="BA32" s="15">
        <v>0.5131944444444444</v>
      </c>
      <c r="BB32" s="15">
        <v>0.52152777777777781</v>
      </c>
      <c r="BC32" s="15">
        <v>0.52986111111111112</v>
      </c>
      <c r="BD32" s="15">
        <v>0.53819444444444442</v>
      </c>
      <c r="BE32" s="15">
        <v>0.54652777777777783</v>
      </c>
      <c r="BF32" s="15">
        <v>0.55486111111111114</v>
      </c>
      <c r="BG32" s="15">
        <v>0.56319444444444444</v>
      </c>
      <c r="BH32" s="15">
        <v>0.57152777777777775</v>
      </c>
      <c r="BI32" s="15">
        <v>0.57986111111111105</v>
      </c>
      <c r="BJ32" s="15">
        <v>0.58819444444444446</v>
      </c>
      <c r="BK32" s="15">
        <v>0.59652777777777777</v>
      </c>
      <c r="BL32" s="15">
        <v>0.60486111111111118</v>
      </c>
      <c r="BM32" s="15">
        <v>0.61319444444444449</v>
      </c>
      <c r="BN32" s="15">
        <v>0.62152777777777779</v>
      </c>
      <c r="BO32" s="15">
        <v>0.62986111111111109</v>
      </c>
      <c r="BP32" s="15">
        <v>0.6381944444444444</v>
      </c>
      <c r="BQ32" s="15">
        <v>0.64652777777777781</v>
      </c>
      <c r="BR32" s="15">
        <v>0.65486111111111112</v>
      </c>
      <c r="BS32" s="15">
        <v>0.66319444444444442</v>
      </c>
      <c r="BT32" s="15">
        <v>0.67152777777777783</v>
      </c>
      <c r="BU32" s="15">
        <v>0.67986111111111114</v>
      </c>
      <c r="BV32" s="15">
        <v>0.68819444444444444</v>
      </c>
      <c r="BW32" s="15">
        <v>0.69652777777777775</v>
      </c>
      <c r="BX32" s="15">
        <v>0.70486111111111116</v>
      </c>
      <c r="BY32" s="15">
        <v>0.71319444444444446</v>
      </c>
      <c r="BZ32" s="15">
        <v>0.72152777777777777</v>
      </c>
      <c r="CA32" s="15">
        <v>0.72986111111111107</v>
      </c>
      <c r="CB32" s="15">
        <v>0.73819444444444438</v>
      </c>
      <c r="CC32" s="15">
        <v>0.74652777777777779</v>
      </c>
      <c r="CD32" s="15">
        <v>0.75486111111111109</v>
      </c>
      <c r="CE32" s="15">
        <v>0.7631944444444444</v>
      </c>
      <c r="CF32" s="15">
        <v>0.7715277777777777</v>
      </c>
      <c r="CG32" s="15">
        <v>0.77986111111111101</v>
      </c>
      <c r="CH32" s="15">
        <v>0.78819444444444453</v>
      </c>
      <c r="CI32" s="15">
        <v>0.79652777777777783</v>
      </c>
      <c r="CJ32" s="15">
        <v>0.80486111111111114</v>
      </c>
      <c r="CK32" s="15">
        <v>0.81319444444444444</v>
      </c>
      <c r="CL32" s="15">
        <v>0.82152777777777775</v>
      </c>
      <c r="CM32" s="15">
        <v>0.82986111111111116</v>
      </c>
      <c r="CN32" s="15">
        <v>0.83819444444444446</v>
      </c>
      <c r="CO32" s="15">
        <v>0.84861111111111109</v>
      </c>
      <c r="CP32" s="15">
        <v>0.85902777777777783</v>
      </c>
      <c r="CQ32" s="15">
        <v>0.86944444444444446</v>
      </c>
      <c r="CR32" s="15">
        <v>0.87986111111111109</v>
      </c>
      <c r="CS32" s="15">
        <v>0.89027777777777783</v>
      </c>
      <c r="CT32" s="15">
        <v>0.90069444444444446</v>
      </c>
      <c r="CU32" s="15">
        <v>0.91111111111111109</v>
      </c>
      <c r="CV32" s="15">
        <v>0.92152777777777783</v>
      </c>
      <c r="CW32" s="15">
        <v>0.93194444444444446</v>
      </c>
      <c r="CX32" s="15">
        <v>0.94236111111111109</v>
      </c>
      <c r="CY32" s="15">
        <v>0.95277777777777783</v>
      </c>
      <c r="CZ32" s="15">
        <v>0.96319444444444446</v>
      </c>
      <c r="DA32" s="15">
        <v>0.97361111111111109</v>
      </c>
      <c r="DB32" s="15">
        <v>0.98402777777777783</v>
      </c>
      <c r="DC32" s="15">
        <v>0.99444444444444446</v>
      </c>
      <c r="DD32" s="15">
        <v>4.8611111111111112E-3</v>
      </c>
      <c r="DE32" s="15">
        <v>1.5277777777777777E-2</v>
      </c>
      <c r="DF32" s="15">
        <v>2.0833333333333332E-2</v>
      </c>
      <c r="DG32" s="15">
        <v>2.5694444444444447E-2</v>
      </c>
      <c r="DH32" s="15">
        <v>3.2638888888888891E-2</v>
      </c>
      <c r="DI32" s="15">
        <v>3.9583333333333331E-2</v>
      </c>
      <c r="DL32" s="12" t="s">
        <v>810</v>
      </c>
      <c r="DM32" s="15">
        <v>4.6527777777777779E-2</v>
      </c>
      <c r="DN32" s="15">
        <v>5.347222222222222E-2</v>
      </c>
      <c r="DO32" s="15">
        <v>6.041666666666666E-2</v>
      </c>
      <c r="DP32" s="15">
        <v>6.7361111111111108E-2</v>
      </c>
      <c r="DQ32" s="15">
        <v>7.7777777777777779E-2</v>
      </c>
      <c r="DR32" s="15">
        <v>8.819444444444445E-2</v>
      </c>
      <c r="DS32" s="15">
        <v>9.8611111111111108E-2</v>
      </c>
      <c r="DT32" s="15">
        <v>0.10902777777777778</v>
      </c>
      <c r="DU32" s="15">
        <v>0.12986111111111112</v>
      </c>
      <c r="DV32" s="15">
        <v>0.15069444444444444</v>
      </c>
      <c r="DW32" s="15">
        <v>0.17152777777777775</v>
      </c>
      <c r="DX32" s="15">
        <v>0.18194444444444444</v>
      </c>
      <c r="DY32" s="15">
        <v>0.19236111111111112</v>
      </c>
      <c r="DZ32" s="15">
        <v>0.20277777777777781</v>
      </c>
      <c r="EA32" s="15">
        <v>0.21319444444444444</v>
      </c>
      <c r="EB32" s="15">
        <v>0.22361111111111109</v>
      </c>
      <c r="EC32" s="15">
        <v>0.23402777777777781</v>
      </c>
      <c r="ED32" s="15">
        <v>0.24097222222222223</v>
      </c>
      <c r="EE32" s="15">
        <v>0.24791666666666667</v>
      </c>
      <c r="EF32" s="15">
        <v>0.25486111111111109</v>
      </c>
      <c r="EG32" s="15">
        <v>0.26180555555555557</v>
      </c>
      <c r="EH32" s="15">
        <v>0.26874999999999999</v>
      </c>
      <c r="EI32" s="15">
        <v>0.27569444444444446</v>
      </c>
      <c r="EJ32" s="15">
        <v>0.28263888888888888</v>
      </c>
      <c r="EK32" s="15">
        <v>0.28958333333333336</v>
      </c>
      <c r="EL32" s="15">
        <v>0.29652777777777778</v>
      </c>
      <c r="EM32" s="15">
        <v>0.3034722222222222</v>
      </c>
      <c r="EN32" s="15">
        <v>0.31041666666666667</v>
      </c>
      <c r="EO32" s="15">
        <v>0.31736111111111115</v>
      </c>
      <c r="EP32" s="15">
        <v>0.32430555555555557</v>
      </c>
      <c r="EQ32" s="15">
        <v>0.33124999999999999</v>
      </c>
      <c r="ER32" s="15">
        <v>0.33819444444444446</v>
      </c>
      <c r="ES32" s="15">
        <v>0.34513888888888888</v>
      </c>
      <c r="ET32" s="15">
        <v>0.35138888888888892</v>
      </c>
      <c r="EU32" s="15">
        <v>0.35694444444444445</v>
      </c>
      <c r="EV32" s="15">
        <v>0.36249999999999999</v>
      </c>
      <c r="EW32" s="15">
        <v>0.37291666666666662</v>
      </c>
      <c r="EX32" s="15">
        <v>0.3833333333333333</v>
      </c>
      <c r="EY32" s="15">
        <v>0.39374999999999999</v>
      </c>
      <c r="EZ32" s="15">
        <v>0.40208333333333335</v>
      </c>
      <c r="FA32" s="15">
        <v>0.41041666666666665</v>
      </c>
      <c r="FB32" s="15">
        <v>0.41875000000000001</v>
      </c>
      <c r="FC32" s="15">
        <v>0.42708333333333331</v>
      </c>
      <c r="FD32" s="15">
        <v>0.43541666666666662</v>
      </c>
      <c r="FE32" s="15">
        <v>0.44375000000000003</v>
      </c>
      <c r="FF32" s="15">
        <v>0.45208333333333334</v>
      </c>
      <c r="FG32" s="15">
        <v>0.4604166666666667</v>
      </c>
      <c r="FH32" s="15">
        <v>0.46875</v>
      </c>
      <c r="FI32" s="15">
        <v>0.4770833333333333</v>
      </c>
      <c r="FJ32" s="15">
        <v>0.48541666666666666</v>
      </c>
      <c r="FK32" s="15">
        <v>0.49374999999999997</v>
      </c>
      <c r="FL32" s="15">
        <v>0.50208333333333333</v>
      </c>
      <c r="FM32" s="15">
        <v>0.51041666666666663</v>
      </c>
      <c r="FN32" s="15">
        <v>0.51874999999999993</v>
      </c>
      <c r="FO32" s="15">
        <v>0.52708333333333335</v>
      </c>
      <c r="FP32" s="15">
        <v>0.53541666666666665</v>
      </c>
      <c r="FQ32" s="15">
        <v>0.54375000000000007</v>
      </c>
      <c r="FR32" s="15">
        <v>0.55208333333333337</v>
      </c>
      <c r="FS32" s="15">
        <v>0.56041666666666667</v>
      </c>
      <c r="FT32" s="15">
        <v>0.56874999999999998</v>
      </c>
      <c r="FU32" s="15">
        <v>0.57708333333333328</v>
      </c>
      <c r="FV32" s="15">
        <v>0.5854166666666667</v>
      </c>
      <c r="FW32" s="15">
        <v>0.59375</v>
      </c>
      <c r="FX32" s="15">
        <v>0.6020833333333333</v>
      </c>
      <c r="FY32" s="15">
        <v>0.61041666666666672</v>
      </c>
      <c r="FZ32" s="15">
        <v>0.61875000000000002</v>
      </c>
      <c r="GA32" s="15">
        <v>0.62708333333333333</v>
      </c>
      <c r="GB32" s="15">
        <v>0.63541666666666663</v>
      </c>
      <c r="GC32" s="15">
        <v>0.64374999999999993</v>
      </c>
      <c r="GD32" s="15">
        <v>0.65208333333333335</v>
      </c>
      <c r="GE32" s="15">
        <v>0.66041666666666665</v>
      </c>
      <c r="GF32" s="15">
        <v>0.66875000000000007</v>
      </c>
      <c r="GG32" s="15">
        <v>0.67708333333333337</v>
      </c>
      <c r="GH32" s="15">
        <v>0.68541666666666667</v>
      </c>
      <c r="GI32" s="15">
        <v>0.69374999999999998</v>
      </c>
      <c r="GJ32" s="15">
        <v>0.70208333333333339</v>
      </c>
      <c r="GK32" s="15">
        <v>0.7104166666666667</v>
      </c>
      <c r="GL32" s="15">
        <v>0.71875</v>
      </c>
      <c r="GM32" s="15">
        <v>0.7270833333333333</v>
      </c>
      <c r="GN32" s="15">
        <v>0.73541666666666661</v>
      </c>
      <c r="GO32" s="15">
        <v>0.74375000000000002</v>
      </c>
      <c r="GP32" s="15">
        <v>0.75208333333333333</v>
      </c>
      <c r="GQ32" s="15">
        <v>0.76041666666666663</v>
      </c>
      <c r="GR32" s="15">
        <v>0.76874999999999993</v>
      </c>
      <c r="GS32" s="15">
        <v>0.77708333333333324</v>
      </c>
      <c r="GT32" s="15">
        <v>0.78541666666666676</v>
      </c>
      <c r="GU32" s="15">
        <v>0.79375000000000007</v>
      </c>
      <c r="GV32" s="15">
        <v>0.80208333333333337</v>
      </c>
      <c r="GW32" s="15">
        <v>0.81041666666666667</v>
      </c>
      <c r="GX32" s="15">
        <v>0.81874999999999998</v>
      </c>
      <c r="GY32" s="15">
        <v>0.82708333333333339</v>
      </c>
      <c r="GZ32" s="15">
        <v>0.8354166666666667</v>
      </c>
      <c r="HA32" s="15">
        <v>0.84375</v>
      </c>
      <c r="HB32" s="15">
        <v>0.8520833333333333</v>
      </c>
      <c r="HC32" s="15">
        <v>0.86041666666666661</v>
      </c>
      <c r="HD32" s="15">
        <v>0.86944444444444446</v>
      </c>
      <c r="HE32" s="15">
        <v>0.87986111111111109</v>
      </c>
      <c r="HF32" s="15">
        <v>0.89027777777777783</v>
      </c>
      <c r="HG32" s="15">
        <v>0.90069444444444446</v>
      </c>
      <c r="HH32" s="15">
        <v>0.91111111111111109</v>
      </c>
      <c r="HI32" s="15">
        <v>0.92152777777777783</v>
      </c>
      <c r="HJ32" s="15">
        <v>0.93194444444444446</v>
      </c>
      <c r="HK32" s="15">
        <v>0.94236111111111109</v>
      </c>
      <c r="HL32" s="15">
        <v>0.95277777777777783</v>
      </c>
      <c r="HM32" s="15">
        <v>0.96319444444444446</v>
      </c>
      <c r="HN32" s="15">
        <v>0.97361111111111109</v>
      </c>
      <c r="HO32" s="15">
        <v>0.98402777777777783</v>
      </c>
      <c r="HP32" s="15">
        <v>0.99444444444444446</v>
      </c>
      <c r="HQ32" s="15">
        <v>4.8611111111111112E-3</v>
      </c>
      <c r="HR32" s="15">
        <v>1.5277777777777777E-2</v>
      </c>
      <c r="HS32" s="15">
        <v>2.5694444444444447E-2</v>
      </c>
      <c r="HT32" s="15">
        <v>3.6111111111111115E-2</v>
      </c>
    </row>
    <row r="33" spans="1:228" x14ac:dyDescent="0.2">
      <c r="A33" s="12" t="s">
        <v>830</v>
      </c>
      <c r="B33" s="15">
        <v>4.8611111111111105E-2</v>
      </c>
      <c r="C33" s="15">
        <v>5.5555555555555552E-2</v>
      </c>
      <c r="D33" s="15">
        <v>6.25E-2</v>
      </c>
      <c r="E33" s="15">
        <v>6.9444444444444448E-2</v>
      </c>
      <c r="F33" s="15">
        <v>7.9861111111111105E-2</v>
      </c>
      <c r="G33" s="15">
        <v>9.0277777777777776E-2</v>
      </c>
      <c r="H33" s="15">
        <v>0.10069444444444443</v>
      </c>
      <c r="I33" s="15">
        <v>0.1111111111111111</v>
      </c>
      <c r="J33" s="15">
        <v>0.13194444444444445</v>
      </c>
      <c r="K33" s="15">
        <v>0.15277777777777776</v>
      </c>
      <c r="L33" s="15">
        <v>0.17361111111111113</v>
      </c>
      <c r="M33" s="15">
        <v>0.18402777777777779</v>
      </c>
      <c r="N33" s="15">
        <v>0.19444444444444445</v>
      </c>
      <c r="O33" s="15">
        <v>0.20486111111111113</v>
      </c>
      <c r="P33" s="15">
        <v>0.21527777777777779</v>
      </c>
      <c r="Q33" s="15">
        <v>0.22569444444444445</v>
      </c>
      <c r="R33" s="15">
        <v>0.23611111111111113</v>
      </c>
      <c r="S33" s="15">
        <v>0.24305555555555555</v>
      </c>
      <c r="T33" s="15">
        <v>0.25</v>
      </c>
      <c r="U33" s="15">
        <v>0.25694444444444448</v>
      </c>
      <c r="V33" s="15">
        <v>0.2638888888888889</v>
      </c>
      <c r="W33" s="15">
        <v>0.27083333333333331</v>
      </c>
      <c r="X33" s="15">
        <v>0.27777777777777779</v>
      </c>
      <c r="Y33" s="15">
        <v>0.28472222222222221</v>
      </c>
      <c r="Z33" s="15">
        <v>0.29166666666666669</v>
      </c>
      <c r="AA33" s="15">
        <v>0.2986111111111111</v>
      </c>
      <c r="AB33" s="15">
        <v>0.30555555555555552</v>
      </c>
      <c r="AC33" s="15">
        <v>0.3125</v>
      </c>
      <c r="AD33" s="15">
        <v>0.31944444444444448</v>
      </c>
      <c r="AE33" s="15">
        <v>0.3263888888888889</v>
      </c>
      <c r="AF33" s="15">
        <v>0.33333333333333331</v>
      </c>
      <c r="AG33" s="15">
        <v>0.34027777777777773</v>
      </c>
      <c r="AH33" s="15">
        <v>0.35069444444444442</v>
      </c>
      <c r="AI33" s="15">
        <v>0.3611111111111111</v>
      </c>
      <c r="AJ33" s="15">
        <v>0.37152777777777773</v>
      </c>
      <c r="AK33" s="15">
        <v>0.38194444444444442</v>
      </c>
      <c r="AL33" s="15">
        <v>0.39027777777777778</v>
      </c>
      <c r="AM33" s="15">
        <v>0.39861111111111108</v>
      </c>
      <c r="AN33" s="15">
        <v>0.4069444444444445</v>
      </c>
      <c r="AO33" s="15">
        <v>0.4152777777777778</v>
      </c>
      <c r="AP33" s="15">
        <v>0.4236111111111111</v>
      </c>
      <c r="AQ33" s="15">
        <v>0.43194444444444446</v>
      </c>
      <c r="AR33" s="15">
        <v>0.44027777777777777</v>
      </c>
      <c r="AS33" s="15">
        <v>0.44861111111111113</v>
      </c>
      <c r="AT33" s="15">
        <v>0.45694444444444443</v>
      </c>
      <c r="AU33" s="15">
        <v>0.46527777777777773</v>
      </c>
      <c r="AV33" s="15">
        <v>0.47361111111111115</v>
      </c>
      <c r="AW33" s="15">
        <v>0.48194444444444445</v>
      </c>
      <c r="AX33" s="15">
        <v>0.49027777777777781</v>
      </c>
      <c r="AY33" s="15">
        <v>0.49861111111111112</v>
      </c>
      <c r="AZ33" s="15">
        <v>0.50694444444444442</v>
      </c>
      <c r="BA33" s="15">
        <v>0.51527777777777783</v>
      </c>
      <c r="BB33" s="15">
        <v>0.52361111111111114</v>
      </c>
      <c r="BC33" s="15">
        <v>0.53194444444444444</v>
      </c>
      <c r="BD33" s="15">
        <v>0.54027777777777775</v>
      </c>
      <c r="BE33" s="15">
        <v>0.54861111111111105</v>
      </c>
      <c r="BF33" s="15">
        <v>0.55694444444444446</v>
      </c>
      <c r="BG33" s="15">
        <v>0.56527777777777777</v>
      </c>
      <c r="BH33" s="15">
        <v>0.57361111111111118</v>
      </c>
      <c r="BI33" s="15">
        <v>0.58194444444444449</v>
      </c>
      <c r="BJ33" s="15">
        <v>0.59027777777777779</v>
      </c>
      <c r="BK33" s="15">
        <v>0.59861111111111109</v>
      </c>
      <c r="BL33" s="15">
        <v>0.6069444444444444</v>
      </c>
      <c r="BM33" s="15">
        <v>0.61527777777777781</v>
      </c>
      <c r="BN33" s="15">
        <v>0.62361111111111112</v>
      </c>
      <c r="BO33" s="15">
        <v>0.63194444444444442</v>
      </c>
      <c r="BP33" s="15">
        <v>0.64027777777777783</v>
      </c>
      <c r="BQ33" s="15">
        <v>0.64861111111111114</v>
      </c>
      <c r="BR33" s="15">
        <v>0.65694444444444444</v>
      </c>
      <c r="BS33" s="15">
        <v>0.66527777777777775</v>
      </c>
      <c r="BT33" s="15">
        <v>0.67361111111111116</v>
      </c>
      <c r="BU33" s="15">
        <v>0.68194444444444446</v>
      </c>
      <c r="BV33" s="15">
        <v>0.69027777777777777</v>
      </c>
      <c r="BW33" s="15">
        <v>0.69861111111111107</v>
      </c>
      <c r="BX33" s="15">
        <v>0.70694444444444438</v>
      </c>
      <c r="BY33" s="15">
        <v>0.71527777777777779</v>
      </c>
      <c r="BZ33" s="15">
        <v>0.72361111111111109</v>
      </c>
      <c r="CA33" s="15">
        <v>0.7319444444444444</v>
      </c>
      <c r="CB33" s="15">
        <v>0.7402777777777777</v>
      </c>
      <c r="CC33" s="15">
        <v>0.74861111111111101</v>
      </c>
      <c r="CD33" s="15">
        <v>0.75694444444444453</v>
      </c>
      <c r="CE33" s="15">
        <v>0.76527777777777783</v>
      </c>
      <c r="CF33" s="15">
        <v>0.77361111111111114</v>
      </c>
      <c r="CG33" s="15">
        <v>0.78194444444444444</v>
      </c>
      <c r="CH33" s="15">
        <v>0.79027777777777775</v>
      </c>
      <c r="CI33" s="15">
        <v>0.79861111111111116</v>
      </c>
      <c r="CJ33" s="15">
        <v>0.80694444444444446</v>
      </c>
      <c r="CK33" s="15">
        <v>0.81527777777777777</v>
      </c>
      <c r="CL33" s="15">
        <v>0.82361111111111107</v>
      </c>
      <c r="CM33" s="15">
        <v>0.83194444444444438</v>
      </c>
      <c r="CN33" s="15">
        <v>0.84027777777777779</v>
      </c>
      <c r="CO33" s="15">
        <v>0.85069444444444453</v>
      </c>
      <c r="CP33" s="15">
        <v>0.86111111111111116</v>
      </c>
      <c r="CQ33" s="15">
        <v>0.87152777777777779</v>
      </c>
      <c r="CR33" s="15">
        <v>0.88194444444444453</v>
      </c>
      <c r="CS33" s="15">
        <v>0.89236111111111116</v>
      </c>
      <c r="CT33" s="15">
        <v>0.90277777777777779</v>
      </c>
      <c r="CU33" s="15">
        <v>0.91319444444444453</v>
      </c>
      <c r="CV33" s="15">
        <v>0.92361111111111116</v>
      </c>
      <c r="CW33" s="15">
        <v>0.93402777777777779</v>
      </c>
      <c r="CX33" s="15">
        <v>0.94444444444444453</v>
      </c>
      <c r="CY33" s="15">
        <v>0.95486111111111116</v>
      </c>
      <c r="CZ33" s="15">
        <v>0.96527777777777779</v>
      </c>
      <c r="DA33" s="15">
        <v>0.97569444444444453</v>
      </c>
      <c r="DB33" s="15">
        <v>0.98611111111111116</v>
      </c>
      <c r="DC33" s="15">
        <v>0.99652777777777779</v>
      </c>
      <c r="DD33" s="15">
        <v>6.9444444444444441E-3</v>
      </c>
      <c r="DE33" s="15">
        <v>1.7361111111111112E-2</v>
      </c>
      <c r="DF33" s="15">
        <v>2.2222222222222223E-2</v>
      </c>
      <c r="DG33" s="15">
        <v>2.7777777777777776E-2</v>
      </c>
      <c r="DH33" s="15">
        <v>3.4722222222222224E-2</v>
      </c>
      <c r="DI33" s="15">
        <v>4.1666666666666664E-2</v>
      </c>
      <c r="DL33" s="11" t="s">
        <v>809</v>
      </c>
      <c r="DM33" s="14">
        <v>4.9999999999999996E-2</v>
      </c>
      <c r="DN33" s="14">
        <v>5.6944444444444443E-2</v>
      </c>
      <c r="DO33" s="14">
        <v>6.3888888888888884E-2</v>
      </c>
      <c r="DP33" s="14">
        <v>7.0833333333333331E-2</v>
      </c>
      <c r="DQ33" s="14">
        <v>8.1249999999999989E-2</v>
      </c>
      <c r="DR33" s="14">
        <v>9.1666666666666674E-2</v>
      </c>
      <c r="DS33" s="14">
        <v>0.10208333333333335</v>
      </c>
      <c r="DT33" s="14">
        <v>0.1125</v>
      </c>
      <c r="DU33" s="14">
        <v>0.13333333333333333</v>
      </c>
      <c r="DV33" s="14">
        <v>0.15416666666666667</v>
      </c>
      <c r="DW33" s="14">
        <v>0.17500000000000002</v>
      </c>
      <c r="DX33" s="14">
        <v>0.18541666666666667</v>
      </c>
      <c r="DY33" s="14">
        <v>0.19583333333333333</v>
      </c>
      <c r="DZ33" s="14">
        <v>0.20625000000000002</v>
      </c>
      <c r="EA33" s="14">
        <v>0.21666666666666667</v>
      </c>
      <c r="EB33" s="14">
        <v>0.22708333333333333</v>
      </c>
      <c r="EC33" s="14">
        <v>0.23750000000000002</v>
      </c>
      <c r="ED33" s="14">
        <v>0.24444444444444446</v>
      </c>
      <c r="EE33" s="14">
        <v>0.25138888888888888</v>
      </c>
      <c r="EF33" s="14">
        <v>0.25833333333333336</v>
      </c>
      <c r="EG33" s="14">
        <v>0.26527777777777778</v>
      </c>
      <c r="EH33" s="14">
        <v>0.2722222222222222</v>
      </c>
      <c r="EI33" s="14">
        <v>0.27916666666666667</v>
      </c>
      <c r="EJ33" s="14">
        <v>0.28611111111111115</v>
      </c>
      <c r="EK33" s="14">
        <v>0.29305555555555557</v>
      </c>
      <c r="EL33" s="14">
        <v>0.3</v>
      </c>
      <c r="EM33" s="14">
        <v>0.30694444444444441</v>
      </c>
      <c r="EN33" s="14">
        <v>0.31388888888888888</v>
      </c>
      <c r="EO33" s="14">
        <v>0.32083333333333336</v>
      </c>
      <c r="EP33" s="14">
        <v>0.32777777777777778</v>
      </c>
      <c r="EQ33" s="14">
        <v>0.3347222222222222</v>
      </c>
      <c r="ER33" s="14">
        <v>0.34166666666666662</v>
      </c>
      <c r="ES33" s="14">
        <v>0.34861111111111115</v>
      </c>
      <c r="ET33" s="14">
        <v>0.35486111111111113</v>
      </c>
      <c r="EU33" s="14">
        <v>0.36041666666666666</v>
      </c>
      <c r="EV33" s="14">
        <v>0.3659722222222222</v>
      </c>
      <c r="EW33" s="14">
        <v>0.37638888888888888</v>
      </c>
      <c r="EX33" s="14">
        <v>0.38680555555555557</v>
      </c>
      <c r="EY33" s="14">
        <v>0.3972222222222222</v>
      </c>
      <c r="EZ33" s="14">
        <v>0.4055555555555555</v>
      </c>
      <c r="FA33" s="14">
        <v>0.41388888888888892</v>
      </c>
      <c r="FB33" s="14">
        <v>0.42222222222222222</v>
      </c>
      <c r="FC33" s="14">
        <v>0.43055555555555558</v>
      </c>
      <c r="FD33" s="14">
        <v>0.43888888888888888</v>
      </c>
      <c r="FE33" s="14">
        <v>0.44722222222222219</v>
      </c>
      <c r="FF33" s="14">
        <v>0.45555555555555555</v>
      </c>
      <c r="FG33" s="14">
        <v>0.46388888888888885</v>
      </c>
      <c r="FH33" s="14">
        <v>0.47222222222222227</v>
      </c>
      <c r="FI33" s="14">
        <v>0.48055555555555557</v>
      </c>
      <c r="FJ33" s="14">
        <v>0.48888888888888887</v>
      </c>
      <c r="FK33" s="14">
        <v>0.49722222222222223</v>
      </c>
      <c r="FL33" s="14">
        <v>0.50555555555555554</v>
      </c>
      <c r="FM33" s="14">
        <v>0.51388888888888895</v>
      </c>
      <c r="FN33" s="14">
        <v>0.52222222222222225</v>
      </c>
      <c r="FO33" s="14">
        <v>0.53055555555555556</v>
      </c>
      <c r="FP33" s="14">
        <v>0.53888888888888886</v>
      </c>
      <c r="FQ33" s="14">
        <v>0.54722222222222217</v>
      </c>
      <c r="FR33" s="14">
        <v>0.55555555555555558</v>
      </c>
      <c r="FS33" s="14">
        <v>0.56388888888888888</v>
      </c>
      <c r="FT33" s="14">
        <v>0.57222222222222219</v>
      </c>
      <c r="FU33" s="14">
        <v>0.5805555555555556</v>
      </c>
      <c r="FV33" s="14">
        <v>0.58888888888888891</v>
      </c>
      <c r="FW33" s="14">
        <v>0.59722222222222221</v>
      </c>
      <c r="FX33" s="14">
        <v>0.60555555555555551</v>
      </c>
      <c r="FY33" s="14">
        <v>0.61388888888888882</v>
      </c>
      <c r="FZ33" s="14">
        <v>0.62222222222222223</v>
      </c>
      <c r="GA33" s="14">
        <v>0.63055555555555554</v>
      </c>
      <c r="GB33" s="14">
        <v>0.63888888888888895</v>
      </c>
      <c r="GC33" s="14">
        <v>0.64722222222222225</v>
      </c>
      <c r="GD33" s="14">
        <v>0.65555555555555556</v>
      </c>
      <c r="GE33" s="14">
        <v>0.66388888888888886</v>
      </c>
      <c r="GF33" s="14">
        <v>0.67222222222222217</v>
      </c>
      <c r="GG33" s="14">
        <v>0.68055555555555547</v>
      </c>
      <c r="GH33" s="14">
        <v>0.68888888888888899</v>
      </c>
      <c r="GI33" s="14">
        <v>0.6972222222222223</v>
      </c>
      <c r="GJ33" s="14">
        <v>0.7055555555555556</v>
      </c>
      <c r="GK33" s="14">
        <v>0.71388888888888891</v>
      </c>
      <c r="GL33" s="14">
        <v>0.72222222222222221</v>
      </c>
      <c r="GM33" s="14">
        <v>0.73055555555555562</v>
      </c>
      <c r="GN33" s="14">
        <v>0.73888888888888893</v>
      </c>
      <c r="GO33" s="14">
        <v>0.74722222222222223</v>
      </c>
      <c r="GP33" s="14">
        <v>0.75555555555555554</v>
      </c>
      <c r="GQ33" s="14">
        <v>0.76388888888888884</v>
      </c>
      <c r="GR33" s="14">
        <v>0.77222222222222225</v>
      </c>
      <c r="GS33" s="14">
        <v>0.78055555555555556</v>
      </c>
      <c r="GT33" s="14">
        <v>0.78888888888888886</v>
      </c>
      <c r="GU33" s="14">
        <v>0.79722222222222217</v>
      </c>
      <c r="GV33" s="14">
        <v>0.80555555555555547</v>
      </c>
      <c r="GW33" s="14">
        <v>0.81388888888888899</v>
      </c>
      <c r="GX33" s="14">
        <v>0.8222222222222223</v>
      </c>
      <c r="GY33" s="14">
        <v>0.8305555555555556</v>
      </c>
      <c r="GZ33" s="14">
        <v>0.83888888888888891</v>
      </c>
      <c r="HA33" s="14">
        <v>0.84722222222222221</v>
      </c>
      <c r="HB33" s="14">
        <v>0.85555555555555562</v>
      </c>
      <c r="HC33" s="14">
        <v>0.86388888888888893</v>
      </c>
      <c r="HD33" s="14">
        <v>0.87291666666666667</v>
      </c>
      <c r="HE33" s="14">
        <v>0.8833333333333333</v>
      </c>
      <c r="HF33" s="14">
        <v>0.89374999999999993</v>
      </c>
      <c r="HG33" s="14">
        <v>0.90416666666666667</v>
      </c>
      <c r="HH33" s="14">
        <v>0.9145833333333333</v>
      </c>
      <c r="HI33" s="14">
        <v>0.92499999999999993</v>
      </c>
      <c r="HJ33" s="14">
        <v>0.93541666666666667</v>
      </c>
      <c r="HK33" s="14">
        <v>0.9458333333333333</v>
      </c>
      <c r="HL33" s="14">
        <v>0.95624999999999993</v>
      </c>
      <c r="HM33" s="14">
        <v>0.96666666666666667</v>
      </c>
      <c r="HN33" s="14">
        <v>0.9770833333333333</v>
      </c>
      <c r="HO33" s="14">
        <v>0.98749999999999993</v>
      </c>
      <c r="HP33" s="14">
        <v>0.99791666666666667</v>
      </c>
      <c r="HQ33" s="14">
        <v>8.3333333333333332E-3</v>
      </c>
      <c r="HR33" s="14">
        <v>1.8749999999999999E-2</v>
      </c>
      <c r="HS33" s="14">
        <v>2.9166666666666664E-2</v>
      </c>
      <c r="HT33" s="14">
        <v>3.9583333333333331E-2</v>
      </c>
    </row>
    <row r="34" spans="1:228" x14ac:dyDescent="0.2">
      <c r="A34" s="11" t="s">
        <v>831</v>
      </c>
      <c r="B34" s="14">
        <v>4.9999999999999996E-2</v>
      </c>
      <c r="C34" s="14">
        <v>5.6944444444444443E-2</v>
      </c>
      <c r="D34" s="14">
        <v>6.3888888888888884E-2</v>
      </c>
      <c r="E34" s="14">
        <v>7.0833333333333331E-2</v>
      </c>
      <c r="F34" s="14">
        <v>8.1249999999999989E-2</v>
      </c>
      <c r="G34" s="14">
        <v>9.1666666666666674E-2</v>
      </c>
      <c r="H34" s="14">
        <v>0.10208333333333335</v>
      </c>
      <c r="I34" s="14">
        <v>0.1125</v>
      </c>
      <c r="J34" s="14">
        <v>0.13333333333333333</v>
      </c>
      <c r="K34" s="14">
        <v>0.15416666666666667</v>
      </c>
      <c r="L34" s="14">
        <v>0.17500000000000002</v>
      </c>
      <c r="M34" s="14">
        <v>0.18541666666666667</v>
      </c>
      <c r="N34" s="14">
        <v>0.19583333333333333</v>
      </c>
      <c r="O34" s="14">
        <v>0.20625000000000002</v>
      </c>
      <c r="P34" s="14">
        <v>0.21666666666666667</v>
      </c>
      <c r="Q34" s="14">
        <v>0.22708333333333333</v>
      </c>
      <c r="R34" s="14">
        <v>0.23750000000000002</v>
      </c>
      <c r="S34" s="14">
        <v>0.24444444444444446</v>
      </c>
      <c r="T34" s="14">
        <v>0.25138888888888888</v>
      </c>
      <c r="U34" s="14">
        <v>0.25833333333333336</v>
      </c>
      <c r="V34" s="14">
        <v>0.26527777777777778</v>
      </c>
      <c r="W34" s="14">
        <v>0.2722222222222222</v>
      </c>
      <c r="X34" s="14">
        <v>0.27916666666666667</v>
      </c>
      <c r="Y34" s="14">
        <v>0.28611111111111115</v>
      </c>
      <c r="Z34" s="14">
        <v>0.29305555555555557</v>
      </c>
      <c r="AA34" s="14">
        <v>0.3</v>
      </c>
      <c r="AB34" s="14">
        <v>0.30694444444444441</v>
      </c>
      <c r="AC34" s="14">
        <v>0.31388888888888888</v>
      </c>
      <c r="AD34" s="14">
        <v>0.32083333333333336</v>
      </c>
      <c r="AE34" s="14">
        <v>0.32777777777777778</v>
      </c>
      <c r="AF34" s="14">
        <v>0.3347222222222222</v>
      </c>
      <c r="AG34" s="14">
        <v>0.34166666666666662</v>
      </c>
      <c r="AH34" s="14">
        <v>0.3520833333333333</v>
      </c>
      <c r="AI34" s="14">
        <v>0.36249999999999999</v>
      </c>
      <c r="AJ34" s="14">
        <v>0.37291666666666662</v>
      </c>
      <c r="AK34" s="14">
        <v>0.3833333333333333</v>
      </c>
      <c r="AL34" s="14">
        <v>0.39166666666666666</v>
      </c>
      <c r="AM34" s="14">
        <v>0.39999999999999997</v>
      </c>
      <c r="AN34" s="14">
        <v>0.40833333333333338</v>
      </c>
      <c r="AO34" s="14">
        <v>0.41666666666666669</v>
      </c>
      <c r="AP34" s="14">
        <v>0.42499999999999999</v>
      </c>
      <c r="AQ34" s="14">
        <v>0.43333333333333335</v>
      </c>
      <c r="AR34" s="14">
        <v>0.44166666666666665</v>
      </c>
      <c r="AS34" s="14">
        <v>0.45</v>
      </c>
      <c r="AT34" s="14">
        <v>0.45833333333333331</v>
      </c>
      <c r="AU34" s="14">
        <v>0.46666666666666662</v>
      </c>
      <c r="AV34" s="14">
        <v>0.47500000000000003</v>
      </c>
      <c r="AW34" s="14">
        <v>0.48333333333333334</v>
      </c>
      <c r="AX34" s="14">
        <v>0.4916666666666667</v>
      </c>
      <c r="AY34" s="14">
        <v>0.5</v>
      </c>
      <c r="AZ34" s="14">
        <v>0.5083333333333333</v>
      </c>
      <c r="BA34" s="14">
        <v>0.51666666666666672</v>
      </c>
      <c r="BB34" s="14">
        <v>0.52500000000000002</v>
      </c>
      <c r="BC34" s="14">
        <v>0.53333333333333333</v>
      </c>
      <c r="BD34" s="14">
        <v>0.54166666666666663</v>
      </c>
      <c r="BE34" s="14">
        <v>0.54999999999999993</v>
      </c>
      <c r="BF34" s="14">
        <v>0.55833333333333335</v>
      </c>
      <c r="BG34" s="14">
        <v>0.56666666666666665</v>
      </c>
      <c r="BH34" s="14">
        <v>0.57500000000000007</v>
      </c>
      <c r="BI34" s="14">
        <v>0.58333333333333337</v>
      </c>
      <c r="BJ34" s="14">
        <v>0.59166666666666667</v>
      </c>
      <c r="BK34" s="14">
        <v>0.6</v>
      </c>
      <c r="BL34" s="14">
        <v>0.60833333333333328</v>
      </c>
      <c r="BM34" s="14">
        <v>0.6166666666666667</v>
      </c>
      <c r="BN34" s="14">
        <v>0.625</v>
      </c>
      <c r="BO34" s="14">
        <v>0.6333333333333333</v>
      </c>
      <c r="BP34" s="14">
        <v>0.64166666666666672</v>
      </c>
      <c r="BQ34" s="14">
        <v>0.65</v>
      </c>
      <c r="BR34" s="14">
        <v>0.65833333333333333</v>
      </c>
      <c r="BS34" s="14">
        <v>0.66666666666666663</v>
      </c>
      <c r="BT34" s="14">
        <v>0.67499999999999993</v>
      </c>
      <c r="BU34" s="14">
        <v>0.68333333333333324</v>
      </c>
      <c r="BV34" s="14">
        <v>0.69166666666666676</v>
      </c>
      <c r="BW34" s="14">
        <v>0.70000000000000007</v>
      </c>
      <c r="BX34" s="14">
        <v>0.70833333333333337</v>
      </c>
      <c r="BY34" s="14">
        <v>0.71666666666666667</v>
      </c>
      <c r="BZ34" s="14">
        <v>0.72499999999999998</v>
      </c>
      <c r="CA34" s="14">
        <v>0.73333333333333339</v>
      </c>
      <c r="CB34" s="14">
        <v>0.7416666666666667</v>
      </c>
      <c r="CC34" s="14">
        <v>0.75</v>
      </c>
      <c r="CD34" s="14">
        <v>0.7583333333333333</v>
      </c>
      <c r="CE34" s="14">
        <v>0.76666666666666661</v>
      </c>
      <c r="CF34" s="14">
        <v>0.77500000000000002</v>
      </c>
      <c r="CG34" s="14">
        <v>0.78333333333333333</v>
      </c>
      <c r="CH34" s="14">
        <v>0.79166666666666663</v>
      </c>
      <c r="CI34" s="14">
        <v>0.79999999999999993</v>
      </c>
      <c r="CJ34" s="14">
        <v>0.80833333333333324</v>
      </c>
      <c r="CK34" s="14">
        <v>0.81666666666666676</v>
      </c>
      <c r="CL34" s="14">
        <v>0.82500000000000007</v>
      </c>
      <c r="CM34" s="14">
        <v>0.83333333333333337</v>
      </c>
      <c r="CN34" s="14">
        <v>0.84166666666666667</v>
      </c>
      <c r="CO34" s="14">
        <v>0.8520833333333333</v>
      </c>
      <c r="CP34" s="14">
        <v>0.86249999999999993</v>
      </c>
      <c r="CQ34" s="14">
        <v>0.87291666666666667</v>
      </c>
      <c r="CR34" s="14">
        <v>0.8833333333333333</v>
      </c>
      <c r="CS34" s="14">
        <v>0.89374999999999993</v>
      </c>
      <c r="CT34" s="14">
        <v>0.90416666666666667</v>
      </c>
      <c r="CU34" s="14">
        <v>0.9145833333333333</v>
      </c>
      <c r="CV34" s="14">
        <v>0.92499999999999993</v>
      </c>
      <c r="CW34" s="14">
        <v>0.93541666666666667</v>
      </c>
      <c r="CX34" s="14">
        <v>0.9458333333333333</v>
      </c>
      <c r="CY34" s="14">
        <v>0.95624999999999993</v>
      </c>
      <c r="CZ34" s="14">
        <v>0.96666666666666667</v>
      </c>
      <c r="DA34" s="14">
        <v>0.9770833333333333</v>
      </c>
      <c r="DB34" s="14">
        <v>0.98749999999999993</v>
      </c>
      <c r="DC34" s="14">
        <v>0.99791666666666667</v>
      </c>
      <c r="DD34" s="14">
        <v>8.3333333333333332E-3</v>
      </c>
      <c r="DE34" s="14">
        <v>1.8749999999999999E-2</v>
      </c>
      <c r="DF34" s="14">
        <v>2.361111111111111E-2</v>
      </c>
      <c r="DG34" s="14">
        <v>2.9166666666666664E-2</v>
      </c>
      <c r="DH34" s="14">
        <v>3.6111111111111115E-2</v>
      </c>
      <c r="DI34" s="14">
        <v>4.3055555555555562E-2</v>
      </c>
    </row>
    <row r="35" spans="1:228" x14ac:dyDescent="0.2">
      <c r="DL35" s="21">
        <v>4.1666666666666664E-2</v>
      </c>
      <c r="DM35" s="19">
        <f>DM30+$DL$35</f>
        <v>8.4027777777777771E-2</v>
      </c>
      <c r="DN35" s="19">
        <f>DN26+$DL$35</f>
        <v>8.3333333333333329E-2</v>
      </c>
      <c r="DO35" s="19">
        <f>DO21+$DL$35</f>
        <v>8.4027777777777771E-2</v>
      </c>
      <c r="DP35" s="19">
        <f>DP15+$DL$35</f>
        <v>8.3333333333333329E-2</v>
      </c>
      <c r="DQ35" s="19">
        <f>DQ8+$DL$35</f>
        <v>8.5416666666666669E-2</v>
      </c>
      <c r="DR35" s="19">
        <f>DR1+$DL$35</f>
        <v>8.3333333333333329E-2</v>
      </c>
      <c r="DS35" s="19">
        <f t="shared" ref="DS35:DT35" si="0">DS1+$DL$35</f>
        <v>9.375E-2</v>
      </c>
      <c r="DT35" s="19">
        <f t="shared" si="0"/>
        <v>0.10416666666666666</v>
      </c>
    </row>
    <row r="36" spans="1:228" x14ac:dyDescent="0.2">
      <c r="A36" s="21">
        <v>4.1666666666666664E-2</v>
      </c>
      <c r="B36" s="19">
        <f>B30+$A$36</f>
        <v>8.4722222222222227E-2</v>
      </c>
      <c r="C36" s="19">
        <f>C26+$A$36</f>
        <v>8.4027777777777771E-2</v>
      </c>
      <c r="D36" s="19">
        <f>D19+$A$36</f>
        <v>8.3333333333333329E-2</v>
      </c>
      <c r="E36" s="19">
        <f>E14+$A$36</f>
        <v>8.3333333333333329E-2</v>
      </c>
      <c r="F36" s="19">
        <f>F7+$A$36</f>
        <v>8.4027777777777771E-2</v>
      </c>
      <c r="G36" s="19">
        <f>G2+$A$36</f>
        <v>8.3333333333333329E-2</v>
      </c>
      <c r="H36" s="19">
        <f>H2+$A$36</f>
        <v>9.375E-2</v>
      </c>
      <c r="I36" s="19">
        <f>I2+$A$36</f>
        <v>0.10416666666666666</v>
      </c>
      <c r="J36" s="19"/>
      <c r="DM36" s="19">
        <f t="shared" ref="DM36:DN38" si="1">DM31+$DL$35</f>
        <v>8.611111111111111E-2</v>
      </c>
      <c r="DN36" s="19">
        <f t="shared" ref="DN36:DN43" si="2">DN27+$DL$35</f>
        <v>8.4722222222222227E-2</v>
      </c>
      <c r="DO36" s="19">
        <f t="shared" ref="DO36:DO50" si="3">DO22+$DL$35</f>
        <v>8.5416666666666669E-2</v>
      </c>
      <c r="DP36" s="19">
        <f t="shared" ref="DP36:DP56" si="4">DP16+$DL$35</f>
        <v>8.4027777777777771E-2</v>
      </c>
      <c r="DQ36" s="19">
        <f t="shared" ref="DQ36:DQ67" si="5">DQ9+$DL$35</f>
        <v>8.6805555555555552E-2</v>
      </c>
      <c r="DR36" s="19">
        <f t="shared" ref="DR36:DT64" si="6">DR2+$DL$35</f>
        <v>8.4722222222222227E-2</v>
      </c>
      <c r="DS36" s="19">
        <f t="shared" si="6"/>
        <v>9.5138888888888884E-2</v>
      </c>
      <c r="DT36" s="19">
        <f t="shared" si="6"/>
        <v>0.10555555555555554</v>
      </c>
    </row>
    <row r="37" spans="1:228" x14ac:dyDescent="0.2">
      <c r="B37" s="19">
        <f t="shared" ref="B37:B40" si="7">B31+$A$36</f>
        <v>8.6805555555555552E-2</v>
      </c>
      <c r="C37" s="19">
        <f t="shared" ref="C37:C44" si="8">C27+$A$36</f>
        <v>8.5416666666666669E-2</v>
      </c>
      <c r="D37" s="19">
        <f t="shared" ref="D37:D51" si="9">D20+$A$36</f>
        <v>8.4027777777777771E-2</v>
      </c>
      <c r="E37" s="19">
        <f t="shared" ref="E37:E56" si="10">E15+$A$36</f>
        <v>8.4722222222222227E-2</v>
      </c>
      <c r="F37" s="19">
        <f t="shared" ref="F37:F63" si="11">F8+$A$36</f>
        <v>8.5416666666666669E-2</v>
      </c>
      <c r="G37" s="19">
        <f t="shared" ref="G37:I63" si="12">G3+$A$36</f>
        <v>8.6805555555555552E-2</v>
      </c>
      <c r="H37" s="19">
        <f t="shared" si="12"/>
        <v>9.722222222222221E-2</v>
      </c>
      <c r="I37" s="19">
        <f t="shared" si="12"/>
        <v>0.1076388888888889</v>
      </c>
      <c r="DM37" s="19">
        <f t="shared" si="1"/>
        <v>8.8194444444444436E-2</v>
      </c>
      <c r="DN37" s="19">
        <f t="shared" si="2"/>
        <v>8.611111111111111E-2</v>
      </c>
      <c r="DO37" s="19">
        <f t="shared" si="3"/>
        <v>8.6805555555555552E-2</v>
      </c>
      <c r="DP37" s="19">
        <f t="shared" si="4"/>
        <v>8.5416666666666669E-2</v>
      </c>
      <c r="DQ37" s="19">
        <f t="shared" si="5"/>
        <v>8.8888888888888878E-2</v>
      </c>
      <c r="DR37" s="19">
        <f t="shared" si="6"/>
        <v>8.611111111111111E-2</v>
      </c>
      <c r="DS37" s="19">
        <f t="shared" si="6"/>
        <v>9.6527777777777768E-2</v>
      </c>
      <c r="DT37" s="19">
        <f t="shared" si="6"/>
        <v>0.10694444444444443</v>
      </c>
    </row>
    <row r="38" spans="1:228" x14ac:dyDescent="0.2">
      <c r="B38" s="19">
        <f t="shared" si="7"/>
        <v>8.8194444444444436E-2</v>
      </c>
      <c r="C38" s="19">
        <f t="shared" si="8"/>
        <v>8.8194444444444436E-2</v>
      </c>
      <c r="D38" s="19">
        <f t="shared" si="9"/>
        <v>8.4722222222222227E-2</v>
      </c>
      <c r="E38" s="19">
        <f t="shared" si="10"/>
        <v>8.611111111111111E-2</v>
      </c>
      <c r="F38" s="19">
        <f t="shared" si="11"/>
        <v>8.6805555555555552E-2</v>
      </c>
      <c r="G38" s="19">
        <f t="shared" si="12"/>
        <v>8.8194444444444436E-2</v>
      </c>
      <c r="H38" s="19">
        <f t="shared" si="12"/>
        <v>9.8611111111111108E-2</v>
      </c>
      <c r="I38" s="19">
        <f t="shared" si="12"/>
        <v>0.10902777777777778</v>
      </c>
      <c r="DM38" s="19">
        <f t="shared" si="1"/>
        <v>9.166666666666666E-2</v>
      </c>
      <c r="DN38" s="19">
        <f t="shared" si="2"/>
        <v>8.8194444444444436E-2</v>
      </c>
      <c r="DO38" s="19">
        <f t="shared" si="3"/>
        <v>8.8194444444444436E-2</v>
      </c>
      <c r="DP38" s="19">
        <f t="shared" si="4"/>
        <v>8.6805555555555552E-2</v>
      </c>
      <c r="DQ38" s="19">
        <f t="shared" si="5"/>
        <v>9.0277777777777762E-2</v>
      </c>
      <c r="DR38" s="19">
        <f t="shared" si="6"/>
        <v>8.7499999999999994E-2</v>
      </c>
      <c r="DS38" s="19">
        <f t="shared" si="6"/>
        <v>9.7916666666666652E-2</v>
      </c>
      <c r="DT38" s="19">
        <f t="shared" si="6"/>
        <v>0.10833333333333334</v>
      </c>
    </row>
    <row r="39" spans="1:228" x14ac:dyDescent="0.2">
      <c r="B39" s="19">
        <f t="shared" si="7"/>
        <v>9.0277777777777762E-2</v>
      </c>
      <c r="C39" s="19">
        <f t="shared" si="8"/>
        <v>8.958333333333332E-2</v>
      </c>
      <c r="D39" s="19">
        <f t="shared" si="9"/>
        <v>8.611111111111111E-2</v>
      </c>
      <c r="E39" s="19">
        <f t="shared" si="10"/>
        <v>8.7499999999999994E-2</v>
      </c>
      <c r="F39" s="19">
        <f t="shared" si="11"/>
        <v>8.8194444444444436E-2</v>
      </c>
      <c r="G39" s="19">
        <f t="shared" si="12"/>
        <v>9.0277777777777762E-2</v>
      </c>
      <c r="H39" s="19">
        <f t="shared" si="12"/>
        <v>0.10069444444444445</v>
      </c>
      <c r="I39" s="19">
        <f t="shared" si="12"/>
        <v>0.1111111111111111</v>
      </c>
      <c r="DM39" s="19"/>
      <c r="DN39" s="19">
        <f t="shared" si="2"/>
        <v>9.0972222222222218E-2</v>
      </c>
      <c r="DO39" s="19">
        <f t="shared" si="3"/>
        <v>8.958333333333332E-2</v>
      </c>
      <c r="DP39" s="19">
        <f t="shared" si="4"/>
        <v>8.8194444444444436E-2</v>
      </c>
      <c r="DQ39" s="19">
        <f t="shared" si="5"/>
        <v>9.0972222222222218E-2</v>
      </c>
      <c r="DR39" s="19">
        <f t="shared" si="6"/>
        <v>9.0277777777777762E-2</v>
      </c>
      <c r="DS39" s="19">
        <f t="shared" si="6"/>
        <v>0.10069444444444445</v>
      </c>
      <c r="DT39" s="19">
        <f t="shared" si="6"/>
        <v>0.1111111111111111</v>
      </c>
    </row>
    <row r="40" spans="1:228" x14ac:dyDescent="0.2">
      <c r="B40" s="19">
        <f t="shared" si="7"/>
        <v>9.166666666666666E-2</v>
      </c>
      <c r="C40" s="19">
        <f t="shared" si="8"/>
        <v>9.166666666666666E-2</v>
      </c>
      <c r="D40" s="19">
        <f t="shared" si="9"/>
        <v>8.6805555555555552E-2</v>
      </c>
      <c r="E40" s="19">
        <f t="shared" si="10"/>
        <v>8.958333333333332E-2</v>
      </c>
      <c r="F40" s="19">
        <f t="shared" si="11"/>
        <v>8.958333333333332E-2</v>
      </c>
      <c r="G40" s="19">
        <f t="shared" si="12"/>
        <v>9.3055555555555558E-2</v>
      </c>
      <c r="H40" s="19">
        <f t="shared" si="12"/>
        <v>0.10347222222222222</v>
      </c>
      <c r="I40" s="19">
        <f t="shared" si="12"/>
        <v>0.11388888888888887</v>
      </c>
      <c r="DM40" s="19"/>
      <c r="DN40" s="19">
        <f t="shared" si="2"/>
        <v>9.3055555555555558E-2</v>
      </c>
      <c r="DO40" s="19">
        <f t="shared" si="3"/>
        <v>9.0277777777777762E-2</v>
      </c>
      <c r="DP40" s="19">
        <f t="shared" si="4"/>
        <v>8.958333333333332E-2</v>
      </c>
      <c r="DQ40" s="19">
        <f t="shared" si="5"/>
        <v>9.2361111111111116E-2</v>
      </c>
      <c r="DR40" s="19">
        <f t="shared" si="6"/>
        <v>9.166666666666666E-2</v>
      </c>
      <c r="DS40" s="19">
        <f t="shared" si="6"/>
        <v>0.10208333333333333</v>
      </c>
      <c r="DT40" s="19">
        <f t="shared" si="6"/>
        <v>0.11249999999999999</v>
      </c>
    </row>
    <row r="41" spans="1:228" x14ac:dyDescent="0.2">
      <c r="B41" s="19"/>
      <c r="C41" s="19">
        <f t="shared" si="8"/>
        <v>9.375E-2</v>
      </c>
      <c r="D41" s="19">
        <f t="shared" si="9"/>
        <v>8.8194444444444436E-2</v>
      </c>
      <c r="E41" s="19">
        <f t="shared" si="10"/>
        <v>9.0277777777777762E-2</v>
      </c>
      <c r="F41" s="19">
        <f t="shared" si="11"/>
        <v>9.0972222222222218E-2</v>
      </c>
      <c r="G41" s="19">
        <f t="shared" si="12"/>
        <v>9.4444444444444442E-2</v>
      </c>
      <c r="H41" s="19">
        <f t="shared" si="12"/>
        <v>0.1048611111111111</v>
      </c>
      <c r="I41" s="19">
        <f t="shared" si="12"/>
        <v>0.11527777777777778</v>
      </c>
      <c r="DN41" s="19">
        <f t="shared" si="2"/>
        <v>9.5138888888888884E-2</v>
      </c>
      <c r="DO41" s="19">
        <f t="shared" si="3"/>
        <v>9.166666666666666E-2</v>
      </c>
      <c r="DP41" s="19">
        <f t="shared" si="4"/>
        <v>9.0972222222222218E-2</v>
      </c>
      <c r="DQ41" s="19">
        <f t="shared" si="5"/>
        <v>9.3055555555555558E-2</v>
      </c>
      <c r="DR41" s="19">
        <f t="shared" si="6"/>
        <v>9.3055555555555558E-2</v>
      </c>
      <c r="DS41" s="19">
        <f t="shared" si="6"/>
        <v>0.10347222222222222</v>
      </c>
      <c r="DT41" s="19">
        <f t="shared" si="6"/>
        <v>0.11388888888888887</v>
      </c>
    </row>
    <row r="42" spans="1:228" x14ac:dyDescent="0.2">
      <c r="B42" s="19"/>
      <c r="C42" s="19">
        <f t="shared" si="8"/>
        <v>9.5138888888888884E-2</v>
      </c>
      <c r="D42" s="19">
        <f t="shared" si="9"/>
        <v>8.958333333333332E-2</v>
      </c>
      <c r="E42" s="19">
        <f t="shared" si="10"/>
        <v>9.0972222222222218E-2</v>
      </c>
      <c r="F42" s="19">
        <f t="shared" si="11"/>
        <v>9.2361111111111116E-2</v>
      </c>
      <c r="G42" s="19">
        <f t="shared" si="12"/>
        <v>9.5833333333333326E-2</v>
      </c>
      <c r="H42" s="19">
        <f t="shared" si="12"/>
        <v>0.10624999999999998</v>
      </c>
      <c r="I42" s="19">
        <f t="shared" si="12"/>
        <v>0.11666666666666667</v>
      </c>
      <c r="DN42" s="19">
        <f>DN33+$DL$35</f>
        <v>9.8611111111111108E-2</v>
      </c>
      <c r="DO42" s="19">
        <f t="shared" si="3"/>
        <v>9.3055555555555558E-2</v>
      </c>
      <c r="DP42" s="19">
        <f t="shared" si="4"/>
        <v>9.2361111111111116E-2</v>
      </c>
      <c r="DQ42" s="19">
        <f t="shared" si="5"/>
        <v>9.375E-2</v>
      </c>
      <c r="DR42" s="19">
        <f t="shared" si="6"/>
        <v>9.5833333333333326E-2</v>
      </c>
      <c r="DS42" s="19">
        <f t="shared" si="6"/>
        <v>0.10624999999999998</v>
      </c>
      <c r="DT42" s="19">
        <f t="shared" si="6"/>
        <v>0.11666666666666667</v>
      </c>
    </row>
    <row r="43" spans="1:228" x14ac:dyDescent="0.2">
      <c r="B43" s="19"/>
      <c r="C43" s="19">
        <f t="shared" si="8"/>
        <v>9.722222222222221E-2</v>
      </c>
      <c r="D43" s="19">
        <f t="shared" si="9"/>
        <v>9.0972222222222218E-2</v>
      </c>
      <c r="E43" s="19">
        <f t="shared" si="10"/>
        <v>9.166666666666666E-2</v>
      </c>
      <c r="F43" s="19">
        <f t="shared" si="11"/>
        <v>9.375E-2</v>
      </c>
      <c r="G43" s="19">
        <f t="shared" si="12"/>
        <v>9.722222222222221E-2</v>
      </c>
      <c r="H43" s="19">
        <f t="shared" si="12"/>
        <v>0.1076388888888889</v>
      </c>
      <c r="I43" s="19">
        <f t="shared" si="12"/>
        <v>0.11805555555555555</v>
      </c>
      <c r="DN43" s="19"/>
      <c r="DO43" s="19">
        <f t="shared" si="3"/>
        <v>9.5138888888888884E-2</v>
      </c>
      <c r="DP43" s="19">
        <f t="shared" si="4"/>
        <v>9.375E-2</v>
      </c>
      <c r="DQ43" s="19">
        <f t="shared" si="5"/>
        <v>9.4444444444444442E-2</v>
      </c>
      <c r="DR43" s="19">
        <f t="shared" si="6"/>
        <v>9.722222222222221E-2</v>
      </c>
      <c r="DS43" s="19">
        <f t="shared" si="6"/>
        <v>0.1076388888888889</v>
      </c>
      <c r="DT43" s="19">
        <f t="shared" si="6"/>
        <v>0.11805555555555555</v>
      </c>
    </row>
    <row r="44" spans="1:228" x14ac:dyDescent="0.2">
      <c r="B44" s="19"/>
      <c r="C44" s="19">
        <f t="shared" si="8"/>
        <v>9.8611111111111108E-2</v>
      </c>
      <c r="D44" s="19">
        <f t="shared" si="9"/>
        <v>9.2361111111111116E-2</v>
      </c>
      <c r="E44" s="19">
        <f t="shared" si="10"/>
        <v>9.3055555555555558E-2</v>
      </c>
      <c r="F44" s="19">
        <f t="shared" si="11"/>
        <v>9.5138888888888884E-2</v>
      </c>
      <c r="G44" s="19">
        <f t="shared" si="12"/>
        <v>9.8611111111111108E-2</v>
      </c>
      <c r="H44" s="19">
        <f t="shared" si="12"/>
        <v>0.10902777777777778</v>
      </c>
      <c r="I44" s="19">
        <f t="shared" si="12"/>
        <v>0.11944444444444444</v>
      </c>
      <c r="DO44" s="19">
        <f t="shared" si="3"/>
        <v>9.7916666666666652E-2</v>
      </c>
      <c r="DP44" s="19">
        <f t="shared" si="4"/>
        <v>9.5138888888888884E-2</v>
      </c>
      <c r="DQ44" s="19">
        <f t="shared" si="5"/>
        <v>9.5833333333333326E-2</v>
      </c>
      <c r="DR44" s="19">
        <f t="shared" si="6"/>
        <v>9.9305555555555564E-2</v>
      </c>
      <c r="DS44" s="19">
        <f t="shared" si="6"/>
        <v>0.10972222222222222</v>
      </c>
      <c r="DT44" s="19">
        <f t="shared" si="6"/>
        <v>0.12013888888888888</v>
      </c>
    </row>
    <row r="45" spans="1:228" x14ac:dyDescent="0.2">
      <c r="B45" s="19"/>
      <c r="C45" s="19"/>
      <c r="D45" s="19">
        <f t="shared" si="9"/>
        <v>9.5138888888888884E-2</v>
      </c>
      <c r="E45" s="19">
        <f t="shared" si="10"/>
        <v>9.375E-2</v>
      </c>
      <c r="F45" s="19">
        <f t="shared" si="11"/>
        <v>9.6527777777777768E-2</v>
      </c>
      <c r="G45" s="19">
        <f t="shared" si="12"/>
        <v>0.1</v>
      </c>
      <c r="H45" s="19">
        <f t="shared" si="12"/>
        <v>0.11041666666666666</v>
      </c>
      <c r="I45" s="19">
        <f t="shared" si="12"/>
        <v>0.12083333333333332</v>
      </c>
      <c r="DO45" s="19">
        <f t="shared" si="3"/>
        <v>0.1</v>
      </c>
      <c r="DP45" s="19">
        <f t="shared" si="4"/>
        <v>9.6527777777777768E-2</v>
      </c>
      <c r="DQ45" s="19">
        <f t="shared" si="5"/>
        <v>9.722222222222221E-2</v>
      </c>
      <c r="DR45" s="19">
        <f t="shared" si="6"/>
        <v>0.10069444444444445</v>
      </c>
      <c r="DS45" s="19">
        <f t="shared" si="6"/>
        <v>0.1111111111111111</v>
      </c>
      <c r="DT45" s="19">
        <f t="shared" si="6"/>
        <v>0.12152777777777776</v>
      </c>
    </row>
    <row r="46" spans="1:228" x14ac:dyDescent="0.2">
      <c r="B46" s="19"/>
      <c r="D46" s="19">
        <f t="shared" si="9"/>
        <v>9.6527777777777768E-2</v>
      </c>
      <c r="E46" s="19">
        <f t="shared" si="10"/>
        <v>9.5138888888888884E-2</v>
      </c>
      <c r="F46" s="19">
        <f t="shared" si="11"/>
        <v>9.7916666666666652E-2</v>
      </c>
      <c r="G46" s="19">
        <f t="shared" si="12"/>
        <v>0.10138888888888889</v>
      </c>
      <c r="H46" s="19">
        <f t="shared" si="12"/>
        <v>0.11180555555555555</v>
      </c>
      <c r="I46" s="19">
        <f t="shared" si="12"/>
        <v>0.1222222222222222</v>
      </c>
      <c r="DO46" s="19">
        <f t="shared" si="3"/>
        <v>0.10208333333333333</v>
      </c>
      <c r="DP46" s="19">
        <f t="shared" si="4"/>
        <v>9.722222222222221E-2</v>
      </c>
      <c r="DQ46" s="19">
        <f t="shared" si="5"/>
        <v>9.8611111111111108E-2</v>
      </c>
      <c r="DR46" s="19">
        <f t="shared" si="6"/>
        <v>0.10138888888888889</v>
      </c>
      <c r="DS46" s="19">
        <f t="shared" si="6"/>
        <v>0.11180555555555555</v>
      </c>
      <c r="DT46" s="19">
        <f t="shared" si="6"/>
        <v>0.1222222222222222</v>
      </c>
    </row>
    <row r="47" spans="1:228" x14ac:dyDescent="0.2">
      <c r="B47" s="19"/>
      <c r="D47" s="19">
        <f t="shared" si="9"/>
        <v>9.8611111111111108E-2</v>
      </c>
      <c r="E47" s="19">
        <f t="shared" si="10"/>
        <v>9.6527777777777768E-2</v>
      </c>
      <c r="F47" s="19">
        <f t="shared" si="11"/>
        <v>0.1</v>
      </c>
      <c r="G47" s="19">
        <f t="shared" si="12"/>
        <v>0.10277777777777777</v>
      </c>
      <c r="H47" s="19">
        <f t="shared" si="12"/>
        <v>0.11319444444444443</v>
      </c>
      <c r="I47" s="19">
        <f t="shared" si="12"/>
        <v>0.12361111111111112</v>
      </c>
      <c r="DO47" s="19">
        <f t="shared" si="3"/>
        <v>0.10555555555555554</v>
      </c>
      <c r="DP47" s="19">
        <f t="shared" si="4"/>
        <v>9.8611111111111108E-2</v>
      </c>
      <c r="DQ47" s="19">
        <f t="shared" si="5"/>
        <v>0.1</v>
      </c>
      <c r="DR47" s="19">
        <f t="shared" si="6"/>
        <v>0.10277777777777777</v>
      </c>
      <c r="DS47" s="19">
        <f t="shared" si="6"/>
        <v>0.11319444444444443</v>
      </c>
      <c r="DT47" s="19">
        <f t="shared" si="6"/>
        <v>0.12361111111111112</v>
      </c>
    </row>
    <row r="48" spans="1:228" x14ac:dyDescent="0.2">
      <c r="B48" s="19"/>
      <c r="D48" s="19">
        <f t="shared" si="9"/>
        <v>0.10069444444444445</v>
      </c>
      <c r="E48" s="19">
        <f t="shared" si="10"/>
        <v>9.7916666666666652E-2</v>
      </c>
      <c r="F48" s="19">
        <f t="shared" si="11"/>
        <v>0.10069444444444445</v>
      </c>
      <c r="G48" s="19">
        <f t="shared" si="12"/>
        <v>0.10416666666666666</v>
      </c>
      <c r="H48" s="19">
        <f t="shared" si="12"/>
        <v>0.11458333333333331</v>
      </c>
      <c r="I48" s="19"/>
      <c r="DO48" s="19"/>
      <c r="DP48" s="19">
        <f t="shared" si="4"/>
        <v>0.1</v>
      </c>
      <c r="DQ48" s="19">
        <f t="shared" si="5"/>
        <v>0.10138888888888889</v>
      </c>
      <c r="DR48" s="19">
        <f t="shared" si="6"/>
        <v>0.10347222222222222</v>
      </c>
      <c r="DS48" s="19">
        <f t="shared" si="6"/>
        <v>0.11388888888888887</v>
      </c>
      <c r="DT48" s="19">
        <f t="shared" si="6"/>
        <v>0.12430555555555556</v>
      </c>
    </row>
    <row r="49" spans="2:124" x14ac:dyDescent="0.2">
      <c r="B49" s="19"/>
      <c r="D49" s="19">
        <f t="shared" si="9"/>
        <v>0.10208333333333333</v>
      </c>
      <c r="E49" s="19">
        <f t="shared" si="10"/>
        <v>9.9305555555555564E-2</v>
      </c>
      <c r="F49" s="19">
        <f t="shared" si="11"/>
        <v>0.10138888888888889</v>
      </c>
      <c r="G49" s="19">
        <f t="shared" si="12"/>
        <v>0.10555555555555554</v>
      </c>
      <c r="H49" s="19">
        <f t="shared" si="12"/>
        <v>0.11597222222222223</v>
      </c>
      <c r="I49" s="19"/>
      <c r="DO49" s="19"/>
      <c r="DP49" s="19">
        <f t="shared" si="4"/>
        <v>0.10208333333333333</v>
      </c>
      <c r="DQ49" s="19">
        <f t="shared" si="5"/>
        <v>0.10277777777777777</v>
      </c>
      <c r="DR49" s="19">
        <f t="shared" si="6"/>
        <v>0.10416666666666666</v>
      </c>
      <c r="DS49" s="19">
        <f t="shared" si="6"/>
        <v>0.11458333333333331</v>
      </c>
      <c r="DT49" s="19"/>
    </row>
    <row r="50" spans="2:124" x14ac:dyDescent="0.2">
      <c r="D50" s="19">
        <f t="shared" si="9"/>
        <v>0.10416666666666666</v>
      </c>
      <c r="E50" s="19">
        <f t="shared" si="10"/>
        <v>0.10208333333333333</v>
      </c>
      <c r="F50" s="19">
        <f t="shared" si="11"/>
        <v>0.10208333333333333</v>
      </c>
      <c r="G50" s="19">
        <f t="shared" si="12"/>
        <v>0.10694444444444443</v>
      </c>
      <c r="H50" s="19">
        <f t="shared" si="12"/>
        <v>0.11736111111111111</v>
      </c>
      <c r="I50" s="19"/>
      <c r="DO50" s="19"/>
      <c r="DP50" s="19">
        <f t="shared" si="4"/>
        <v>0.1048611111111111</v>
      </c>
      <c r="DQ50" s="19">
        <f t="shared" si="5"/>
        <v>0.10416666666666666</v>
      </c>
      <c r="DR50" s="19">
        <f t="shared" si="6"/>
        <v>0.1048611111111111</v>
      </c>
      <c r="DS50" s="19">
        <f t="shared" si="6"/>
        <v>0.11527777777777778</v>
      </c>
      <c r="DT50" s="19"/>
    </row>
    <row r="51" spans="2:124" x14ac:dyDescent="0.2">
      <c r="D51" s="19">
        <f t="shared" si="9"/>
        <v>0.10555555555555554</v>
      </c>
      <c r="E51" s="19">
        <f t="shared" si="10"/>
        <v>0.10347222222222222</v>
      </c>
      <c r="F51" s="19">
        <f t="shared" si="11"/>
        <v>0.10347222222222222</v>
      </c>
      <c r="G51" s="19">
        <f t="shared" si="12"/>
        <v>0.10833333333333334</v>
      </c>
      <c r="H51" s="19">
        <f t="shared" si="12"/>
        <v>0.11874999999999999</v>
      </c>
      <c r="I51" s="19"/>
      <c r="DP51" s="19">
        <f t="shared" si="4"/>
        <v>0.10694444444444443</v>
      </c>
      <c r="DQ51" s="19">
        <f t="shared" si="5"/>
        <v>0.10555555555555554</v>
      </c>
      <c r="DR51" s="19">
        <f t="shared" si="6"/>
        <v>0.10624999999999998</v>
      </c>
      <c r="DS51" s="19">
        <f t="shared" si="6"/>
        <v>0.11666666666666667</v>
      </c>
      <c r="DT51" s="19"/>
    </row>
    <row r="52" spans="2:124" x14ac:dyDescent="0.2">
      <c r="D52" s="19"/>
      <c r="E52" s="19">
        <f t="shared" si="10"/>
        <v>0.10555555555555554</v>
      </c>
      <c r="F52" s="19">
        <f t="shared" si="11"/>
        <v>0.10416666666666666</v>
      </c>
      <c r="G52" s="19">
        <f t="shared" si="12"/>
        <v>0.11041666666666666</v>
      </c>
      <c r="H52" s="19">
        <f t="shared" si="12"/>
        <v>0.12083333333333332</v>
      </c>
      <c r="I52" s="19"/>
      <c r="DP52" s="19">
        <f t="shared" si="4"/>
        <v>0.10902777777777778</v>
      </c>
      <c r="DQ52" s="19">
        <f t="shared" si="5"/>
        <v>0.10694444444444443</v>
      </c>
      <c r="DR52" s="19">
        <f t="shared" si="6"/>
        <v>0.1076388888888889</v>
      </c>
      <c r="DS52" s="19">
        <f t="shared" si="6"/>
        <v>0.11805555555555555</v>
      </c>
      <c r="DT52" s="19"/>
    </row>
    <row r="53" spans="2:124" x14ac:dyDescent="0.2">
      <c r="E53" s="19">
        <f t="shared" si="10"/>
        <v>0.1076388888888889</v>
      </c>
      <c r="F53" s="19">
        <f t="shared" si="11"/>
        <v>0.10555555555555554</v>
      </c>
      <c r="G53" s="19">
        <f t="shared" si="12"/>
        <v>0.1111111111111111</v>
      </c>
      <c r="H53" s="19">
        <f>H19+$A$36</f>
        <v>0.12152777777777776</v>
      </c>
      <c r="DP53" s="19">
        <f>DP33+$DL$35</f>
        <v>0.11249999999999999</v>
      </c>
      <c r="DQ53" s="19">
        <f t="shared" si="5"/>
        <v>0.1076388888888889</v>
      </c>
      <c r="DR53" s="19">
        <f t="shared" si="6"/>
        <v>0.10902777777777778</v>
      </c>
      <c r="DS53" s="19">
        <f t="shared" si="6"/>
        <v>0.11944444444444444</v>
      </c>
      <c r="DT53" s="19"/>
    </row>
    <row r="54" spans="2:124" x14ac:dyDescent="0.2">
      <c r="E54" s="19">
        <f t="shared" si="10"/>
        <v>0.10902777777777778</v>
      </c>
      <c r="F54" s="19">
        <f t="shared" si="11"/>
        <v>0.10694444444444443</v>
      </c>
      <c r="G54" s="19">
        <f t="shared" si="12"/>
        <v>0.11180555555555555</v>
      </c>
      <c r="H54" s="19">
        <f t="shared" ref="H54" si="13">H20+$A$36</f>
        <v>0.1222222222222222</v>
      </c>
      <c r="DP54" s="19"/>
      <c r="DQ54" s="19">
        <f t="shared" si="5"/>
        <v>0.10902777777777778</v>
      </c>
      <c r="DR54" s="19">
        <f t="shared" si="6"/>
        <v>0.11041666666666666</v>
      </c>
      <c r="DS54" s="19">
        <f t="shared" si="6"/>
        <v>0.12083333333333332</v>
      </c>
      <c r="DT54" s="19"/>
    </row>
    <row r="55" spans="2:124" x14ac:dyDescent="0.2">
      <c r="E55" s="19">
        <f>E33+$A$36</f>
        <v>0.1111111111111111</v>
      </c>
      <c r="F55" s="19">
        <f t="shared" si="11"/>
        <v>0.10833333333333334</v>
      </c>
      <c r="G55" s="19">
        <f t="shared" si="12"/>
        <v>0.11249999999999999</v>
      </c>
      <c r="H55" s="19">
        <f t="shared" ref="H55" si="14">H21+$A$36</f>
        <v>0.12291666666666665</v>
      </c>
      <c r="DP55" s="19"/>
      <c r="DQ55" s="19">
        <f t="shared" si="5"/>
        <v>0.11041666666666666</v>
      </c>
      <c r="DR55" s="19">
        <f t="shared" si="6"/>
        <v>0.11180555555555555</v>
      </c>
      <c r="DS55" s="19">
        <f t="shared" si="6"/>
        <v>0.1222222222222222</v>
      </c>
      <c r="DT55" s="19"/>
    </row>
    <row r="56" spans="2:124" x14ac:dyDescent="0.2">
      <c r="E56" s="19">
        <f t="shared" si="10"/>
        <v>0.11249999999999999</v>
      </c>
      <c r="F56" s="19">
        <f t="shared" si="11"/>
        <v>0.10972222222222222</v>
      </c>
      <c r="G56" s="19">
        <f t="shared" si="12"/>
        <v>0.11388888888888887</v>
      </c>
      <c r="H56" s="19">
        <f t="shared" ref="H56" si="15">H22+$A$36</f>
        <v>0.12430555555555556</v>
      </c>
      <c r="DP56" s="19"/>
      <c r="DQ56" s="19">
        <f t="shared" si="5"/>
        <v>0.11249999999999999</v>
      </c>
      <c r="DR56" s="19">
        <f t="shared" si="6"/>
        <v>0.11319444444444443</v>
      </c>
      <c r="DS56" s="19">
        <f t="shared" si="6"/>
        <v>0.12361111111111112</v>
      </c>
      <c r="DT56" s="19"/>
    </row>
    <row r="57" spans="2:124" x14ac:dyDescent="0.2">
      <c r="E57" s="19"/>
      <c r="F57" s="19">
        <f t="shared" si="11"/>
        <v>0.11249999999999999</v>
      </c>
      <c r="G57" s="19">
        <f t="shared" si="12"/>
        <v>0.11458333333333331</v>
      </c>
      <c r="H57" s="19"/>
      <c r="DQ57" s="19">
        <f t="shared" si="5"/>
        <v>0.11527777777777778</v>
      </c>
      <c r="DR57" s="19">
        <f t="shared" si="6"/>
        <v>0.11458333333333331</v>
      </c>
      <c r="DS57" s="19"/>
    </row>
    <row r="58" spans="2:124" x14ac:dyDescent="0.2">
      <c r="E58" s="19"/>
      <c r="F58" s="19">
        <f t="shared" si="11"/>
        <v>0.11388888888888887</v>
      </c>
      <c r="G58" s="19">
        <f t="shared" si="12"/>
        <v>0.11597222222222223</v>
      </c>
      <c r="H58" s="19"/>
      <c r="DQ58" s="19">
        <f t="shared" si="5"/>
        <v>0.11736111111111111</v>
      </c>
      <c r="DR58" s="19">
        <f t="shared" si="6"/>
        <v>0.11597222222222223</v>
      </c>
      <c r="DS58" s="19"/>
    </row>
    <row r="59" spans="2:124" x14ac:dyDescent="0.2">
      <c r="F59" s="19">
        <f t="shared" si="11"/>
        <v>0.11597222222222223</v>
      </c>
      <c r="G59" s="19">
        <f t="shared" si="12"/>
        <v>0.11736111111111111</v>
      </c>
      <c r="DQ59" s="19">
        <f t="shared" si="5"/>
        <v>0.11944444444444444</v>
      </c>
      <c r="DR59" s="19">
        <f t="shared" si="6"/>
        <v>0.11736111111111111</v>
      </c>
      <c r="DS59" s="19"/>
    </row>
    <row r="60" spans="2:124" x14ac:dyDescent="0.2">
      <c r="F60" s="19">
        <f t="shared" si="11"/>
        <v>0.11805555555555555</v>
      </c>
      <c r="G60" s="19">
        <f t="shared" si="12"/>
        <v>0.11874999999999999</v>
      </c>
      <c r="DQ60" s="19">
        <f t="shared" si="5"/>
        <v>0.12291666666666665</v>
      </c>
      <c r="DR60" s="19">
        <f t="shared" si="6"/>
        <v>0.11805555555555555</v>
      </c>
    </row>
    <row r="61" spans="2:124" x14ac:dyDescent="0.2">
      <c r="F61" s="19">
        <f t="shared" si="11"/>
        <v>0.11944444444444444</v>
      </c>
      <c r="G61" s="19">
        <f t="shared" si="12"/>
        <v>0.12013888888888888</v>
      </c>
      <c r="DQ61" s="19"/>
      <c r="DR61" s="19">
        <f t="shared" si="6"/>
        <v>0.11944444444444444</v>
      </c>
    </row>
    <row r="62" spans="2:124" x14ac:dyDescent="0.2">
      <c r="F62" s="19">
        <f t="shared" si="11"/>
        <v>0.12152777777777776</v>
      </c>
      <c r="G62" s="19">
        <f t="shared" si="12"/>
        <v>0.12291666666666665</v>
      </c>
      <c r="DQ62" s="19"/>
      <c r="DR62" s="19">
        <f>DR28+$DL$35</f>
        <v>0.12083333333333332</v>
      </c>
    </row>
    <row r="63" spans="2:124" x14ac:dyDescent="0.2">
      <c r="F63" s="19">
        <f t="shared" si="11"/>
        <v>0.12291666666666665</v>
      </c>
      <c r="G63" s="19">
        <f t="shared" si="12"/>
        <v>0.12430555555555556</v>
      </c>
      <c r="DQ63" s="19"/>
      <c r="DR63" s="19">
        <f t="shared" si="6"/>
        <v>0.12291666666666665</v>
      </c>
    </row>
    <row r="64" spans="2:124" x14ac:dyDescent="0.2">
      <c r="F64" s="19"/>
      <c r="G64" s="19"/>
      <c r="DQ64" s="19"/>
      <c r="DR64" s="19"/>
    </row>
    <row r="65" spans="2:121" x14ac:dyDescent="0.2">
      <c r="F65" s="19"/>
      <c r="G65" s="19"/>
      <c r="DQ65" s="19"/>
    </row>
    <row r="66" spans="2:121" x14ac:dyDescent="0.2">
      <c r="F66" s="19"/>
      <c r="G66" s="19"/>
      <c r="DQ66" s="19"/>
    </row>
    <row r="67" spans="2:121" x14ac:dyDescent="0.2">
      <c r="DQ67" s="19"/>
    </row>
    <row r="70" spans="2:121" x14ac:dyDescent="0.2">
      <c r="B70" s="13" t="s">
        <v>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staId stpId</vt:lpstr>
      <vt:lpstr>red weekdays raw</vt:lpstr>
      <vt:lpstr>red weekdays</vt:lpstr>
      <vt:lpstr>red sat raw</vt:lpstr>
      <vt:lpstr>red sat</vt:lpstr>
      <vt:lpstr>red sun</vt:lpstr>
      <vt:lpstr>blue wkdays raw</vt:lpstr>
      <vt:lpstr>blue wkdays</vt:lpstr>
      <vt:lpstr>blue sat raw</vt:lpstr>
      <vt:lpstr>blue sat</vt:lpstr>
      <vt:lpstr>orange weekdays raw</vt:lpstr>
      <vt:lpstr>orange weekdays</vt:lpstr>
      <vt:lpstr>brown weekdays raw</vt:lpstr>
      <vt:lpstr>brown weekdays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2017-12-28T15:42:57Z</dcterms:created>
  <dcterms:modified xsi:type="dcterms:W3CDTF">2018-02-11T22:47:47Z</dcterms:modified>
</cp:coreProperties>
</file>