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/Library/CloudStorage/Dropbox/01_UNH/projects/flexible-blade/Blade shading analysis/enriquez_2002_data/"/>
    </mc:Choice>
  </mc:AlternateContent>
  <xr:revisionPtr revIDLastSave="0" documentId="13_ncr:1_{37833DE5-08D4-EC48-B315-E0F75841E199}" xr6:coauthVersionLast="47" xr6:coauthVersionMax="47" xr10:uidLastSave="{00000000-0000-0000-0000-000000000000}"/>
  <bookViews>
    <workbookView xWindow="640" yWindow="-13900" windowWidth="25600" windowHeight="13900" xr2:uid="{7ED9AF36-F35B-5B4A-B695-41A12BF9ADB5}"/>
  </bookViews>
  <sheets>
    <sheet name="Fig 1b" sheetId="1" r:id="rId1"/>
    <sheet name="Fig 1c" sheetId="2" r:id="rId2"/>
    <sheet name="Fig 1d" sheetId="3" r:id="rId3"/>
    <sheet name="Fig 1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<sst xmlns="http://schemas.openxmlformats.org/spreadsheetml/2006/main" count="8" uniqueCount="2">
  <si>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Time (sec)</t>
  </si>
  <si>
    <t>PFD (micromol quanta / m^2-s)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</si>
</sst>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1b'!$B$1</c:f>
              <c:strCache>
                <c:ptCount val="1"/>
                <c:pt idx="0">
                  <c:v>PFD (micromol quanta / m^2-s)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1b'!$A$2:$A$741</c:f>
              <c:numCache>
                <c:formatCode>General</c:formatCode>
                <c:ptCount val="740"/>
                <c:pt idx="0">
                  <c:v>8.3186969999999999E-2</c:v>
                </c:pt>
                <c:pt idx="1">
                  <c:v>0.37755959</c:v>
                </c:pt>
                <c:pt idx="2">
                  <c:v>0.27595705999999998</c:v>
                </c:pt>
                <c:pt idx="3">
                  <c:v>0.23953906</c:v>
                </c:pt>
                <c:pt idx="4">
                  <c:v>0.28695226000000001</c:v>
                </c:pt>
                <c:pt idx="5">
                  <c:v>8.6527140000000002E-2</c:v>
                </c:pt>
                <c:pt idx="6">
                  <c:v>5.1078199999999997E-2</c:v>
                </c:pt>
                <c:pt idx="7">
                  <c:v>2.946497E-2</c:v>
                </c:pt>
                <c:pt idx="8">
                  <c:v>8.0482849999999995E-2</c:v>
                </c:pt>
                <c:pt idx="9">
                  <c:v>8.8337990000000005E-2</c:v>
                </c:pt>
                <c:pt idx="10">
                  <c:v>0.12553232</c:v>
                </c:pt>
                <c:pt idx="11">
                  <c:v>0.37309797</c:v>
                </c:pt>
                <c:pt idx="12">
                  <c:v>0.21076468000000001</c:v>
                </c:pt>
                <c:pt idx="13">
                  <c:v>0.14353252999999999</c:v>
                </c:pt>
                <c:pt idx="14">
                  <c:v>0.1572547</c:v>
                </c:pt>
                <c:pt idx="15">
                  <c:v>0.48687386999999999</c:v>
                </c:pt>
                <c:pt idx="16">
                  <c:v>0.67185846000000005</c:v>
                </c:pt>
                <c:pt idx="17">
                  <c:v>0.41544560000000003</c:v>
                </c:pt>
                <c:pt idx="18">
                  <c:v>1.19547136</c:v>
                </c:pt>
                <c:pt idx="19">
                  <c:v>0.82015227999999996</c:v>
                </c:pt>
                <c:pt idx="20">
                  <c:v>0.98596181999999999</c:v>
                </c:pt>
                <c:pt idx="21">
                  <c:v>1.2930456299999999</c:v>
                </c:pt>
                <c:pt idx="22">
                  <c:v>1.5201952599999999</c:v>
                </c:pt>
                <c:pt idx="23">
                  <c:v>1.9560632499999999</c:v>
                </c:pt>
                <c:pt idx="24">
                  <c:v>1.9885060699999999</c:v>
                </c:pt>
                <c:pt idx="25">
                  <c:v>1.9887263900000001</c:v>
                </c:pt>
                <c:pt idx="26">
                  <c:v>2.1720155800000001</c:v>
                </c:pt>
                <c:pt idx="27">
                  <c:v>1.9595363699999999</c:v>
                </c:pt>
                <c:pt idx="28">
                  <c:v>1.9881869299999999</c:v>
                </c:pt>
                <c:pt idx="29">
                  <c:v>1.95094988</c:v>
                </c:pt>
                <c:pt idx="30">
                  <c:v>2.0349535599999999</c:v>
                </c:pt>
                <c:pt idx="31">
                  <c:v>2.4548908800000002</c:v>
                </c:pt>
                <c:pt idx="32">
                  <c:v>2.4237051100000002</c:v>
                </c:pt>
                <c:pt idx="33">
                  <c:v>2.4477408299999999</c:v>
                </c:pt>
                <c:pt idx="34">
                  <c:v>2.5259968000000002</c:v>
                </c:pt>
                <c:pt idx="35">
                  <c:v>2.7000678699999998</c:v>
                </c:pt>
                <c:pt idx="36">
                  <c:v>3.2546039699999998</c:v>
                </c:pt>
                <c:pt idx="37">
                  <c:v>3.2143464599999998</c:v>
                </c:pt>
                <c:pt idx="38">
                  <c:v>3.5828453300000001</c:v>
                </c:pt>
                <c:pt idx="39">
                  <c:v>3.5450101900000002</c:v>
                </c:pt>
                <c:pt idx="40">
                  <c:v>3.2913086100000002</c:v>
                </c:pt>
                <c:pt idx="41">
                  <c:v>3.2559995700000002</c:v>
                </c:pt>
                <c:pt idx="42">
                  <c:v>3.3047756000000001</c:v>
                </c:pt>
                <c:pt idx="43">
                  <c:v>3.4084356800000002</c:v>
                </c:pt>
                <c:pt idx="44">
                  <c:v>3.4916343900000002</c:v>
                </c:pt>
                <c:pt idx="45">
                  <c:v>3.4966635300000002</c:v>
                </c:pt>
                <c:pt idx="46">
                  <c:v>3.5078985199999999</c:v>
                </c:pt>
                <c:pt idx="47">
                  <c:v>3.4806355500000001</c:v>
                </c:pt>
                <c:pt idx="48">
                  <c:v>3.4816659599999999</c:v>
                </c:pt>
                <c:pt idx="49">
                  <c:v>3.5126292800000001</c:v>
                </c:pt>
                <c:pt idx="50">
                  <c:v>3.4875476600000002</c:v>
                </c:pt>
                <c:pt idx="51">
                  <c:v>4.0533515800000002</c:v>
                </c:pt>
                <c:pt idx="52">
                  <c:v>3.7674180100000001</c:v>
                </c:pt>
                <c:pt idx="53">
                  <c:v>4.3064227199999996</c:v>
                </c:pt>
                <c:pt idx="54">
                  <c:v>4.3338697599999998</c:v>
                </c:pt>
                <c:pt idx="55">
                  <c:v>4.41833031</c:v>
                </c:pt>
                <c:pt idx="56">
                  <c:v>4.40315791</c:v>
                </c:pt>
                <c:pt idx="57">
                  <c:v>4.4634247800000004</c:v>
                </c:pt>
                <c:pt idx="58">
                  <c:v>4.5610596799999996</c:v>
                </c:pt>
                <c:pt idx="59">
                  <c:v>4.5687758000000001</c:v>
                </c:pt>
                <c:pt idx="60">
                  <c:v>4.6965619500000004</c:v>
                </c:pt>
                <c:pt idx="61">
                  <c:v>4.6798995200000002</c:v>
                </c:pt>
                <c:pt idx="62">
                  <c:v>4.7059615800000003</c:v>
                </c:pt>
                <c:pt idx="63">
                  <c:v>4.47150874</c:v>
                </c:pt>
                <c:pt idx="64">
                  <c:v>4.8795640899999997</c:v>
                </c:pt>
                <c:pt idx="65">
                  <c:v>5.1528597200000004</c:v>
                </c:pt>
                <c:pt idx="66">
                  <c:v>5.1979422099999999</c:v>
                </c:pt>
                <c:pt idx="67">
                  <c:v>5.3634215699999999</c:v>
                </c:pt>
                <c:pt idx="68">
                  <c:v>5.3443996900000004</c:v>
                </c:pt>
                <c:pt idx="69">
                  <c:v>5.35666273</c:v>
                </c:pt>
                <c:pt idx="70">
                  <c:v>5.3655803799999999</c:v>
                </c:pt>
                <c:pt idx="71">
                  <c:v>5.3949155099999997</c:v>
                </c:pt>
                <c:pt idx="72">
                  <c:v>5.3445754000000001</c:v>
                </c:pt>
                <c:pt idx="73">
                  <c:v>5.4246408600000002</c:v>
                </c:pt>
                <c:pt idx="74">
                  <c:v>5.36444498</c:v>
                </c:pt>
                <c:pt idx="75">
                  <c:v>5.3944812799999999</c:v>
                </c:pt>
                <c:pt idx="76">
                  <c:v>5.3851525799999997</c:v>
                </c:pt>
                <c:pt idx="77">
                  <c:v>5.38958607</c:v>
                </c:pt>
                <c:pt idx="78">
                  <c:v>5.70379068</c:v>
                </c:pt>
                <c:pt idx="79">
                  <c:v>5.7024203099999999</c:v>
                </c:pt>
                <c:pt idx="80">
                  <c:v>5.4538175000000004</c:v>
                </c:pt>
                <c:pt idx="81">
                  <c:v>5.4937188399999997</c:v>
                </c:pt>
                <c:pt idx="82">
                  <c:v>6.2151379999999996</c:v>
                </c:pt>
                <c:pt idx="83">
                  <c:v>6.2413462800000001</c:v>
                </c:pt>
                <c:pt idx="84">
                  <c:v>6.3296075399999996</c:v>
                </c:pt>
                <c:pt idx="85">
                  <c:v>6.4158976900000004</c:v>
                </c:pt>
                <c:pt idx="86">
                  <c:v>6.1620331799999999</c:v>
                </c:pt>
                <c:pt idx="87">
                  <c:v>6.1519396300000002</c:v>
                </c:pt>
                <c:pt idx="88">
                  <c:v>6.1856302000000003</c:v>
                </c:pt>
                <c:pt idx="89">
                  <c:v>6.1966150799999999</c:v>
                </c:pt>
                <c:pt idx="90">
                  <c:v>6.2146142700000002</c:v>
                </c:pt>
                <c:pt idx="91">
                  <c:v>6.1706564999999998</c:v>
                </c:pt>
                <c:pt idx="92">
                  <c:v>6.1970756800000002</c:v>
                </c:pt>
                <c:pt idx="93">
                  <c:v>6.1350903700000003</c:v>
                </c:pt>
                <c:pt idx="94">
                  <c:v>6.8247092199999999</c:v>
                </c:pt>
                <c:pt idx="95">
                  <c:v>6.75042221</c:v>
                </c:pt>
                <c:pt idx="96">
                  <c:v>6.6794456699999998</c:v>
                </c:pt>
                <c:pt idx="97">
                  <c:v>7.2835482300000001</c:v>
                </c:pt>
                <c:pt idx="98">
                  <c:v>7.2275054699999997</c:v>
                </c:pt>
                <c:pt idx="99">
                  <c:v>7.2407164699999997</c:v>
                </c:pt>
                <c:pt idx="100">
                  <c:v>7.4487525300000001</c:v>
                </c:pt>
                <c:pt idx="101">
                  <c:v>7.9279927900000002</c:v>
                </c:pt>
                <c:pt idx="102">
                  <c:v>7.9379314799999996</c:v>
                </c:pt>
                <c:pt idx="103">
                  <c:v>7.8499140599999997</c:v>
                </c:pt>
                <c:pt idx="104">
                  <c:v>7.9503278100000001</c:v>
                </c:pt>
                <c:pt idx="105">
                  <c:v>7.7042979000000003</c:v>
                </c:pt>
                <c:pt idx="106">
                  <c:v>7.7534973999999997</c:v>
                </c:pt>
                <c:pt idx="107">
                  <c:v>7.5943299599999996</c:v>
                </c:pt>
                <c:pt idx="108">
                  <c:v>8.3374014800000005</c:v>
                </c:pt>
                <c:pt idx="109">
                  <c:v>8.3483193799999995</c:v>
                </c:pt>
                <c:pt idx="110">
                  <c:v>8.7995709699999995</c:v>
                </c:pt>
                <c:pt idx="111">
                  <c:v>8.9917042200000008</c:v>
                </c:pt>
                <c:pt idx="112">
                  <c:v>8.9398983699999999</c:v>
                </c:pt>
                <c:pt idx="113">
                  <c:v>8.7399608099999995</c:v>
                </c:pt>
                <c:pt idx="114">
                  <c:v>8.8677963799999997</c:v>
                </c:pt>
                <c:pt idx="115">
                  <c:v>9.1946032500000001</c:v>
                </c:pt>
                <c:pt idx="116">
                  <c:v>9.0742744599999998</c:v>
                </c:pt>
                <c:pt idx="117">
                  <c:v>9.0372744800000007</c:v>
                </c:pt>
                <c:pt idx="118">
                  <c:v>9.3511281099999994</c:v>
                </c:pt>
                <c:pt idx="119">
                  <c:v>9.3249169399999996</c:v>
                </c:pt>
                <c:pt idx="120">
                  <c:v>9.4892058600000002</c:v>
                </c:pt>
                <c:pt idx="121">
                  <c:v>9.5366981899999992</c:v>
                </c:pt>
                <c:pt idx="122">
                  <c:v>9.7880085300000008</c:v>
                </c:pt>
                <c:pt idx="123">
                  <c:v>9.8716523899999995</c:v>
                </c:pt>
                <c:pt idx="124">
                  <c:v>9.8019988799999993</c:v>
                </c:pt>
                <c:pt idx="125">
                  <c:v>9.8079415999999995</c:v>
                </c:pt>
                <c:pt idx="126">
                  <c:v>10.7773278</c:v>
                </c:pt>
                <c:pt idx="127">
                  <c:v>10.934409499999999</c:v>
                </c:pt>
                <c:pt idx="128">
                  <c:v>11.054004000000001</c:v>
                </c:pt>
                <c:pt idx="129">
                  <c:v>11.0075325</c:v>
                </c:pt>
                <c:pt idx="130">
                  <c:v>11.100357199999999</c:v>
                </c:pt>
                <c:pt idx="131">
                  <c:v>11.173979299999999</c:v>
                </c:pt>
                <c:pt idx="132">
                  <c:v>11.1296377</c:v>
                </c:pt>
                <c:pt idx="133">
                  <c:v>11.3407255</c:v>
                </c:pt>
                <c:pt idx="134">
                  <c:v>11.9427629</c:v>
                </c:pt>
                <c:pt idx="135">
                  <c:v>11.6412832</c:v>
                </c:pt>
                <c:pt idx="136">
                  <c:v>11.6466358</c:v>
                </c:pt>
                <c:pt idx="137">
                  <c:v>12.2770081</c:v>
                </c:pt>
                <c:pt idx="138">
                  <c:v>12.7217824</c:v>
                </c:pt>
                <c:pt idx="139">
                  <c:v>12.7648104</c:v>
                </c:pt>
                <c:pt idx="140">
                  <c:v>12.7777092</c:v>
                </c:pt>
                <c:pt idx="141">
                  <c:v>12.752357200000001</c:v>
                </c:pt>
                <c:pt idx="142">
                  <c:v>12.724983699999999</c:v>
                </c:pt>
                <c:pt idx="143">
                  <c:v>12.3925152</c:v>
                </c:pt>
                <c:pt idx="144">
                  <c:v>12.8632065</c:v>
                </c:pt>
                <c:pt idx="145">
                  <c:v>12.769335699999999</c:v>
                </c:pt>
                <c:pt idx="146">
                  <c:v>12.809370700000001</c:v>
                </c:pt>
                <c:pt idx="147">
                  <c:v>12.767085</c:v>
                </c:pt>
                <c:pt idx="148">
                  <c:v>12.7919702</c:v>
                </c:pt>
                <c:pt idx="149">
                  <c:v>13.7929031</c:v>
                </c:pt>
                <c:pt idx="150">
                  <c:v>13.6481447</c:v>
                </c:pt>
                <c:pt idx="151">
                  <c:v>13.583213499999999</c:v>
                </c:pt>
                <c:pt idx="152">
                  <c:v>13.613225999999999</c:v>
                </c:pt>
                <c:pt idx="153">
                  <c:v>13.6904416</c:v>
                </c:pt>
                <c:pt idx="154">
                  <c:v>13.8239264</c:v>
                </c:pt>
                <c:pt idx="155">
                  <c:v>13.869029899999999</c:v>
                </c:pt>
                <c:pt idx="156">
                  <c:v>14.023914700000001</c:v>
                </c:pt>
                <c:pt idx="157">
                  <c:v>13.860511600000001</c:v>
                </c:pt>
                <c:pt idx="158">
                  <c:v>14.419154000000001</c:v>
                </c:pt>
                <c:pt idx="159">
                  <c:v>14.381527699999999</c:v>
                </c:pt>
                <c:pt idx="160">
                  <c:v>14.427868999999999</c:v>
                </c:pt>
                <c:pt idx="161">
                  <c:v>14.473846099999999</c:v>
                </c:pt>
                <c:pt idx="162">
                  <c:v>14.479150199999999</c:v>
                </c:pt>
                <c:pt idx="163">
                  <c:v>14.566712900000001</c:v>
                </c:pt>
                <c:pt idx="164">
                  <c:v>14.710911299999999</c:v>
                </c:pt>
                <c:pt idx="165">
                  <c:v>14.5297512</c:v>
                </c:pt>
                <c:pt idx="166">
                  <c:v>15.118848699999999</c:v>
                </c:pt>
                <c:pt idx="167">
                  <c:v>15.081209100000001</c:v>
                </c:pt>
                <c:pt idx="168">
                  <c:v>15.0868778</c:v>
                </c:pt>
                <c:pt idx="169">
                  <c:v>15.101735400000001</c:v>
                </c:pt>
                <c:pt idx="170">
                  <c:v>15.1649098</c:v>
                </c:pt>
                <c:pt idx="171">
                  <c:v>15.1867447</c:v>
                </c:pt>
                <c:pt idx="172">
                  <c:v>15.497928399999999</c:v>
                </c:pt>
                <c:pt idx="173">
                  <c:v>15.349594099999999</c:v>
                </c:pt>
                <c:pt idx="174">
                  <c:v>15.7177588</c:v>
                </c:pt>
                <c:pt idx="175">
                  <c:v>15.751129499999999</c:v>
                </c:pt>
                <c:pt idx="176">
                  <c:v>15.424044200000001</c:v>
                </c:pt>
                <c:pt idx="177">
                  <c:v>15.848197000000001</c:v>
                </c:pt>
                <c:pt idx="178">
                  <c:v>15.7318777</c:v>
                </c:pt>
                <c:pt idx="179">
                  <c:v>16.3136349</c:v>
                </c:pt>
                <c:pt idx="180">
                  <c:v>16.309277999999999</c:v>
                </c:pt>
                <c:pt idx="181">
                  <c:v>16.333159500000001</c:v>
                </c:pt>
                <c:pt idx="182">
                  <c:v>16.250886999999999</c:v>
                </c:pt>
                <c:pt idx="183">
                  <c:v>16.380521999999999</c:v>
                </c:pt>
                <c:pt idx="184">
                  <c:v>16.423509800000001</c:v>
                </c:pt>
                <c:pt idx="185">
                  <c:v>16.339010900000002</c:v>
                </c:pt>
                <c:pt idx="186">
                  <c:v>16.258756300000002</c:v>
                </c:pt>
                <c:pt idx="187">
                  <c:v>16.3911449</c:v>
                </c:pt>
                <c:pt idx="188">
                  <c:v>16.359666699999998</c:v>
                </c:pt>
                <c:pt idx="189">
                  <c:v>16.3388466</c:v>
                </c:pt>
                <c:pt idx="190">
                  <c:v>16.4252751</c:v>
                </c:pt>
                <c:pt idx="191">
                  <c:v>16.515443300000001</c:v>
                </c:pt>
                <c:pt idx="192">
                  <c:v>16.298620700000001</c:v>
                </c:pt>
                <c:pt idx="193">
                  <c:v>16.384936700000001</c:v>
                </c:pt>
                <c:pt idx="194">
                  <c:v>16.5452084</c:v>
                </c:pt>
                <c:pt idx="195">
                  <c:v>16.932365000000001</c:v>
                </c:pt>
                <c:pt idx="196">
                  <c:v>16.916695099999998</c:v>
                </c:pt>
                <c:pt idx="197">
                  <c:v>16.923410199999999</c:v>
                </c:pt>
                <c:pt idx="198">
                  <c:v>16.9286979</c:v>
                </c:pt>
                <c:pt idx="199">
                  <c:v>16.934099199999999</c:v>
                </c:pt>
                <c:pt idx="200">
                  <c:v>16.939312999999999</c:v>
                </c:pt>
                <c:pt idx="201">
                  <c:v>17.255096200000001</c:v>
                </c:pt>
                <c:pt idx="202">
                  <c:v>17.2447926</c:v>
                </c:pt>
                <c:pt idx="203">
                  <c:v>16.8973005</c:v>
                </c:pt>
                <c:pt idx="204">
                  <c:v>16.902194300000001</c:v>
                </c:pt>
                <c:pt idx="205">
                  <c:v>16.9073888</c:v>
                </c:pt>
                <c:pt idx="206">
                  <c:v>17.2944782</c:v>
                </c:pt>
                <c:pt idx="207">
                  <c:v>17.369206899999998</c:v>
                </c:pt>
                <c:pt idx="208">
                  <c:v>17.4980118</c:v>
                </c:pt>
                <c:pt idx="209">
                  <c:v>17.950345299999999</c:v>
                </c:pt>
                <c:pt idx="210">
                  <c:v>18.3707444</c:v>
                </c:pt>
                <c:pt idx="211">
                  <c:v>18.404472999999999</c:v>
                </c:pt>
                <c:pt idx="212">
                  <c:v>18.516391200000001</c:v>
                </c:pt>
                <c:pt idx="213">
                  <c:v>18.408234</c:v>
                </c:pt>
                <c:pt idx="214">
                  <c:v>18.469422399999999</c:v>
                </c:pt>
                <c:pt idx="215">
                  <c:v>18.444667800000001</c:v>
                </c:pt>
                <c:pt idx="216">
                  <c:v>18.4290533</c:v>
                </c:pt>
                <c:pt idx="217">
                  <c:v>18.475037199999999</c:v>
                </c:pt>
                <c:pt idx="218">
                  <c:v>18.5175652</c:v>
                </c:pt>
                <c:pt idx="219">
                  <c:v>18.5121216</c:v>
                </c:pt>
                <c:pt idx="220">
                  <c:v>18.476740299999999</c:v>
                </c:pt>
                <c:pt idx="221">
                  <c:v>18.357036300000001</c:v>
                </c:pt>
                <c:pt idx="222">
                  <c:v>18.4515992</c:v>
                </c:pt>
                <c:pt idx="223">
                  <c:v>18.4555528</c:v>
                </c:pt>
                <c:pt idx="224">
                  <c:v>18.773109900000001</c:v>
                </c:pt>
                <c:pt idx="225">
                  <c:v>18.889990300000001</c:v>
                </c:pt>
                <c:pt idx="226">
                  <c:v>18.9282094</c:v>
                </c:pt>
                <c:pt idx="227">
                  <c:v>19.032274099999999</c:v>
                </c:pt>
                <c:pt idx="228">
                  <c:v>19.461335200000001</c:v>
                </c:pt>
                <c:pt idx="229">
                  <c:v>19.480471300000001</c:v>
                </c:pt>
                <c:pt idx="230">
                  <c:v>19.399139999999999</c:v>
                </c:pt>
                <c:pt idx="231">
                  <c:v>19.322989400000001</c:v>
                </c:pt>
                <c:pt idx="232">
                  <c:v>20.144856399999998</c:v>
                </c:pt>
                <c:pt idx="233">
                  <c:v>20.321499599999999</c:v>
                </c:pt>
                <c:pt idx="234">
                  <c:v>20.142909800000002</c:v>
                </c:pt>
                <c:pt idx="235">
                  <c:v>20.188021299999999</c:v>
                </c:pt>
                <c:pt idx="236">
                  <c:v>19.933301499999999</c:v>
                </c:pt>
                <c:pt idx="237">
                  <c:v>20.521381900000002</c:v>
                </c:pt>
                <c:pt idx="238">
                  <c:v>20.421176599999999</c:v>
                </c:pt>
                <c:pt idx="239">
                  <c:v>20.970738300000001</c:v>
                </c:pt>
                <c:pt idx="240">
                  <c:v>20.9935419</c:v>
                </c:pt>
                <c:pt idx="241">
                  <c:v>21.063839600000001</c:v>
                </c:pt>
                <c:pt idx="242">
                  <c:v>21.110305</c:v>
                </c:pt>
                <c:pt idx="243">
                  <c:v>21.1157988</c:v>
                </c:pt>
                <c:pt idx="244">
                  <c:v>21.142441999999999</c:v>
                </c:pt>
                <c:pt idx="245">
                  <c:v>21.290952900000001</c:v>
                </c:pt>
                <c:pt idx="246">
                  <c:v>21.5006296</c:v>
                </c:pt>
                <c:pt idx="247">
                  <c:v>21.954560300000001</c:v>
                </c:pt>
                <c:pt idx="248">
                  <c:v>22.037126099999998</c:v>
                </c:pt>
                <c:pt idx="249">
                  <c:v>21.939526799999999</c:v>
                </c:pt>
                <c:pt idx="250">
                  <c:v>21.999099000000001</c:v>
                </c:pt>
                <c:pt idx="251">
                  <c:v>22.064090100000001</c:v>
                </c:pt>
                <c:pt idx="252">
                  <c:v>22.3151969</c:v>
                </c:pt>
                <c:pt idx="253">
                  <c:v>22.3264721</c:v>
                </c:pt>
                <c:pt idx="254">
                  <c:v>22.6881956</c:v>
                </c:pt>
                <c:pt idx="255">
                  <c:v>22.7077904</c:v>
                </c:pt>
                <c:pt idx="256">
                  <c:v>22.693125200000001</c:v>
                </c:pt>
                <c:pt idx="257">
                  <c:v>22.371419599999999</c:v>
                </c:pt>
                <c:pt idx="258">
                  <c:v>22.3765985</c:v>
                </c:pt>
                <c:pt idx="259">
                  <c:v>22.724834399999999</c:v>
                </c:pt>
                <c:pt idx="260">
                  <c:v>22.387801899999999</c:v>
                </c:pt>
                <c:pt idx="261">
                  <c:v>22.3984801</c:v>
                </c:pt>
                <c:pt idx="262">
                  <c:v>22.403616499999998</c:v>
                </c:pt>
                <c:pt idx="263">
                  <c:v>23.302759200000001</c:v>
                </c:pt>
                <c:pt idx="264">
                  <c:v>23.300326200000001</c:v>
                </c:pt>
                <c:pt idx="265">
                  <c:v>23.312472700000001</c:v>
                </c:pt>
                <c:pt idx="266">
                  <c:v>23.2880152</c:v>
                </c:pt>
                <c:pt idx="267">
                  <c:v>23.673932700000002</c:v>
                </c:pt>
                <c:pt idx="268">
                  <c:v>23.7929618</c:v>
                </c:pt>
                <c:pt idx="269">
                  <c:v>23.839379699999999</c:v>
                </c:pt>
                <c:pt idx="270">
                  <c:v>23.791500899999999</c:v>
                </c:pt>
                <c:pt idx="271">
                  <c:v>23.925721500000002</c:v>
                </c:pt>
                <c:pt idx="272">
                  <c:v>23.8575327</c:v>
                </c:pt>
                <c:pt idx="273">
                  <c:v>24.009496899999998</c:v>
                </c:pt>
                <c:pt idx="274">
                  <c:v>24.433980099999999</c:v>
                </c:pt>
                <c:pt idx="275">
                  <c:v>24.364962200000001</c:v>
                </c:pt>
                <c:pt idx="276">
                  <c:v>24.391704399999998</c:v>
                </c:pt>
                <c:pt idx="277">
                  <c:v>24.355741099999999</c:v>
                </c:pt>
                <c:pt idx="278">
                  <c:v>24.399462199999999</c:v>
                </c:pt>
                <c:pt idx="279">
                  <c:v>24.3987467</c:v>
                </c:pt>
                <c:pt idx="280">
                  <c:v>24.384989300000001</c:v>
                </c:pt>
                <c:pt idx="281">
                  <c:v>24.391827800000002</c:v>
                </c:pt>
                <c:pt idx="282">
                  <c:v>24.7016879</c:v>
                </c:pt>
                <c:pt idx="283">
                  <c:v>25.066668700000001</c:v>
                </c:pt>
                <c:pt idx="284">
                  <c:v>25.1901932</c:v>
                </c:pt>
                <c:pt idx="285">
                  <c:v>25.738211400000001</c:v>
                </c:pt>
                <c:pt idx="286">
                  <c:v>25.454883200000001</c:v>
                </c:pt>
                <c:pt idx="287">
                  <c:v>25.8118859</c:v>
                </c:pt>
                <c:pt idx="288">
                  <c:v>25.824597099999998</c:v>
                </c:pt>
                <c:pt idx="289">
                  <c:v>25.8564452</c:v>
                </c:pt>
                <c:pt idx="290">
                  <c:v>25.727893099999999</c:v>
                </c:pt>
                <c:pt idx="291">
                  <c:v>25.9571553</c:v>
                </c:pt>
                <c:pt idx="292">
                  <c:v>25.9110257</c:v>
                </c:pt>
                <c:pt idx="293">
                  <c:v>25.883816599999999</c:v>
                </c:pt>
                <c:pt idx="294">
                  <c:v>25.937932799999999</c:v>
                </c:pt>
                <c:pt idx="295">
                  <c:v>25.9432343</c:v>
                </c:pt>
                <c:pt idx="296">
                  <c:v>25.948327800000001</c:v>
                </c:pt>
                <c:pt idx="297">
                  <c:v>25.643040200000002</c:v>
                </c:pt>
                <c:pt idx="298">
                  <c:v>25.6897105</c:v>
                </c:pt>
                <c:pt idx="299">
                  <c:v>25.694990700000002</c:v>
                </c:pt>
                <c:pt idx="300">
                  <c:v>25.6591174</c:v>
                </c:pt>
                <c:pt idx="301">
                  <c:v>25.688317300000001</c:v>
                </c:pt>
                <c:pt idx="302">
                  <c:v>25.637571699999999</c:v>
                </c:pt>
                <c:pt idx="303">
                  <c:v>26.814178200000001</c:v>
                </c:pt>
                <c:pt idx="304">
                  <c:v>26.444844</c:v>
                </c:pt>
                <c:pt idx="305">
                  <c:v>26.449223499999999</c:v>
                </c:pt>
                <c:pt idx="306">
                  <c:v>26.4962616</c:v>
                </c:pt>
                <c:pt idx="307">
                  <c:v>26.7056288</c:v>
                </c:pt>
                <c:pt idx="308">
                  <c:v>26.724684700000001</c:v>
                </c:pt>
                <c:pt idx="309">
                  <c:v>26.851075399999999</c:v>
                </c:pt>
                <c:pt idx="310">
                  <c:v>27.073893300000002</c:v>
                </c:pt>
                <c:pt idx="311">
                  <c:v>27.5470276</c:v>
                </c:pt>
                <c:pt idx="312">
                  <c:v>27.532104100000002</c:v>
                </c:pt>
                <c:pt idx="313">
                  <c:v>27.7559103</c:v>
                </c:pt>
                <c:pt idx="314">
                  <c:v>27.736173600000001</c:v>
                </c:pt>
                <c:pt idx="315">
                  <c:v>27.7586896</c:v>
                </c:pt>
                <c:pt idx="316">
                  <c:v>27.808550499999999</c:v>
                </c:pt>
                <c:pt idx="317">
                  <c:v>27.789975699999999</c:v>
                </c:pt>
                <c:pt idx="318">
                  <c:v>27.8958318</c:v>
                </c:pt>
                <c:pt idx="319">
                  <c:v>28.089015799999999</c:v>
                </c:pt>
                <c:pt idx="320">
                  <c:v>28.085922499999999</c:v>
                </c:pt>
                <c:pt idx="321">
                  <c:v>28.042041300000001</c:v>
                </c:pt>
                <c:pt idx="322">
                  <c:v>28.603796500000001</c:v>
                </c:pt>
                <c:pt idx="323">
                  <c:v>28.716800299999999</c:v>
                </c:pt>
                <c:pt idx="324">
                  <c:v>28.504892000000002</c:v>
                </c:pt>
                <c:pt idx="325">
                  <c:v>28.789842799999999</c:v>
                </c:pt>
                <c:pt idx="326">
                  <c:v>28.830883100000001</c:v>
                </c:pt>
                <c:pt idx="327">
                  <c:v>28.7974046</c:v>
                </c:pt>
                <c:pt idx="328">
                  <c:v>28.8436436</c:v>
                </c:pt>
                <c:pt idx="329">
                  <c:v>28.849137800000001</c:v>
                </c:pt>
                <c:pt idx="330">
                  <c:v>28.906072999999999</c:v>
                </c:pt>
                <c:pt idx="331">
                  <c:v>28.9182199</c:v>
                </c:pt>
                <c:pt idx="332">
                  <c:v>29.0006567</c:v>
                </c:pt>
                <c:pt idx="333">
                  <c:v>28.545179399999999</c:v>
                </c:pt>
                <c:pt idx="334">
                  <c:v>29.256359700000001</c:v>
                </c:pt>
                <c:pt idx="335">
                  <c:v>29.381299599999998</c:v>
                </c:pt>
                <c:pt idx="336">
                  <c:v>29.217625900000002</c:v>
                </c:pt>
                <c:pt idx="337">
                  <c:v>29.2453067</c:v>
                </c:pt>
                <c:pt idx="338">
                  <c:v>29.719500100000001</c:v>
                </c:pt>
                <c:pt idx="339">
                  <c:v>29.2471025</c:v>
                </c:pt>
                <c:pt idx="340">
                  <c:v>29.2498328</c:v>
                </c:pt>
                <c:pt idx="341">
                  <c:v>29.9295817</c:v>
                </c:pt>
                <c:pt idx="342">
                  <c:v>29.851563200000001</c:v>
                </c:pt>
                <c:pt idx="343">
                  <c:v>29.830813200000001</c:v>
                </c:pt>
                <c:pt idx="344">
                  <c:v>29.914718199999999</c:v>
                </c:pt>
                <c:pt idx="345">
                  <c:v>29.7434504</c:v>
                </c:pt>
                <c:pt idx="346">
                  <c:v>30.021501600000001</c:v>
                </c:pt>
                <c:pt idx="347">
                  <c:v>29.9747366</c:v>
                </c:pt>
                <c:pt idx="348">
                  <c:v>29.8218602</c:v>
                </c:pt>
                <c:pt idx="349">
                  <c:v>30.0647637</c:v>
                </c:pt>
                <c:pt idx="350">
                  <c:v>30.3599262</c:v>
                </c:pt>
                <c:pt idx="351">
                  <c:v>30.260872299999999</c:v>
                </c:pt>
                <c:pt idx="352">
                  <c:v>30.343019399999999</c:v>
                </c:pt>
                <c:pt idx="353">
                  <c:v>30.3505328</c:v>
                </c:pt>
                <c:pt idx="354">
                  <c:v>30.435578599999999</c:v>
                </c:pt>
                <c:pt idx="355">
                  <c:v>30.498964399999998</c:v>
                </c:pt>
                <c:pt idx="356">
                  <c:v>30.644655499999999</c:v>
                </c:pt>
                <c:pt idx="357">
                  <c:v>30.585445400000001</c:v>
                </c:pt>
                <c:pt idx="358">
                  <c:v>30.626091299999999</c:v>
                </c:pt>
                <c:pt idx="359">
                  <c:v>30.538318799999999</c:v>
                </c:pt>
                <c:pt idx="360">
                  <c:v>30.602821299999999</c:v>
                </c:pt>
                <c:pt idx="361">
                  <c:v>30.630592400000001</c:v>
                </c:pt>
                <c:pt idx="362">
                  <c:v>31.006508400000001</c:v>
                </c:pt>
                <c:pt idx="363">
                  <c:v>31.074632699999999</c:v>
                </c:pt>
                <c:pt idx="364">
                  <c:v>31.329172499999999</c:v>
                </c:pt>
                <c:pt idx="365">
                  <c:v>31.4016172</c:v>
                </c:pt>
                <c:pt idx="366">
                  <c:v>31.431587499999999</c:v>
                </c:pt>
                <c:pt idx="367">
                  <c:v>31.371519599999999</c:v>
                </c:pt>
                <c:pt idx="368">
                  <c:v>31.639860299999999</c:v>
                </c:pt>
                <c:pt idx="369">
                  <c:v>31.952377599999998</c:v>
                </c:pt>
                <c:pt idx="370">
                  <c:v>31.9882463</c:v>
                </c:pt>
                <c:pt idx="371">
                  <c:v>32.031854000000003</c:v>
                </c:pt>
                <c:pt idx="372">
                  <c:v>32.061438699999997</c:v>
                </c:pt>
                <c:pt idx="373">
                  <c:v>31.8068913</c:v>
                </c:pt>
                <c:pt idx="374">
                  <c:v>32.1724751</c:v>
                </c:pt>
                <c:pt idx="375">
                  <c:v>32.199618700000002</c:v>
                </c:pt>
                <c:pt idx="376">
                  <c:v>32.219535800000003</c:v>
                </c:pt>
                <c:pt idx="377">
                  <c:v>32.237732800000003</c:v>
                </c:pt>
                <c:pt idx="378">
                  <c:v>32.460248100000001</c:v>
                </c:pt>
                <c:pt idx="379">
                  <c:v>32.238220300000002</c:v>
                </c:pt>
                <c:pt idx="380">
                  <c:v>33.037268300000001</c:v>
                </c:pt>
                <c:pt idx="381">
                  <c:v>33.178932699999997</c:v>
                </c:pt>
                <c:pt idx="382">
                  <c:v>33.0803194</c:v>
                </c:pt>
                <c:pt idx="383">
                  <c:v>33.212987900000002</c:v>
                </c:pt>
                <c:pt idx="384">
                  <c:v>33.526026600000002</c:v>
                </c:pt>
                <c:pt idx="385">
                  <c:v>33.974808000000003</c:v>
                </c:pt>
                <c:pt idx="386">
                  <c:v>33.791557400000002</c:v>
                </c:pt>
                <c:pt idx="387">
                  <c:v>33.8875338</c:v>
                </c:pt>
                <c:pt idx="388">
                  <c:v>33.6973822</c:v>
                </c:pt>
                <c:pt idx="389">
                  <c:v>33.870053599999999</c:v>
                </c:pt>
                <c:pt idx="390">
                  <c:v>34.037198600000004</c:v>
                </c:pt>
                <c:pt idx="391">
                  <c:v>33.718907700000003</c:v>
                </c:pt>
                <c:pt idx="392">
                  <c:v>34.435660800000001</c:v>
                </c:pt>
                <c:pt idx="393">
                  <c:v>34.451987500000001</c:v>
                </c:pt>
                <c:pt idx="394">
                  <c:v>34.573118399999998</c:v>
                </c:pt>
                <c:pt idx="395">
                  <c:v>34.507301099999999</c:v>
                </c:pt>
                <c:pt idx="396">
                  <c:v>34.544938500000001</c:v>
                </c:pt>
                <c:pt idx="397">
                  <c:v>34.463716599999998</c:v>
                </c:pt>
                <c:pt idx="398">
                  <c:v>34.551410300000001</c:v>
                </c:pt>
                <c:pt idx="399">
                  <c:v>35.157603899999998</c:v>
                </c:pt>
                <c:pt idx="400">
                  <c:v>35.242190200000003</c:v>
                </c:pt>
                <c:pt idx="401">
                  <c:v>35.162121599999999</c:v>
                </c:pt>
                <c:pt idx="402">
                  <c:v>35.264575899999997</c:v>
                </c:pt>
                <c:pt idx="403">
                  <c:v>35.485741500000003</c:v>
                </c:pt>
                <c:pt idx="404">
                  <c:v>35.237346199999998</c:v>
                </c:pt>
                <c:pt idx="405">
                  <c:v>35.242650099999999</c:v>
                </c:pt>
                <c:pt idx="406">
                  <c:v>35.216350599999998</c:v>
                </c:pt>
                <c:pt idx="407">
                  <c:v>35.536910300000002</c:v>
                </c:pt>
                <c:pt idx="408">
                  <c:v>35.2781685</c:v>
                </c:pt>
                <c:pt idx="409">
                  <c:v>35.322463999999997</c:v>
                </c:pt>
                <c:pt idx="410">
                  <c:v>35.20637</c:v>
                </c:pt>
                <c:pt idx="411">
                  <c:v>35.1394442</c:v>
                </c:pt>
                <c:pt idx="412">
                  <c:v>35.279390900000003</c:v>
                </c:pt>
                <c:pt idx="413">
                  <c:v>35.243252599999998</c:v>
                </c:pt>
                <c:pt idx="414">
                  <c:v>35.634221699999998</c:v>
                </c:pt>
                <c:pt idx="415">
                  <c:v>36.008164600000001</c:v>
                </c:pt>
                <c:pt idx="416">
                  <c:v>35.821497700000002</c:v>
                </c:pt>
                <c:pt idx="417">
                  <c:v>36.1252651</c:v>
                </c:pt>
                <c:pt idx="418">
                  <c:v>36.0386843</c:v>
                </c:pt>
                <c:pt idx="419">
                  <c:v>35.996607699999998</c:v>
                </c:pt>
                <c:pt idx="420">
                  <c:v>35.8588849</c:v>
                </c:pt>
                <c:pt idx="421">
                  <c:v>35.851585900000003</c:v>
                </c:pt>
                <c:pt idx="422">
                  <c:v>36.287175699999999</c:v>
                </c:pt>
                <c:pt idx="423">
                  <c:v>36.481173800000001</c:v>
                </c:pt>
                <c:pt idx="424">
                  <c:v>36.512369499999998</c:v>
                </c:pt>
                <c:pt idx="425">
                  <c:v>36.431290799999999</c:v>
                </c:pt>
                <c:pt idx="426">
                  <c:v>36.484437200000002</c:v>
                </c:pt>
                <c:pt idx="427">
                  <c:v>36.436213600000002</c:v>
                </c:pt>
                <c:pt idx="428">
                  <c:v>36.535504699999997</c:v>
                </c:pt>
                <c:pt idx="429">
                  <c:v>36.450840800000002</c:v>
                </c:pt>
                <c:pt idx="430">
                  <c:v>36.464071500000003</c:v>
                </c:pt>
                <c:pt idx="431">
                  <c:v>37.073900999999999</c:v>
                </c:pt>
                <c:pt idx="432">
                  <c:v>37.330243500000002</c:v>
                </c:pt>
                <c:pt idx="433">
                  <c:v>37.193001000000002</c:v>
                </c:pt>
                <c:pt idx="434">
                  <c:v>37.275555199999999</c:v>
                </c:pt>
                <c:pt idx="435">
                  <c:v>37.344654800000001</c:v>
                </c:pt>
                <c:pt idx="436">
                  <c:v>37.351190799999998</c:v>
                </c:pt>
                <c:pt idx="437">
                  <c:v>37.468491100000001</c:v>
                </c:pt>
                <c:pt idx="438">
                  <c:v>37.437525299999997</c:v>
                </c:pt>
                <c:pt idx="439">
                  <c:v>37.546646899999999</c:v>
                </c:pt>
                <c:pt idx="440">
                  <c:v>37.566270699999997</c:v>
                </c:pt>
                <c:pt idx="441">
                  <c:v>37.4954337</c:v>
                </c:pt>
                <c:pt idx="442">
                  <c:v>37.584048000000003</c:v>
                </c:pt>
                <c:pt idx="443">
                  <c:v>37.356839800000003</c:v>
                </c:pt>
                <c:pt idx="444">
                  <c:v>37.463100799999999</c:v>
                </c:pt>
                <c:pt idx="445">
                  <c:v>37.486243399999999</c:v>
                </c:pt>
                <c:pt idx="446">
                  <c:v>37.614861099999999</c:v>
                </c:pt>
                <c:pt idx="447">
                  <c:v>37.717114299999999</c:v>
                </c:pt>
                <c:pt idx="448">
                  <c:v>37.686065800000002</c:v>
                </c:pt>
                <c:pt idx="449">
                  <c:v>38.047631899999999</c:v>
                </c:pt>
                <c:pt idx="450">
                  <c:v>37.924962200000003</c:v>
                </c:pt>
                <c:pt idx="451">
                  <c:v>37.7808402</c:v>
                </c:pt>
                <c:pt idx="452">
                  <c:v>38.010272899999997</c:v>
                </c:pt>
                <c:pt idx="453">
                  <c:v>38.194281400000001</c:v>
                </c:pt>
                <c:pt idx="454">
                  <c:v>37.881323500000001</c:v>
                </c:pt>
                <c:pt idx="455">
                  <c:v>38.523844599999997</c:v>
                </c:pt>
                <c:pt idx="456">
                  <c:v>38.346656699999997</c:v>
                </c:pt>
                <c:pt idx="457">
                  <c:v>38.331164000000001</c:v>
                </c:pt>
                <c:pt idx="458">
                  <c:v>38.276079099999997</c:v>
                </c:pt>
                <c:pt idx="459">
                  <c:v>38.292928600000003</c:v>
                </c:pt>
                <c:pt idx="460">
                  <c:v>38.259717199999997</c:v>
                </c:pt>
                <c:pt idx="461">
                  <c:v>38.224012799999997</c:v>
                </c:pt>
                <c:pt idx="462">
                  <c:v>38.456324500000001</c:v>
                </c:pt>
                <c:pt idx="463">
                  <c:v>38.450769200000003</c:v>
                </c:pt>
                <c:pt idx="464">
                  <c:v>38.586531100000002</c:v>
                </c:pt>
                <c:pt idx="465">
                  <c:v>38.633082600000002</c:v>
                </c:pt>
                <c:pt idx="466">
                  <c:v>38.679485499999998</c:v>
                </c:pt>
                <c:pt idx="467">
                  <c:v>38.9940195</c:v>
                </c:pt>
                <c:pt idx="468">
                  <c:v>39.119199100000003</c:v>
                </c:pt>
                <c:pt idx="469">
                  <c:v>39.0300686</c:v>
                </c:pt>
                <c:pt idx="470">
                  <c:v>39.0177008</c:v>
                </c:pt>
                <c:pt idx="471">
                  <c:v>39.035699200000003</c:v>
                </c:pt>
                <c:pt idx="472">
                  <c:v>39.082023700000001</c:v>
                </c:pt>
                <c:pt idx="473">
                  <c:v>39.046353500000002</c:v>
                </c:pt>
                <c:pt idx="474">
                  <c:v>39.078494399999997</c:v>
                </c:pt>
                <c:pt idx="475">
                  <c:v>39.059125899999998</c:v>
                </c:pt>
                <c:pt idx="476">
                  <c:v>39.144335599999998</c:v>
                </c:pt>
                <c:pt idx="477">
                  <c:v>39.073765399999999</c:v>
                </c:pt>
                <c:pt idx="478">
                  <c:v>39.0657754</c:v>
                </c:pt>
                <c:pt idx="479">
                  <c:v>39.136908099999999</c:v>
                </c:pt>
                <c:pt idx="480">
                  <c:v>39.1026533</c:v>
                </c:pt>
                <c:pt idx="481">
                  <c:v>39.106627199999998</c:v>
                </c:pt>
                <c:pt idx="482">
                  <c:v>39.351290599999999</c:v>
                </c:pt>
                <c:pt idx="483">
                  <c:v>39.9760572</c:v>
                </c:pt>
                <c:pt idx="484">
                  <c:v>40.039431700000002</c:v>
                </c:pt>
                <c:pt idx="485">
                  <c:v>40.05742</c:v>
                </c:pt>
                <c:pt idx="486">
                  <c:v>40.117947899999997</c:v>
                </c:pt>
                <c:pt idx="487">
                  <c:v>40.0159193</c:v>
                </c:pt>
                <c:pt idx="488">
                  <c:v>40.053543400000002</c:v>
                </c:pt>
                <c:pt idx="489">
                  <c:v>40.067941599999997</c:v>
                </c:pt>
                <c:pt idx="490">
                  <c:v>40.291972899999998</c:v>
                </c:pt>
                <c:pt idx="491">
                  <c:v>40.060457800000002</c:v>
                </c:pt>
                <c:pt idx="492">
                  <c:v>40.0897899</c:v>
                </c:pt>
                <c:pt idx="493">
                  <c:v>40.324786099999997</c:v>
                </c:pt>
                <c:pt idx="494">
                  <c:v>40.321100299999998</c:v>
                </c:pt>
                <c:pt idx="495">
                  <c:v>40.296125199999999</c:v>
                </c:pt>
                <c:pt idx="496">
                  <c:v>40.526639299999999</c:v>
                </c:pt>
                <c:pt idx="497">
                  <c:v>40.960336599999998</c:v>
                </c:pt>
                <c:pt idx="498">
                  <c:v>40.922219499999997</c:v>
                </c:pt>
                <c:pt idx="499">
                  <c:v>41.079301700000002</c:v>
                </c:pt>
                <c:pt idx="500">
                  <c:v>41.0126293</c:v>
                </c:pt>
                <c:pt idx="501">
                  <c:v>41.129146900000002</c:v>
                </c:pt>
                <c:pt idx="502">
                  <c:v>41.023571699999998</c:v>
                </c:pt>
                <c:pt idx="503">
                  <c:v>41.207887200000002</c:v>
                </c:pt>
                <c:pt idx="504">
                  <c:v>41.019179399999999</c:v>
                </c:pt>
                <c:pt idx="505">
                  <c:v>40.9571088</c:v>
                </c:pt>
                <c:pt idx="506">
                  <c:v>41.030745199999998</c:v>
                </c:pt>
                <c:pt idx="507">
                  <c:v>41.084886400000002</c:v>
                </c:pt>
                <c:pt idx="508">
                  <c:v>41.036668200000001</c:v>
                </c:pt>
                <c:pt idx="509">
                  <c:v>40.942024199999999</c:v>
                </c:pt>
                <c:pt idx="510">
                  <c:v>41.053601999999998</c:v>
                </c:pt>
                <c:pt idx="511">
                  <c:v>41.743253799999998</c:v>
                </c:pt>
                <c:pt idx="512">
                  <c:v>41.743171500000003</c:v>
                </c:pt>
                <c:pt idx="513">
                  <c:v>41.767744100000002</c:v>
                </c:pt>
                <c:pt idx="514">
                  <c:v>41.796561699999998</c:v>
                </c:pt>
                <c:pt idx="515">
                  <c:v>41.8651397</c:v>
                </c:pt>
                <c:pt idx="516">
                  <c:v>41.841100599999997</c:v>
                </c:pt>
                <c:pt idx="517">
                  <c:v>41.862253000000003</c:v>
                </c:pt>
                <c:pt idx="518">
                  <c:v>41.867561600000002</c:v>
                </c:pt>
                <c:pt idx="519">
                  <c:v>42.128505199999999</c:v>
                </c:pt>
                <c:pt idx="520">
                  <c:v>41.578523599999997</c:v>
                </c:pt>
                <c:pt idx="521">
                  <c:v>41.5839979</c:v>
                </c:pt>
                <c:pt idx="522">
                  <c:v>42.131105099999999</c:v>
                </c:pt>
                <c:pt idx="523">
                  <c:v>42.072554199999999</c:v>
                </c:pt>
                <c:pt idx="524">
                  <c:v>42.085822499999999</c:v>
                </c:pt>
                <c:pt idx="525">
                  <c:v>42.042376699999998</c:v>
                </c:pt>
                <c:pt idx="526">
                  <c:v>42.428340800000001</c:v>
                </c:pt>
                <c:pt idx="527">
                  <c:v>42.627690200000004</c:v>
                </c:pt>
                <c:pt idx="528">
                  <c:v>42.794600899999999</c:v>
                </c:pt>
                <c:pt idx="529">
                  <c:v>42.408112000000003</c:v>
                </c:pt>
                <c:pt idx="530">
                  <c:v>42.435168599999997</c:v>
                </c:pt>
                <c:pt idx="531">
                  <c:v>42.365966899999997</c:v>
                </c:pt>
                <c:pt idx="532">
                  <c:v>42.413702499999999</c:v>
                </c:pt>
                <c:pt idx="533">
                  <c:v>42.419438999999997</c:v>
                </c:pt>
                <c:pt idx="534">
                  <c:v>42.382024800000003</c:v>
                </c:pt>
                <c:pt idx="535">
                  <c:v>42.481980900000003</c:v>
                </c:pt>
                <c:pt idx="536">
                  <c:v>42.403435199999997</c:v>
                </c:pt>
                <c:pt idx="537">
                  <c:v>43.093145100000001</c:v>
                </c:pt>
                <c:pt idx="538">
                  <c:v>43.6426905</c:v>
                </c:pt>
                <c:pt idx="539">
                  <c:v>43.685439700000003</c:v>
                </c:pt>
                <c:pt idx="540">
                  <c:v>43.721389299999998</c:v>
                </c:pt>
                <c:pt idx="541">
                  <c:v>44.126179800000003</c:v>
                </c:pt>
                <c:pt idx="542">
                  <c:v>44.013451099999997</c:v>
                </c:pt>
                <c:pt idx="543">
                  <c:v>44.026782400000002</c:v>
                </c:pt>
                <c:pt idx="544">
                  <c:v>44.0916189</c:v>
                </c:pt>
                <c:pt idx="545">
                  <c:v>44.056097000000001</c:v>
                </c:pt>
                <c:pt idx="546">
                  <c:v>43.977257399999999</c:v>
                </c:pt>
                <c:pt idx="547">
                  <c:v>44.028935400000002</c:v>
                </c:pt>
                <c:pt idx="548">
                  <c:v>43.982944500000002</c:v>
                </c:pt>
                <c:pt idx="549">
                  <c:v>44.784120600000001</c:v>
                </c:pt>
                <c:pt idx="550">
                  <c:v>44.765277900000001</c:v>
                </c:pt>
                <c:pt idx="551">
                  <c:v>45.283076800000003</c:v>
                </c:pt>
                <c:pt idx="552">
                  <c:v>45.570642300000003</c:v>
                </c:pt>
                <c:pt idx="553">
                  <c:v>45.681737499999997</c:v>
                </c:pt>
                <c:pt idx="554">
                  <c:v>45.6319406</c:v>
                </c:pt>
                <c:pt idx="555">
                  <c:v>45.453590200000001</c:v>
                </c:pt>
                <c:pt idx="556">
                  <c:v>45.504645500000002</c:v>
                </c:pt>
                <c:pt idx="557">
                  <c:v>45.6172939</c:v>
                </c:pt>
                <c:pt idx="558">
                  <c:v>45.837383799999998</c:v>
                </c:pt>
                <c:pt idx="559">
                  <c:v>45.5870678</c:v>
                </c:pt>
                <c:pt idx="560">
                  <c:v>46.047211699999998</c:v>
                </c:pt>
                <c:pt idx="561">
                  <c:v>45.556614600000003</c:v>
                </c:pt>
                <c:pt idx="562">
                  <c:v>45.893326799999997</c:v>
                </c:pt>
                <c:pt idx="563">
                  <c:v>46.191891200000001</c:v>
                </c:pt>
                <c:pt idx="564">
                  <c:v>46.115720000000003</c:v>
                </c:pt>
                <c:pt idx="565">
                  <c:v>46.388738400000001</c:v>
                </c:pt>
                <c:pt idx="566">
                  <c:v>46.540185399999999</c:v>
                </c:pt>
                <c:pt idx="567">
                  <c:v>46.465221700000001</c:v>
                </c:pt>
                <c:pt idx="568">
                  <c:v>46.609357199999998</c:v>
                </c:pt>
                <c:pt idx="569">
                  <c:v>46.628877600000003</c:v>
                </c:pt>
                <c:pt idx="570">
                  <c:v>46.876021799999997</c:v>
                </c:pt>
                <c:pt idx="571">
                  <c:v>47.170349199999997</c:v>
                </c:pt>
                <c:pt idx="572">
                  <c:v>47.840377799999999</c:v>
                </c:pt>
                <c:pt idx="573">
                  <c:v>47.901122700000002</c:v>
                </c:pt>
                <c:pt idx="574">
                  <c:v>48.090050400000003</c:v>
                </c:pt>
                <c:pt idx="575">
                  <c:v>48.263109800000002</c:v>
                </c:pt>
                <c:pt idx="576">
                  <c:v>48.157052200000003</c:v>
                </c:pt>
                <c:pt idx="577">
                  <c:v>48.3346771</c:v>
                </c:pt>
                <c:pt idx="578">
                  <c:v>48.343815399999997</c:v>
                </c:pt>
                <c:pt idx="579">
                  <c:v>48.358199900000002</c:v>
                </c:pt>
                <c:pt idx="580">
                  <c:v>48.493144700000002</c:v>
                </c:pt>
                <c:pt idx="581">
                  <c:v>48.390339900000001</c:v>
                </c:pt>
                <c:pt idx="582">
                  <c:v>48.551324000000001</c:v>
                </c:pt>
                <c:pt idx="583">
                  <c:v>48.979742700000003</c:v>
                </c:pt>
                <c:pt idx="584">
                  <c:v>48.8761194</c:v>
                </c:pt>
                <c:pt idx="585">
                  <c:v>48.882024000000001</c:v>
                </c:pt>
                <c:pt idx="586">
                  <c:v>49.294995499999999</c:v>
                </c:pt>
                <c:pt idx="587">
                  <c:v>49.235364400000002</c:v>
                </c:pt>
                <c:pt idx="588">
                  <c:v>48.890593600000003</c:v>
                </c:pt>
                <c:pt idx="589">
                  <c:v>48.927061700000003</c:v>
                </c:pt>
                <c:pt idx="590">
                  <c:v>49.409568800000002</c:v>
                </c:pt>
                <c:pt idx="591">
                  <c:v>48.995672499999998</c:v>
                </c:pt>
                <c:pt idx="592">
                  <c:v>49.4307959</c:v>
                </c:pt>
                <c:pt idx="593">
                  <c:v>49.299474199999999</c:v>
                </c:pt>
                <c:pt idx="594">
                  <c:v>49.491051400000003</c:v>
                </c:pt>
                <c:pt idx="595">
                  <c:v>49.481764499999997</c:v>
                </c:pt>
                <c:pt idx="596">
                  <c:v>49.9414953</c:v>
                </c:pt>
                <c:pt idx="597">
                  <c:v>49.941178100000002</c:v>
                </c:pt>
                <c:pt idx="598">
                  <c:v>50.024229400000003</c:v>
                </c:pt>
                <c:pt idx="599">
                  <c:v>50.192121499999999</c:v>
                </c:pt>
                <c:pt idx="600">
                  <c:v>49.957382299999999</c:v>
                </c:pt>
                <c:pt idx="601">
                  <c:v>50.014654499999999</c:v>
                </c:pt>
                <c:pt idx="602">
                  <c:v>49.973846299999998</c:v>
                </c:pt>
                <c:pt idx="603">
                  <c:v>50.038529599999997</c:v>
                </c:pt>
                <c:pt idx="604">
                  <c:v>50.146069799999999</c:v>
                </c:pt>
                <c:pt idx="605">
                  <c:v>50.7334247</c:v>
                </c:pt>
                <c:pt idx="606">
                  <c:v>50.773991500000001</c:v>
                </c:pt>
                <c:pt idx="607">
                  <c:v>50.733427399999997</c:v>
                </c:pt>
                <c:pt idx="608">
                  <c:v>50.738173099999997</c:v>
                </c:pt>
                <c:pt idx="609">
                  <c:v>50.822913800000002</c:v>
                </c:pt>
                <c:pt idx="610">
                  <c:v>51.156841</c:v>
                </c:pt>
                <c:pt idx="611">
                  <c:v>51.336196299999997</c:v>
                </c:pt>
                <c:pt idx="612">
                  <c:v>51.360475999999998</c:v>
                </c:pt>
                <c:pt idx="613">
                  <c:v>51.2867514</c:v>
                </c:pt>
                <c:pt idx="614">
                  <c:v>51.2679027</c:v>
                </c:pt>
                <c:pt idx="615">
                  <c:v>51.326486199999998</c:v>
                </c:pt>
                <c:pt idx="616">
                  <c:v>51.324394400000003</c:v>
                </c:pt>
                <c:pt idx="617">
                  <c:v>52.245246100000003</c:v>
                </c:pt>
                <c:pt idx="618">
                  <c:v>52.1525435</c:v>
                </c:pt>
                <c:pt idx="619">
                  <c:v>52.234413699999998</c:v>
                </c:pt>
                <c:pt idx="620">
                  <c:v>52.2047448</c:v>
                </c:pt>
                <c:pt idx="621">
                  <c:v>52.267366500000001</c:v>
                </c:pt>
                <c:pt idx="622">
                  <c:v>52.2497677</c:v>
                </c:pt>
                <c:pt idx="623">
                  <c:v>52.316632200000001</c:v>
                </c:pt>
                <c:pt idx="624">
                  <c:v>52.533629500000004</c:v>
                </c:pt>
                <c:pt idx="625">
                  <c:v>52.895858599999997</c:v>
                </c:pt>
                <c:pt idx="626">
                  <c:v>52.360523700000002</c:v>
                </c:pt>
                <c:pt idx="627">
                  <c:v>52.627520199999999</c:v>
                </c:pt>
                <c:pt idx="628">
                  <c:v>52.725498399999999</c:v>
                </c:pt>
                <c:pt idx="629">
                  <c:v>52.781226599999997</c:v>
                </c:pt>
                <c:pt idx="630">
                  <c:v>53.355603700000003</c:v>
                </c:pt>
                <c:pt idx="631">
                  <c:v>53.429055699999999</c:v>
                </c:pt>
                <c:pt idx="632">
                  <c:v>53.384491500000003</c:v>
                </c:pt>
                <c:pt idx="633">
                  <c:v>53.418167799999999</c:v>
                </c:pt>
                <c:pt idx="634">
                  <c:v>53.620680399999998</c:v>
                </c:pt>
                <c:pt idx="635">
                  <c:v>53.650573899999998</c:v>
                </c:pt>
                <c:pt idx="636">
                  <c:v>53.620849900000003</c:v>
                </c:pt>
                <c:pt idx="637">
                  <c:v>53.6699974</c:v>
                </c:pt>
                <c:pt idx="638">
                  <c:v>53.700892500000002</c:v>
                </c:pt>
                <c:pt idx="639">
                  <c:v>53.611003699999998</c:v>
                </c:pt>
                <c:pt idx="640">
                  <c:v>53.4411591</c:v>
                </c:pt>
                <c:pt idx="641">
                  <c:v>53.7796977</c:v>
                </c:pt>
                <c:pt idx="642">
                  <c:v>53.513769799999999</c:v>
                </c:pt>
                <c:pt idx="643">
                  <c:v>54.285325100000001</c:v>
                </c:pt>
                <c:pt idx="644">
                  <c:v>53.848497799999997</c:v>
                </c:pt>
                <c:pt idx="645">
                  <c:v>53.961686700000001</c:v>
                </c:pt>
                <c:pt idx="646">
                  <c:v>54.147383099999999</c:v>
                </c:pt>
                <c:pt idx="647">
                  <c:v>54.525812100000003</c:v>
                </c:pt>
                <c:pt idx="648">
                  <c:v>54.552627700000002</c:v>
                </c:pt>
                <c:pt idx="649">
                  <c:v>54.553047800000002</c:v>
                </c:pt>
                <c:pt idx="650">
                  <c:v>54.550353200000004</c:v>
                </c:pt>
                <c:pt idx="651">
                  <c:v>54.550426199999997</c:v>
                </c:pt>
                <c:pt idx="652">
                  <c:v>54.431087599999998</c:v>
                </c:pt>
                <c:pt idx="653">
                  <c:v>54.2706789</c:v>
                </c:pt>
                <c:pt idx="654">
                  <c:v>54.574944000000002</c:v>
                </c:pt>
                <c:pt idx="655">
                  <c:v>55.136816500000002</c:v>
                </c:pt>
                <c:pt idx="656">
                  <c:v>55.438784900000002</c:v>
                </c:pt>
                <c:pt idx="657">
                  <c:v>55.152887800000002</c:v>
                </c:pt>
                <c:pt idx="658">
                  <c:v>55.158066699999999</c:v>
                </c:pt>
                <c:pt idx="659">
                  <c:v>55.139749600000002</c:v>
                </c:pt>
                <c:pt idx="660">
                  <c:v>55.1684591</c:v>
                </c:pt>
                <c:pt idx="661">
                  <c:v>55.550985400000002</c:v>
                </c:pt>
                <c:pt idx="662">
                  <c:v>55.492354400000004</c:v>
                </c:pt>
                <c:pt idx="663">
                  <c:v>55.5231402</c:v>
                </c:pt>
                <c:pt idx="664">
                  <c:v>55.590401200000002</c:v>
                </c:pt>
                <c:pt idx="665">
                  <c:v>55.729616399999998</c:v>
                </c:pt>
                <c:pt idx="666">
                  <c:v>55.6696381</c:v>
                </c:pt>
                <c:pt idx="667">
                  <c:v>55.583191800000002</c:v>
                </c:pt>
                <c:pt idx="668">
                  <c:v>55.503484399999998</c:v>
                </c:pt>
                <c:pt idx="669">
                  <c:v>55.493375299999997</c:v>
                </c:pt>
                <c:pt idx="670">
                  <c:v>55.539909299999998</c:v>
                </c:pt>
                <c:pt idx="671">
                  <c:v>55.599841699999999</c:v>
                </c:pt>
                <c:pt idx="672">
                  <c:v>55.805961500000002</c:v>
                </c:pt>
                <c:pt idx="673">
                  <c:v>55.477353899999997</c:v>
                </c:pt>
                <c:pt idx="674">
                  <c:v>56.228784900000001</c:v>
                </c:pt>
                <c:pt idx="675">
                  <c:v>56.227618100000001</c:v>
                </c:pt>
                <c:pt idx="676">
                  <c:v>56.352283399999997</c:v>
                </c:pt>
                <c:pt idx="677">
                  <c:v>56.305087800000003</c:v>
                </c:pt>
                <c:pt idx="678">
                  <c:v>56.587866300000002</c:v>
                </c:pt>
                <c:pt idx="679">
                  <c:v>56.622867499999998</c:v>
                </c:pt>
                <c:pt idx="680">
                  <c:v>56.836083899999998</c:v>
                </c:pt>
                <c:pt idx="681">
                  <c:v>56.718596400000003</c:v>
                </c:pt>
                <c:pt idx="682">
                  <c:v>56.885321099999999</c:v>
                </c:pt>
                <c:pt idx="683">
                  <c:v>56.961578799999998</c:v>
                </c:pt>
                <c:pt idx="684">
                  <c:v>57.009127599999999</c:v>
                </c:pt>
                <c:pt idx="685">
                  <c:v>56.993864500000001</c:v>
                </c:pt>
                <c:pt idx="686">
                  <c:v>57.286006100000002</c:v>
                </c:pt>
                <c:pt idx="687">
                  <c:v>57.491799999999998</c:v>
                </c:pt>
                <c:pt idx="688">
                  <c:v>57.268328199999999</c:v>
                </c:pt>
                <c:pt idx="689">
                  <c:v>57.335643400000002</c:v>
                </c:pt>
                <c:pt idx="690">
                  <c:v>57.763958100000004</c:v>
                </c:pt>
                <c:pt idx="691">
                  <c:v>57.835791</c:v>
                </c:pt>
                <c:pt idx="692">
                  <c:v>57.798780399999998</c:v>
                </c:pt>
                <c:pt idx="693">
                  <c:v>58.077053499999998</c:v>
                </c:pt>
                <c:pt idx="694">
                  <c:v>58.097229900000002</c:v>
                </c:pt>
                <c:pt idx="695">
                  <c:v>58.411084700000004</c:v>
                </c:pt>
                <c:pt idx="696">
                  <c:v>58.549919600000003</c:v>
                </c:pt>
                <c:pt idx="697">
                  <c:v>58.246823499999998</c:v>
                </c:pt>
                <c:pt idx="698">
                  <c:v>58.710051399999998</c:v>
                </c:pt>
                <c:pt idx="699">
                  <c:v>58.6850229</c:v>
                </c:pt>
                <c:pt idx="700">
                  <c:v>58.223669299999997</c:v>
                </c:pt>
                <c:pt idx="701">
                  <c:v>58.660224499999998</c:v>
                </c:pt>
                <c:pt idx="702">
                  <c:v>58.603705300000001</c:v>
                </c:pt>
                <c:pt idx="703">
                  <c:v>58.579997900000002</c:v>
                </c:pt>
                <c:pt idx="704">
                  <c:v>58.489710700000003</c:v>
                </c:pt>
                <c:pt idx="705">
                  <c:v>58.687745499999998</c:v>
                </c:pt>
                <c:pt idx="706">
                  <c:v>59.078423100000002</c:v>
                </c:pt>
                <c:pt idx="707">
                  <c:v>59.340361399999999</c:v>
                </c:pt>
                <c:pt idx="708">
                  <c:v>59.289689199999998</c:v>
                </c:pt>
                <c:pt idx="709">
                  <c:v>59.365271</c:v>
                </c:pt>
                <c:pt idx="710">
                  <c:v>59.397776299999997</c:v>
                </c:pt>
                <c:pt idx="711">
                  <c:v>59.384023499999998</c:v>
                </c:pt>
                <c:pt idx="712">
                  <c:v>59.379510699999997</c:v>
                </c:pt>
                <c:pt idx="713">
                  <c:v>59.404566099999997</c:v>
                </c:pt>
                <c:pt idx="714">
                  <c:v>59.448293900000003</c:v>
                </c:pt>
                <c:pt idx="715">
                  <c:v>59.394838700000001</c:v>
                </c:pt>
                <c:pt idx="716">
                  <c:v>59.411175900000003</c:v>
                </c:pt>
                <c:pt idx="717">
                  <c:v>59.3751313</c:v>
                </c:pt>
                <c:pt idx="718">
                  <c:v>59.457468400000003</c:v>
                </c:pt>
                <c:pt idx="719">
                  <c:v>59.443255499999999</c:v>
                </c:pt>
                <c:pt idx="720">
                  <c:v>59.450467699999997</c:v>
                </c:pt>
                <c:pt idx="721">
                  <c:v>59.456430300000001</c:v>
                </c:pt>
                <c:pt idx="722">
                  <c:v>59.378975400000002</c:v>
                </c:pt>
                <c:pt idx="723">
                  <c:v>59.500528600000003</c:v>
                </c:pt>
                <c:pt idx="724">
                  <c:v>59.493274100000001</c:v>
                </c:pt>
                <c:pt idx="725">
                  <c:v>59.499457999999997</c:v>
                </c:pt>
                <c:pt idx="726">
                  <c:v>59.527133499999998</c:v>
                </c:pt>
                <c:pt idx="727">
                  <c:v>59.575854499999998</c:v>
                </c:pt>
                <c:pt idx="728">
                  <c:v>59.5813044</c:v>
                </c:pt>
                <c:pt idx="729">
                  <c:v>59.586559700000002</c:v>
                </c:pt>
                <c:pt idx="730">
                  <c:v>59.591912399999998</c:v>
                </c:pt>
                <c:pt idx="731">
                  <c:v>59.607943200000001</c:v>
                </c:pt>
                <c:pt idx="732">
                  <c:v>59.601265900000001</c:v>
                </c:pt>
                <c:pt idx="733">
                  <c:v>59.627972999999997</c:v>
                </c:pt>
                <c:pt idx="734">
                  <c:v>59.667822200000003</c:v>
                </c:pt>
                <c:pt idx="735">
                  <c:v>59.510615100000003</c:v>
                </c:pt>
                <c:pt idx="736">
                  <c:v>59.660766500000001</c:v>
                </c:pt>
                <c:pt idx="737">
                  <c:v>59.676824400000001</c:v>
                </c:pt>
                <c:pt idx="738">
                  <c:v>59.687529599999998</c:v>
                </c:pt>
                <c:pt idx="739">
                  <c:v>59.733026899999999</c:v>
                </c:pt>
              </c:numCache>
            </c:numRef>
          </c:xVal>
          <c:yVal>
            <c:numRef>
              <c:f>'Fig 1b'!$B$2:$B$741</c:f>
              <c:numCache>
                <c:formatCode>General</c:formatCode>
                <c:ptCount val="740"/>
                <c:pt idx="0">
                  <c:v>1994.9130700000001</c:v>
                </c:pt>
                <c:pt idx="1">
                  <c:v>1788.40697</c:v>
                </c:pt>
                <c:pt idx="2">
                  <c:v>1718.58629</c:v>
                </c:pt>
                <c:pt idx="3">
                  <c:v>1676.51647</c:v>
                </c:pt>
                <c:pt idx="4">
                  <c:v>1614.79162</c:v>
                </c:pt>
                <c:pt idx="5">
                  <c:v>1577.5261</c:v>
                </c:pt>
                <c:pt idx="6">
                  <c:v>1526.30835</c:v>
                </c:pt>
                <c:pt idx="7">
                  <c:v>1473.10007</c:v>
                </c:pt>
                <c:pt idx="8">
                  <c:v>1358.9729500000001</c:v>
                </c:pt>
                <c:pt idx="9">
                  <c:v>1284.82041</c:v>
                </c:pt>
                <c:pt idx="10">
                  <c:v>1209.3171500000001</c:v>
                </c:pt>
                <c:pt idx="11">
                  <c:v>801.57607599999994</c:v>
                </c:pt>
                <c:pt idx="12">
                  <c:v>404.72373800000003</c:v>
                </c:pt>
                <c:pt idx="13">
                  <c:v>1425.25089</c:v>
                </c:pt>
                <c:pt idx="14">
                  <c:v>1141.37132</c:v>
                </c:pt>
                <c:pt idx="15">
                  <c:v>1888.3236999999999</c:v>
                </c:pt>
                <c:pt idx="16">
                  <c:v>1839.8343500000001</c:v>
                </c:pt>
                <c:pt idx="17">
                  <c:v>1945.2374199999999</c:v>
                </c:pt>
                <c:pt idx="18">
                  <c:v>1784.43443</c:v>
                </c:pt>
                <c:pt idx="19">
                  <c:v>1597.50791</c:v>
                </c:pt>
                <c:pt idx="20">
                  <c:v>803.97723399999995</c:v>
                </c:pt>
                <c:pt idx="21">
                  <c:v>1728.58565</c:v>
                </c:pt>
                <c:pt idx="22">
                  <c:v>1688.96073</c:v>
                </c:pt>
                <c:pt idx="23">
                  <c:v>1826.8747599999999</c:v>
                </c:pt>
                <c:pt idx="24">
                  <c:v>1629.4456399999999</c:v>
                </c:pt>
                <c:pt idx="25">
                  <c:v>1755.9843699999999</c:v>
                </c:pt>
                <c:pt idx="26">
                  <c:v>1569.15734</c:v>
                </c:pt>
                <c:pt idx="27">
                  <c:v>2031.53819</c:v>
                </c:pt>
                <c:pt idx="28">
                  <c:v>1932.5683799999999</c:v>
                </c:pt>
                <c:pt idx="29">
                  <c:v>2112.5946899999999</c:v>
                </c:pt>
                <c:pt idx="30">
                  <c:v>1705.4556500000001</c:v>
                </c:pt>
                <c:pt idx="31">
                  <c:v>1494.5712900000001</c:v>
                </c:pt>
                <c:pt idx="32">
                  <c:v>1422.5968600000001</c:v>
                </c:pt>
                <c:pt idx="33">
                  <c:v>1367.1910600000001</c:v>
                </c:pt>
                <c:pt idx="34">
                  <c:v>1314.42049</c:v>
                </c:pt>
                <c:pt idx="35">
                  <c:v>1266.05988</c:v>
                </c:pt>
                <c:pt idx="36">
                  <c:v>1574.6998100000001</c:v>
                </c:pt>
                <c:pt idx="37">
                  <c:v>1221.60481</c:v>
                </c:pt>
                <c:pt idx="38">
                  <c:v>1627.2564299999999</c:v>
                </c:pt>
                <c:pt idx="39">
                  <c:v>1495.66956</c:v>
                </c:pt>
                <c:pt idx="40">
                  <c:v>1421.1358600000001</c:v>
                </c:pt>
                <c:pt idx="41">
                  <c:v>1368.5974699999999</c:v>
                </c:pt>
                <c:pt idx="42">
                  <c:v>1294.0074500000001</c:v>
                </c:pt>
                <c:pt idx="43">
                  <c:v>1164.3389199999999</c:v>
                </c:pt>
                <c:pt idx="44">
                  <c:v>1815.5136500000001</c:v>
                </c:pt>
                <c:pt idx="45">
                  <c:v>1742.59754</c:v>
                </c:pt>
                <c:pt idx="46">
                  <c:v>1691.6614099999999</c:v>
                </c:pt>
                <c:pt idx="47">
                  <c:v>1949.0238899999999</c:v>
                </c:pt>
                <c:pt idx="48">
                  <c:v>2104.6635700000002</c:v>
                </c:pt>
                <c:pt idx="49">
                  <c:v>2032.8588299999999</c:v>
                </c:pt>
                <c:pt idx="50">
                  <c:v>1883.7735600000001</c:v>
                </c:pt>
                <c:pt idx="51">
                  <c:v>1338.2200800000001</c:v>
                </c:pt>
                <c:pt idx="52">
                  <c:v>1556.93182</c:v>
                </c:pt>
                <c:pt idx="53">
                  <c:v>1484.8518200000001</c:v>
                </c:pt>
                <c:pt idx="54">
                  <c:v>1418.6796099999999</c:v>
                </c:pt>
                <c:pt idx="55">
                  <c:v>1264.4649099999999</c:v>
                </c:pt>
                <c:pt idx="56">
                  <c:v>1178.0163700000001</c:v>
                </c:pt>
                <c:pt idx="57">
                  <c:v>1096.0103099999999</c:v>
                </c:pt>
                <c:pt idx="58">
                  <c:v>1010.3575499999999</c:v>
                </c:pt>
                <c:pt idx="59">
                  <c:v>937.51743999999997</c:v>
                </c:pt>
                <c:pt idx="60">
                  <c:v>888.783368</c:v>
                </c:pt>
                <c:pt idx="61">
                  <c:v>835.60988799999996</c:v>
                </c:pt>
                <c:pt idx="62">
                  <c:v>744.92862100000002</c:v>
                </c:pt>
                <c:pt idx="63">
                  <c:v>1341.24415</c:v>
                </c:pt>
                <c:pt idx="64">
                  <c:v>790.41176599999994</c:v>
                </c:pt>
                <c:pt idx="65">
                  <c:v>645.67941099999996</c:v>
                </c:pt>
                <c:pt idx="66">
                  <c:v>700.27668500000004</c:v>
                </c:pt>
                <c:pt idx="67">
                  <c:v>877.564705</c:v>
                </c:pt>
                <c:pt idx="68">
                  <c:v>561.03103499999997</c:v>
                </c:pt>
                <c:pt idx="69">
                  <c:v>1216.97939</c:v>
                </c:pt>
                <c:pt idx="70">
                  <c:v>1132.79675</c:v>
                </c:pt>
                <c:pt idx="71">
                  <c:v>1021.23982</c:v>
                </c:pt>
                <c:pt idx="72">
                  <c:v>945.22799199999997</c:v>
                </c:pt>
                <c:pt idx="73">
                  <c:v>806.77928199999997</c:v>
                </c:pt>
                <c:pt idx="74">
                  <c:v>757.65923499999997</c:v>
                </c:pt>
                <c:pt idx="75">
                  <c:v>1400.1702700000001</c:v>
                </c:pt>
                <c:pt idx="76">
                  <c:v>1333.8908699999999</c:v>
                </c:pt>
                <c:pt idx="77">
                  <c:v>1292.0388</c:v>
                </c:pt>
                <c:pt idx="78">
                  <c:v>1567.1353899999999</c:v>
                </c:pt>
                <c:pt idx="79">
                  <c:v>1502.9005299999999</c:v>
                </c:pt>
                <c:pt idx="80">
                  <c:v>1457.40554</c:v>
                </c:pt>
                <c:pt idx="81">
                  <c:v>1080.73685</c:v>
                </c:pt>
                <c:pt idx="82">
                  <c:v>1822.28783</c:v>
                </c:pt>
                <c:pt idx="83">
                  <c:v>1740.24838</c:v>
                </c:pt>
                <c:pt idx="84">
                  <c:v>1678.7735299999999</c:v>
                </c:pt>
                <c:pt idx="85">
                  <c:v>1635.9059999999999</c:v>
                </c:pt>
                <c:pt idx="86">
                  <c:v>2278.4973399999999</c:v>
                </c:pt>
                <c:pt idx="87">
                  <c:v>2198.3914399999999</c:v>
                </c:pt>
                <c:pt idx="88">
                  <c:v>2125.8970100000001</c:v>
                </c:pt>
                <c:pt idx="89">
                  <c:v>2052.2664500000001</c:v>
                </c:pt>
                <c:pt idx="90">
                  <c:v>1992.59853</c:v>
                </c:pt>
                <c:pt idx="91">
                  <c:v>1944.5330799999999</c:v>
                </c:pt>
                <c:pt idx="92">
                  <c:v>1900.9257500000001</c:v>
                </c:pt>
                <c:pt idx="93">
                  <c:v>2357.4484699999998</c:v>
                </c:pt>
                <c:pt idx="94">
                  <c:v>1587.0504800000001</c:v>
                </c:pt>
                <c:pt idx="95">
                  <c:v>1513.3929000000001</c:v>
                </c:pt>
                <c:pt idx="96">
                  <c:v>1463.14744</c:v>
                </c:pt>
                <c:pt idx="97">
                  <c:v>1762.6194599999999</c:v>
                </c:pt>
                <c:pt idx="98">
                  <c:v>1691.44309</c:v>
                </c:pt>
                <c:pt idx="99">
                  <c:v>1643.90247</c:v>
                </c:pt>
                <c:pt idx="100">
                  <c:v>1575.02235</c:v>
                </c:pt>
                <c:pt idx="101">
                  <c:v>2024.2459799999999</c:v>
                </c:pt>
                <c:pt idx="102">
                  <c:v>1930.4247399999999</c:v>
                </c:pt>
                <c:pt idx="103">
                  <c:v>1860.9791299999999</c:v>
                </c:pt>
                <c:pt idx="104">
                  <c:v>1813.40338</c:v>
                </c:pt>
                <c:pt idx="105">
                  <c:v>2206.6470199999999</c:v>
                </c:pt>
                <c:pt idx="106">
                  <c:v>2128.0595400000002</c:v>
                </c:pt>
                <c:pt idx="107">
                  <c:v>2087.1772099999998</c:v>
                </c:pt>
                <c:pt idx="108">
                  <c:v>1760.74802</c:v>
                </c:pt>
                <c:pt idx="109">
                  <c:v>1657.6830299999999</c:v>
                </c:pt>
                <c:pt idx="110">
                  <c:v>1706.5903599999999</c:v>
                </c:pt>
                <c:pt idx="111">
                  <c:v>1896.3340900000001</c:v>
                </c:pt>
                <c:pt idx="112">
                  <c:v>1828.8586600000001</c:v>
                </c:pt>
                <c:pt idx="113">
                  <c:v>1585.29333</c:v>
                </c:pt>
                <c:pt idx="114">
                  <c:v>1531.0815399999999</c:v>
                </c:pt>
                <c:pt idx="115">
                  <c:v>1643.11501</c:v>
                </c:pt>
                <c:pt idx="116">
                  <c:v>1775.79393</c:v>
                </c:pt>
                <c:pt idx="117">
                  <c:v>1970.73146</c:v>
                </c:pt>
                <c:pt idx="118">
                  <c:v>1708.9433200000001</c:v>
                </c:pt>
                <c:pt idx="119">
                  <c:v>2342.2324400000002</c:v>
                </c:pt>
                <c:pt idx="120">
                  <c:v>1563.0565099999999</c:v>
                </c:pt>
                <c:pt idx="121">
                  <c:v>1500.5846300000001</c:v>
                </c:pt>
                <c:pt idx="122">
                  <c:v>1443.3493599999999</c:v>
                </c:pt>
                <c:pt idx="123">
                  <c:v>1377.23083</c:v>
                </c:pt>
                <c:pt idx="124">
                  <c:v>1311.28054</c:v>
                </c:pt>
                <c:pt idx="125">
                  <c:v>1255.1812600000001</c:v>
                </c:pt>
                <c:pt idx="126">
                  <c:v>1445.9459099999999</c:v>
                </c:pt>
                <c:pt idx="127">
                  <c:v>1377.0531000000001</c:v>
                </c:pt>
                <c:pt idx="128">
                  <c:v>1661.6483800000001</c:v>
                </c:pt>
                <c:pt idx="129">
                  <c:v>1592.4607100000001</c:v>
                </c:pt>
                <c:pt idx="130">
                  <c:v>1520.8861400000001</c:v>
                </c:pt>
                <c:pt idx="131">
                  <c:v>1324.5379499999999</c:v>
                </c:pt>
                <c:pt idx="132">
                  <c:v>1280.09564</c:v>
                </c:pt>
                <c:pt idx="133">
                  <c:v>1448.2184999999999</c:v>
                </c:pt>
                <c:pt idx="134">
                  <c:v>1575.5190600000001</c:v>
                </c:pt>
                <c:pt idx="135">
                  <c:v>1697.7997800000001</c:v>
                </c:pt>
                <c:pt idx="136">
                  <c:v>1647.2710500000001</c:v>
                </c:pt>
                <c:pt idx="137">
                  <c:v>1484.39247</c:v>
                </c:pt>
                <c:pt idx="138">
                  <c:v>1401.5177000000001</c:v>
                </c:pt>
                <c:pt idx="139">
                  <c:v>1344.44139</c:v>
                </c:pt>
                <c:pt idx="140">
                  <c:v>1291.57944</c:v>
                </c:pt>
                <c:pt idx="141">
                  <c:v>1241.51007</c:v>
                </c:pt>
                <c:pt idx="142">
                  <c:v>1191.23143</c:v>
                </c:pt>
                <c:pt idx="143">
                  <c:v>1551.5727099999999</c:v>
                </c:pt>
                <c:pt idx="144">
                  <c:v>1132.1715200000001</c:v>
                </c:pt>
                <c:pt idx="145">
                  <c:v>1081.2337</c:v>
                </c:pt>
                <c:pt idx="146">
                  <c:v>1024.8490200000001</c:v>
                </c:pt>
                <c:pt idx="147">
                  <c:v>930.98807799999997</c:v>
                </c:pt>
                <c:pt idx="148">
                  <c:v>867.56346799999994</c:v>
                </c:pt>
                <c:pt idx="149">
                  <c:v>1348.1113399999999</c:v>
                </c:pt>
                <c:pt idx="150">
                  <c:v>1274.1021900000001</c:v>
                </c:pt>
                <c:pt idx="151">
                  <c:v>1225.5858599999999</c:v>
                </c:pt>
                <c:pt idx="152">
                  <c:v>1175.0061000000001</c:v>
                </c:pt>
                <c:pt idx="153">
                  <c:v>1106.3329699999999</c:v>
                </c:pt>
                <c:pt idx="154">
                  <c:v>1029.5275999999999</c:v>
                </c:pt>
                <c:pt idx="155">
                  <c:v>1504.0808099999999</c:v>
                </c:pt>
                <c:pt idx="156">
                  <c:v>1431.0489399999999</c:v>
                </c:pt>
                <c:pt idx="157">
                  <c:v>1584.4929400000001</c:v>
                </c:pt>
                <c:pt idx="158">
                  <c:v>1362.11086</c:v>
                </c:pt>
                <c:pt idx="159">
                  <c:v>1296.3698300000001</c:v>
                </c:pt>
                <c:pt idx="160">
                  <c:v>1244.7638099999999</c:v>
                </c:pt>
                <c:pt idx="161">
                  <c:v>1196.59565</c:v>
                </c:pt>
                <c:pt idx="162">
                  <c:v>1146.52468</c:v>
                </c:pt>
                <c:pt idx="163">
                  <c:v>1091.64464</c:v>
                </c:pt>
                <c:pt idx="164">
                  <c:v>1016.5976899999999</c:v>
                </c:pt>
                <c:pt idx="165">
                  <c:v>1440.5626299999999</c:v>
                </c:pt>
                <c:pt idx="166">
                  <c:v>930.68532400000004</c:v>
                </c:pt>
                <c:pt idx="167">
                  <c:v>865.06923500000005</c:v>
                </c:pt>
                <c:pt idx="168">
                  <c:v>811.55654300000003</c:v>
                </c:pt>
                <c:pt idx="169">
                  <c:v>757.04676600000005</c:v>
                </c:pt>
                <c:pt idx="170">
                  <c:v>692.30364499999996</c:v>
                </c:pt>
                <c:pt idx="171">
                  <c:v>640.52446099999997</c:v>
                </c:pt>
                <c:pt idx="172">
                  <c:v>1175.65174</c:v>
                </c:pt>
                <c:pt idx="173">
                  <c:v>1032.50488</c:v>
                </c:pt>
                <c:pt idx="174">
                  <c:v>1250.22057</c:v>
                </c:pt>
                <c:pt idx="175">
                  <c:v>1321.0568800000001</c:v>
                </c:pt>
                <c:pt idx="176">
                  <c:v>1101.40769</c:v>
                </c:pt>
                <c:pt idx="177">
                  <c:v>1438.2818199999999</c:v>
                </c:pt>
                <c:pt idx="178">
                  <c:v>1378.76884</c:v>
                </c:pt>
                <c:pt idx="179">
                  <c:v>1771.2808</c:v>
                </c:pt>
                <c:pt idx="180">
                  <c:v>1619.4816900000001</c:v>
                </c:pt>
                <c:pt idx="181">
                  <c:v>1548.38276</c:v>
                </c:pt>
                <c:pt idx="182">
                  <c:v>1495.4456299999999</c:v>
                </c:pt>
                <c:pt idx="183">
                  <c:v>2181.6772299999998</c:v>
                </c:pt>
                <c:pt idx="184">
                  <c:v>2084.5572000000002</c:v>
                </c:pt>
                <c:pt idx="185">
                  <c:v>2024.7691299999999</c:v>
                </c:pt>
                <c:pt idx="186">
                  <c:v>1967.7882099999999</c:v>
                </c:pt>
                <c:pt idx="187">
                  <c:v>1898.9925000000001</c:v>
                </c:pt>
                <c:pt idx="188">
                  <c:v>1845.3691100000001</c:v>
                </c:pt>
                <c:pt idx="189">
                  <c:v>1691.13222</c:v>
                </c:pt>
                <c:pt idx="190">
                  <c:v>2357.28442</c:v>
                </c:pt>
                <c:pt idx="191">
                  <c:v>2285.2286100000001</c:v>
                </c:pt>
                <c:pt idx="192">
                  <c:v>2234.5611699999999</c:v>
                </c:pt>
                <c:pt idx="193">
                  <c:v>2140.0026899999998</c:v>
                </c:pt>
                <c:pt idx="194">
                  <c:v>1450.1962599999999</c:v>
                </c:pt>
                <c:pt idx="195">
                  <c:v>1782.61403</c:v>
                </c:pt>
                <c:pt idx="196">
                  <c:v>2059.1567300000002</c:v>
                </c:pt>
                <c:pt idx="197">
                  <c:v>1995.7661499999999</c:v>
                </c:pt>
                <c:pt idx="198">
                  <c:v>1945.84989</c:v>
                </c:pt>
                <c:pt idx="199">
                  <c:v>1894.8618100000001</c:v>
                </c:pt>
                <c:pt idx="200">
                  <c:v>1845.64309</c:v>
                </c:pt>
                <c:pt idx="201">
                  <c:v>1694.2589399999999</c:v>
                </c:pt>
                <c:pt idx="202">
                  <c:v>1627.8281300000001</c:v>
                </c:pt>
                <c:pt idx="203">
                  <c:v>2242.24134</c:v>
                </c:pt>
                <c:pt idx="204">
                  <c:v>2196.0436500000001</c:v>
                </c:pt>
                <c:pt idx="205">
                  <c:v>2147.0078100000001</c:v>
                </c:pt>
                <c:pt idx="206">
                  <c:v>1579.72929</c:v>
                </c:pt>
                <c:pt idx="207">
                  <c:v>1535.7578699999999</c:v>
                </c:pt>
                <c:pt idx="208">
                  <c:v>1491.18705</c:v>
                </c:pt>
                <c:pt idx="209">
                  <c:v>1433.41715</c:v>
                </c:pt>
                <c:pt idx="210">
                  <c:v>1374.8548699999999</c:v>
                </c:pt>
                <c:pt idx="211">
                  <c:v>1305.1189899999999</c:v>
                </c:pt>
                <c:pt idx="212">
                  <c:v>1234.68678</c:v>
                </c:pt>
                <c:pt idx="213">
                  <c:v>1183.8698899999999</c:v>
                </c:pt>
                <c:pt idx="214">
                  <c:v>1120.72559</c:v>
                </c:pt>
                <c:pt idx="215">
                  <c:v>1062.8731600000001</c:v>
                </c:pt>
                <c:pt idx="216">
                  <c:v>1011.83404</c:v>
                </c:pt>
                <c:pt idx="217">
                  <c:v>756.89364899999998</c:v>
                </c:pt>
                <c:pt idx="218">
                  <c:v>947.99347899999998</c:v>
                </c:pt>
                <c:pt idx="219">
                  <c:v>889.13600199999996</c:v>
                </c:pt>
                <c:pt idx="220">
                  <c:v>837.280259</c:v>
                </c:pt>
                <c:pt idx="221">
                  <c:v>809.71913500000005</c:v>
                </c:pt>
                <c:pt idx="222">
                  <c:v>688.75642700000003</c:v>
                </c:pt>
                <c:pt idx="223">
                  <c:v>651.43407200000001</c:v>
                </c:pt>
                <c:pt idx="224">
                  <c:v>1571.61538</c:v>
                </c:pt>
                <c:pt idx="225">
                  <c:v>1489.2976900000001</c:v>
                </c:pt>
                <c:pt idx="226">
                  <c:v>1437.1940500000001</c:v>
                </c:pt>
                <c:pt idx="227">
                  <c:v>1380.8774800000001</c:v>
                </c:pt>
                <c:pt idx="228">
                  <c:v>1343.44029</c:v>
                </c:pt>
                <c:pt idx="229">
                  <c:v>1265.68985</c:v>
                </c:pt>
                <c:pt idx="230">
                  <c:v>1182.59635</c:v>
                </c:pt>
                <c:pt idx="231">
                  <c:v>2340.73954</c:v>
                </c:pt>
                <c:pt idx="232">
                  <c:v>1500.4810500000001</c:v>
                </c:pt>
                <c:pt idx="233">
                  <c:v>1635.1428800000001</c:v>
                </c:pt>
                <c:pt idx="234">
                  <c:v>1571.8182200000001</c:v>
                </c:pt>
                <c:pt idx="235">
                  <c:v>1428.92571</c:v>
                </c:pt>
                <c:pt idx="236">
                  <c:v>1364.00395</c:v>
                </c:pt>
                <c:pt idx="237">
                  <c:v>1705.59485</c:v>
                </c:pt>
                <c:pt idx="238">
                  <c:v>1774.5881300000001</c:v>
                </c:pt>
                <c:pt idx="239">
                  <c:v>1602.84952</c:v>
                </c:pt>
                <c:pt idx="240">
                  <c:v>1541.92632</c:v>
                </c:pt>
                <c:pt idx="241">
                  <c:v>1495.68487</c:v>
                </c:pt>
                <c:pt idx="242">
                  <c:v>1442.90724</c:v>
                </c:pt>
                <c:pt idx="243">
                  <c:v>1391.04557</c:v>
                </c:pt>
                <c:pt idx="244">
                  <c:v>1332.4617800000001</c:v>
                </c:pt>
                <c:pt idx="245">
                  <c:v>1281.0143499999999</c:v>
                </c:pt>
                <c:pt idx="246">
                  <c:v>1230.94497</c:v>
                </c:pt>
                <c:pt idx="247">
                  <c:v>1190.2522100000001</c:v>
                </c:pt>
                <c:pt idx="248">
                  <c:v>1118.2332799999999</c:v>
                </c:pt>
                <c:pt idx="249">
                  <c:v>1042.7765099999999</c:v>
                </c:pt>
                <c:pt idx="250">
                  <c:v>984.170839</c:v>
                </c:pt>
                <c:pt idx="251">
                  <c:v>928.00229000000002</c:v>
                </c:pt>
                <c:pt idx="252">
                  <c:v>1387.1629499999999</c:v>
                </c:pt>
                <c:pt idx="253">
                  <c:v>1280.7251200000001</c:v>
                </c:pt>
                <c:pt idx="254">
                  <c:v>1669.49008</c:v>
                </c:pt>
                <c:pt idx="255">
                  <c:v>1603.94705</c:v>
                </c:pt>
                <c:pt idx="256">
                  <c:v>1549.45823</c:v>
                </c:pt>
                <c:pt idx="257">
                  <c:v>1499.5128099999999</c:v>
                </c:pt>
                <c:pt idx="258">
                  <c:v>1450.62463</c:v>
                </c:pt>
                <c:pt idx="259">
                  <c:v>1732.4425799999999</c:v>
                </c:pt>
                <c:pt idx="260">
                  <c:v>1344.86428</c:v>
                </c:pt>
                <c:pt idx="261">
                  <c:v>1244.06203</c:v>
                </c:pt>
                <c:pt idx="262">
                  <c:v>1195.5748599999999</c:v>
                </c:pt>
                <c:pt idx="263">
                  <c:v>1659.52044</c:v>
                </c:pt>
                <c:pt idx="264">
                  <c:v>1605.3169</c:v>
                </c:pt>
                <c:pt idx="265">
                  <c:v>1545.77612</c:v>
                </c:pt>
                <c:pt idx="266">
                  <c:v>1721.53297</c:v>
                </c:pt>
                <c:pt idx="267">
                  <c:v>1454.7088900000001</c:v>
                </c:pt>
                <c:pt idx="268">
                  <c:v>1392.1775399999999</c:v>
                </c:pt>
                <c:pt idx="269">
                  <c:v>1339.84809</c:v>
                </c:pt>
                <c:pt idx="270">
                  <c:v>1283.1962699999999</c:v>
                </c:pt>
                <c:pt idx="271">
                  <c:v>1217.0518199999999</c:v>
                </c:pt>
                <c:pt idx="272">
                  <c:v>1150.9446399999999</c:v>
                </c:pt>
                <c:pt idx="273">
                  <c:v>1084.4371900000001</c:v>
                </c:pt>
                <c:pt idx="274">
                  <c:v>1013.04367</c:v>
                </c:pt>
                <c:pt idx="275">
                  <c:v>815.69071199999996</c:v>
                </c:pt>
                <c:pt idx="276">
                  <c:v>949.09967400000005</c:v>
                </c:pt>
                <c:pt idx="277">
                  <c:v>902.73792700000001</c:v>
                </c:pt>
                <c:pt idx="278">
                  <c:v>875.86583099999996</c:v>
                </c:pt>
                <c:pt idx="279">
                  <c:v>711.12857299999996</c:v>
                </c:pt>
                <c:pt idx="280">
                  <c:v>626.63452900000004</c:v>
                </c:pt>
                <c:pt idx="281">
                  <c:v>562.07916</c:v>
                </c:pt>
                <c:pt idx="282">
                  <c:v>1109.70155</c:v>
                </c:pt>
                <c:pt idx="283">
                  <c:v>1192.1062899999999</c:v>
                </c:pt>
                <c:pt idx="284">
                  <c:v>1257.09827</c:v>
                </c:pt>
                <c:pt idx="285">
                  <c:v>1412.2906</c:v>
                </c:pt>
                <c:pt idx="286">
                  <c:v>1330.7966300000001</c:v>
                </c:pt>
                <c:pt idx="287">
                  <c:v>1617.1336699999999</c:v>
                </c:pt>
                <c:pt idx="288">
                  <c:v>1533.8876499999999</c:v>
                </c:pt>
                <c:pt idx="289">
                  <c:v>1475.77962</c:v>
                </c:pt>
                <c:pt idx="290">
                  <c:v>2033.35646</c:v>
                </c:pt>
                <c:pt idx="291">
                  <c:v>1956.2499399999999</c:v>
                </c:pt>
                <c:pt idx="292">
                  <c:v>1886.59348</c:v>
                </c:pt>
                <c:pt idx="293">
                  <c:v>1834.76325</c:v>
                </c:pt>
                <c:pt idx="294">
                  <c:v>1786.9332199999999</c:v>
                </c:pt>
                <c:pt idx="295">
                  <c:v>1736.8864599999999</c:v>
                </c:pt>
                <c:pt idx="296">
                  <c:v>1688.80414</c:v>
                </c:pt>
                <c:pt idx="297">
                  <c:v>2255.5844200000001</c:v>
                </c:pt>
                <c:pt idx="298">
                  <c:v>2200.8723100000002</c:v>
                </c:pt>
                <c:pt idx="299">
                  <c:v>2151.0271400000001</c:v>
                </c:pt>
                <c:pt idx="300">
                  <c:v>2103.8159599999999</c:v>
                </c:pt>
                <c:pt idx="301">
                  <c:v>2342.64257</c:v>
                </c:pt>
                <c:pt idx="302">
                  <c:v>2307.2068399999998</c:v>
                </c:pt>
                <c:pt idx="303">
                  <c:v>1618.1468600000001</c:v>
                </c:pt>
                <c:pt idx="304">
                  <c:v>2017.8150499999999</c:v>
                </c:pt>
                <c:pt idx="305">
                  <c:v>1976.47336</c:v>
                </c:pt>
                <c:pt idx="306">
                  <c:v>1918.2887700000001</c:v>
                </c:pt>
                <c:pt idx="307">
                  <c:v>1871.14138</c:v>
                </c:pt>
                <c:pt idx="308">
                  <c:v>1801.49773</c:v>
                </c:pt>
                <c:pt idx="309">
                  <c:v>1741.43823</c:v>
                </c:pt>
                <c:pt idx="310">
                  <c:v>1674.4985999999999</c:v>
                </c:pt>
                <c:pt idx="311">
                  <c:v>1590.3293699999999</c:v>
                </c:pt>
                <c:pt idx="312">
                  <c:v>1529.0917999999999</c:v>
                </c:pt>
                <c:pt idx="313">
                  <c:v>1462.5657900000001</c:v>
                </c:pt>
                <c:pt idx="314">
                  <c:v>1403.3359700000001</c:v>
                </c:pt>
                <c:pt idx="315">
                  <c:v>1356.15122</c:v>
                </c:pt>
                <c:pt idx="316">
                  <c:v>1298.88123</c:v>
                </c:pt>
                <c:pt idx="317">
                  <c:v>1235.90488</c:v>
                </c:pt>
                <c:pt idx="318">
                  <c:v>1163.9743599999999</c:v>
                </c:pt>
                <c:pt idx="319">
                  <c:v>1104.2294300000001</c:v>
                </c:pt>
                <c:pt idx="320">
                  <c:v>1040.1460300000001</c:v>
                </c:pt>
                <c:pt idx="321">
                  <c:v>985.42129699999998</c:v>
                </c:pt>
                <c:pt idx="322">
                  <c:v>1596.5683300000001</c:v>
                </c:pt>
                <c:pt idx="323">
                  <c:v>1241.3909799999999</c:v>
                </c:pt>
                <c:pt idx="324">
                  <c:v>1169.2080599999999</c:v>
                </c:pt>
                <c:pt idx="325">
                  <c:v>1681.8755799999999</c:v>
                </c:pt>
                <c:pt idx="326">
                  <c:v>1487.3825099999999</c:v>
                </c:pt>
                <c:pt idx="327">
                  <c:v>1417.5644</c:v>
                </c:pt>
                <c:pt idx="328">
                  <c:v>1366.92362</c:v>
                </c:pt>
                <c:pt idx="329">
                  <c:v>1315.0586000000001</c:v>
                </c:pt>
                <c:pt idx="330">
                  <c:v>1806.53862</c:v>
                </c:pt>
                <c:pt idx="331">
                  <c:v>1743.3193799999999</c:v>
                </c:pt>
                <c:pt idx="332">
                  <c:v>1556.76169</c:v>
                </c:pt>
                <c:pt idx="333">
                  <c:v>1097.5797600000001</c:v>
                </c:pt>
                <c:pt idx="334">
                  <c:v>1890.68588</c:v>
                </c:pt>
                <c:pt idx="335">
                  <c:v>1623.27538</c:v>
                </c:pt>
                <c:pt idx="336">
                  <c:v>2080.9440599999998</c:v>
                </c:pt>
                <c:pt idx="337">
                  <c:v>1985.0041900000001</c:v>
                </c:pt>
                <c:pt idx="338">
                  <c:v>1256.9311700000001</c:v>
                </c:pt>
                <c:pt idx="339">
                  <c:v>2342.88319</c:v>
                </c:pt>
                <c:pt idx="340">
                  <c:v>2162.7661400000002</c:v>
                </c:pt>
                <c:pt idx="341">
                  <c:v>1823.16461</c:v>
                </c:pt>
                <c:pt idx="342">
                  <c:v>1755.7929799999999</c:v>
                </c:pt>
                <c:pt idx="343">
                  <c:v>1694.4357600000001</c:v>
                </c:pt>
                <c:pt idx="344">
                  <c:v>1568.85061</c:v>
                </c:pt>
                <c:pt idx="345">
                  <c:v>1490.1917900000001</c:v>
                </c:pt>
                <c:pt idx="346">
                  <c:v>1437.7605799999999</c:v>
                </c:pt>
                <c:pt idx="347">
                  <c:v>1339.02395</c:v>
                </c:pt>
                <c:pt idx="348">
                  <c:v>1393.0962500000001</c:v>
                </c:pt>
                <c:pt idx="349">
                  <c:v>1222.29384</c:v>
                </c:pt>
                <c:pt idx="350">
                  <c:v>2101.5893799999999</c:v>
                </c:pt>
                <c:pt idx="351">
                  <c:v>2033.4330199999999</c:v>
                </c:pt>
                <c:pt idx="352">
                  <c:v>1985.5783799999999</c:v>
                </c:pt>
                <c:pt idx="353">
                  <c:v>1933.02631</c:v>
                </c:pt>
                <c:pt idx="354">
                  <c:v>1883.5311300000001</c:v>
                </c:pt>
                <c:pt idx="355">
                  <c:v>1646.5263299999999</c:v>
                </c:pt>
                <c:pt idx="356">
                  <c:v>1806.0500999999999</c:v>
                </c:pt>
                <c:pt idx="357">
                  <c:v>1747.62417</c:v>
                </c:pt>
                <c:pt idx="358">
                  <c:v>1711.1975500000001</c:v>
                </c:pt>
                <c:pt idx="359">
                  <c:v>1575.1309100000001</c:v>
                </c:pt>
                <c:pt idx="360">
                  <c:v>1517.4494099999999</c:v>
                </c:pt>
                <c:pt idx="361">
                  <c:v>1475.77962</c:v>
                </c:pt>
                <c:pt idx="362">
                  <c:v>2171.5448700000002</c:v>
                </c:pt>
                <c:pt idx="363">
                  <c:v>2107.23558</c:v>
                </c:pt>
                <c:pt idx="364">
                  <c:v>2058.0991300000001</c:v>
                </c:pt>
                <c:pt idx="365">
                  <c:v>2010.88375</c:v>
                </c:pt>
                <c:pt idx="366">
                  <c:v>1962.2334499999999</c:v>
                </c:pt>
                <c:pt idx="367">
                  <c:v>1909.14958</c:v>
                </c:pt>
                <c:pt idx="368">
                  <c:v>1870.2950699999999</c:v>
                </c:pt>
                <c:pt idx="369">
                  <c:v>1779.5979400000001</c:v>
                </c:pt>
                <c:pt idx="370">
                  <c:v>1701.4503500000001</c:v>
                </c:pt>
                <c:pt idx="371">
                  <c:v>1624.20137</c:v>
                </c:pt>
                <c:pt idx="372">
                  <c:v>1550.7114200000001</c:v>
                </c:pt>
                <c:pt idx="373">
                  <c:v>1947.18967</c:v>
                </c:pt>
                <c:pt idx="374">
                  <c:v>1480.0294799999999</c:v>
                </c:pt>
                <c:pt idx="375">
                  <c:v>1412.4344000000001</c:v>
                </c:pt>
                <c:pt idx="376">
                  <c:v>1359.1604400000001</c:v>
                </c:pt>
                <c:pt idx="377">
                  <c:v>1309.8741299999999</c:v>
                </c:pt>
                <c:pt idx="378">
                  <c:v>1251.63669</c:v>
                </c:pt>
                <c:pt idx="379">
                  <c:v>1182.77863</c:v>
                </c:pt>
                <c:pt idx="380">
                  <c:v>1136.3913600000001</c:v>
                </c:pt>
                <c:pt idx="381">
                  <c:v>1232.2574099999999</c:v>
                </c:pt>
                <c:pt idx="382">
                  <c:v>1060.7222200000001</c:v>
                </c:pt>
                <c:pt idx="383">
                  <c:v>1021.02108</c:v>
                </c:pt>
                <c:pt idx="384">
                  <c:v>1345.7096200000001</c:v>
                </c:pt>
                <c:pt idx="385">
                  <c:v>1289.3167100000001</c:v>
                </c:pt>
                <c:pt idx="386">
                  <c:v>1604.3981900000001</c:v>
                </c:pt>
                <c:pt idx="387">
                  <c:v>1405.7831100000001</c:v>
                </c:pt>
                <c:pt idx="388">
                  <c:v>1710.0074099999999</c:v>
                </c:pt>
                <c:pt idx="389">
                  <c:v>1526.2742699999999</c:v>
                </c:pt>
                <c:pt idx="390">
                  <c:v>1472.06105</c:v>
                </c:pt>
                <c:pt idx="391">
                  <c:v>1647.1179400000001</c:v>
                </c:pt>
                <c:pt idx="392">
                  <c:v>1209.00326</c:v>
                </c:pt>
                <c:pt idx="393">
                  <c:v>1157.7740200000001</c:v>
                </c:pt>
                <c:pt idx="394">
                  <c:v>1300.4838099999999</c:v>
                </c:pt>
                <c:pt idx="395">
                  <c:v>1430.7094300000001</c:v>
                </c:pt>
                <c:pt idx="396">
                  <c:v>1373.5737899999999</c:v>
                </c:pt>
                <c:pt idx="397">
                  <c:v>1561.5253399999999</c:v>
                </c:pt>
                <c:pt idx="398">
                  <c:v>1505.4078300000001</c:v>
                </c:pt>
                <c:pt idx="399">
                  <c:v>1099.17473</c:v>
                </c:pt>
                <c:pt idx="400">
                  <c:v>1029.51909</c:v>
                </c:pt>
                <c:pt idx="401">
                  <c:v>949.34575500000005</c:v>
                </c:pt>
                <c:pt idx="402">
                  <c:v>882.50729699999999</c:v>
                </c:pt>
                <c:pt idx="403">
                  <c:v>1238.4572900000001</c:v>
                </c:pt>
                <c:pt idx="404">
                  <c:v>818.00934600000005</c:v>
                </c:pt>
                <c:pt idx="405">
                  <c:v>767.93997200000001</c:v>
                </c:pt>
                <c:pt idx="406">
                  <c:v>716.09779800000001</c:v>
                </c:pt>
                <c:pt idx="407">
                  <c:v>1154.14131</c:v>
                </c:pt>
                <c:pt idx="408">
                  <c:v>640.41509099999996</c:v>
                </c:pt>
                <c:pt idx="409">
                  <c:v>540.66410699999994</c:v>
                </c:pt>
                <c:pt idx="410">
                  <c:v>467.33172200000001</c:v>
                </c:pt>
                <c:pt idx="411">
                  <c:v>584.63662699999998</c:v>
                </c:pt>
                <c:pt idx="412">
                  <c:v>421.10729400000002</c:v>
                </c:pt>
                <c:pt idx="413">
                  <c:v>376.39702699999998</c:v>
                </c:pt>
                <c:pt idx="414">
                  <c:v>1315.9178099999999</c:v>
                </c:pt>
                <c:pt idx="415">
                  <c:v>1438.6639700000001</c:v>
                </c:pt>
                <c:pt idx="416">
                  <c:v>1091.45506</c:v>
                </c:pt>
                <c:pt idx="417">
                  <c:v>1567.9732799999999</c:v>
                </c:pt>
                <c:pt idx="418">
                  <c:v>1510.69038</c:v>
                </c:pt>
                <c:pt idx="419">
                  <c:v>1367.69517</c:v>
                </c:pt>
                <c:pt idx="420">
                  <c:v>1252.99387</c:v>
                </c:pt>
                <c:pt idx="421">
                  <c:v>1193.2781</c:v>
                </c:pt>
                <c:pt idx="422">
                  <c:v>1634.4075600000001</c:v>
                </c:pt>
                <c:pt idx="423">
                  <c:v>1754.3930499999999</c:v>
                </c:pt>
                <c:pt idx="424">
                  <c:v>1686.5201400000001</c:v>
                </c:pt>
                <c:pt idx="425">
                  <c:v>2023.1741500000001</c:v>
                </c:pt>
                <c:pt idx="426">
                  <c:v>1907.3281199999999</c:v>
                </c:pt>
                <c:pt idx="427">
                  <c:v>1848.08446</c:v>
                </c:pt>
                <c:pt idx="428">
                  <c:v>1811.10662</c:v>
                </c:pt>
                <c:pt idx="429">
                  <c:v>2095.85896</c:v>
                </c:pt>
                <c:pt idx="430">
                  <c:v>1970.9611399999999</c:v>
                </c:pt>
                <c:pt idx="431">
                  <c:v>1561.0284899999999</c:v>
                </c:pt>
                <c:pt idx="432">
                  <c:v>1621.65671</c:v>
                </c:pt>
                <c:pt idx="433">
                  <c:v>1495.07241</c:v>
                </c:pt>
                <c:pt idx="434">
                  <c:v>1434.0453199999999</c:v>
                </c:pt>
                <c:pt idx="435">
                  <c:v>1375.3696299999999</c:v>
                </c:pt>
                <c:pt idx="436">
                  <c:v>1313.6701</c:v>
                </c:pt>
                <c:pt idx="437">
                  <c:v>1253.67743</c:v>
                </c:pt>
                <c:pt idx="438">
                  <c:v>1193.2124799999999</c:v>
                </c:pt>
                <c:pt idx="439">
                  <c:v>1140.60573</c:v>
                </c:pt>
                <c:pt idx="440">
                  <c:v>1083.9754</c:v>
                </c:pt>
                <c:pt idx="441">
                  <c:v>1032.41301</c:v>
                </c:pt>
                <c:pt idx="442">
                  <c:v>989.65389800000003</c:v>
                </c:pt>
                <c:pt idx="443">
                  <c:v>2032.0549599999999</c:v>
                </c:pt>
                <c:pt idx="444">
                  <c:v>1897.1257599999999</c:v>
                </c:pt>
                <c:pt idx="445">
                  <c:v>1839.4333300000001</c:v>
                </c:pt>
                <c:pt idx="446">
                  <c:v>1771.1569099999999</c:v>
                </c:pt>
                <c:pt idx="447">
                  <c:v>1975.14634</c:v>
                </c:pt>
                <c:pt idx="448">
                  <c:v>1689.4603500000001</c:v>
                </c:pt>
                <c:pt idx="449">
                  <c:v>1614.51322</c:v>
                </c:pt>
                <c:pt idx="450">
                  <c:v>1556.48522</c:v>
                </c:pt>
                <c:pt idx="451">
                  <c:v>1502.19236</c:v>
                </c:pt>
                <c:pt idx="452">
                  <c:v>1458.5539200000001</c:v>
                </c:pt>
                <c:pt idx="453">
                  <c:v>1380.6937399999999</c:v>
                </c:pt>
                <c:pt idx="454">
                  <c:v>1325.3418200000001</c:v>
                </c:pt>
                <c:pt idx="455">
                  <c:v>1240.7062000000001</c:v>
                </c:pt>
                <c:pt idx="456">
                  <c:v>1177.00938</c:v>
                </c:pt>
                <c:pt idx="457">
                  <c:v>1902.0439699999999</c:v>
                </c:pt>
                <c:pt idx="458">
                  <c:v>1843.26126</c:v>
                </c:pt>
                <c:pt idx="459">
                  <c:v>1780.66634</c:v>
                </c:pt>
                <c:pt idx="460">
                  <c:v>1997.71839</c:v>
                </c:pt>
                <c:pt idx="461">
                  <c:v>1948.9122400000001</c:v>
                </c:pt>
                <c:pt idx="462">
                  <c:v>1685.1676</c:v>
                </c:pt>
                <c:pt idx="463">
                  <c:v>1737.6102900000001</c:v>
                </c:pt>
                <c:pt idx="464">
                  <c:v>1613.5852400000001</c:v>
                </c:pt>
                <c:pt idx="465">
                  <c:v>1559.99416</c:v>
                </c:pt>
                <c:pt idx="466">
                  <c:v>1507.8066699999999</c:v>
                </c:pt>
                <c:pt idx="467">
                  <c:v>1432.52397</c:v>
                </c:pt>
                <c:pt idx="468">
                  <c:v>1360.16326</c:v>
                </c:pt>
                <c:pt idx="469">
                  <c:v>1285.14851</c:v>
                </c:pt>
                <c:pt idx="470">
                  <c:v>1016.04477</c:v>
                </c:pt>
                <c:pt idx="471">
                  <c:v>1231.9949200000001</c:v>
                </c:pt>
                <c:pt idx="472">
                  <c:v>1180.5474899999999</c:v>
                </c:pt>
                <c:pt idx="473">
                  <c:v>1131.41869</c:v>
                </c:pt>
                <c:pt idx="474">
                  <c:v>1085.2453</c:v>
                </c:pt>
                <c:pt idx="475">
                  <c:v>796.48299099999997</c:v>
                </c:pt>
                <c:pt idx="476">
                  <c:v>923.05722500000002</c:v>
                </c:pt>
                <c:pt idx="477">
                  <c:v>872.65036699999996</c:v>
                </c:pt>
                <c:pt idx="478">
                  <c:v>716.56253800000002</c:v>
                </c:pt>
                <c:pt idx="479">
                  <c:v>662.43938200000002</c:v>
                </c:pt>
                <c:pt idx="480">
                  <c:v>599.94836199999997</c:v>
                </c:pt>
                <c:pt idx="481">
                  <c:v>562.43461100000002</c:v>
                </c:pt>
                <c:pt idx="482">
                  <c:v>2342.88319</c:v>
                </c:pt>
                <c:pt idx="483">
                  <c:v>1422.6255699999999</c:v>
                </c:pt>
                <c:pt idx="484">
                  <c:v>1617.5180800000001</c:v>
                </c:pt>
                <c:pt idx="485">
                  <c:v>1530.1559099999999</c:v>
                </c:pt>
                <c:pt idx="486">
                  <c:v>1347.9266299999999</c:v>
                </c:pt>
                <c:pt idx="487">
                  <c:v>1803.1983600000001</c:v>
                </c:pt>
                <c:pt idx="488">
                  <c:v>1732.9657299999999</c:v>
                </c:pt>
                <c:pt idx="489">
                  <c:v>1685.2431200000001</c:v>
                </c:pt>
                <c:pt idx="490">
                  <c:v>1488.64148</c:v>
                </c:pt>
                <c:pt idx="491">
                  <c:v>1917.0167200000001</c:v>
                </c:pt>
                <c:pt idx="492">
                  <c:v>1853.82636</c:v>
                </c:pt>
                <c:pt idx="493">
                  <c:v>1989.1821</c:v>
                </c:pt>
                <c:pt idx="494">
                  <c:v>1230.8283100000001</c:v>
                </c:pt>
                <c:pt idx="495">
                  <c:v>1295.10114</c:v>
                </c:pt>
                <c:pt idx="496">
                  <c:v>1434.18274</c:v>
                </c:pt>
                <c:pt idx="497">
                  <c:v>1627.3658</c:v>
                </c:pt>
                <c:pt idx="498">
                  <c:v>1558.46299</c:v>
                </c:pt>
                <c:pt idx="499">
                  <c:v>1361.7922599999999</c:v>
                </c:pt>
                <c:pt idx="500">
                  <c:v>1794.46958</c:v>
                </c:pt>
                <c:pt idx="501">
                  <c:v>1727.27487</c:v>
                </c:pt>
                <c:pt idx="502">
                  <c:v>1682.09431</c:v>
                </c:pt>
                <c:pt idx="503">
                  <c:v>1485.5791300000001</c:v>
                </c:pt>
                <c:pt idx="504">
                  <c:v>1902.2692</c:v>
                </c:pt>
                <c:pt idx="505">
                  <c:v>1846.4767300000001</c:v>
                </c:pt>
                <c:pt idx="506">
                  <c:v>2000.23207</c:v>
                </c:pt>
                <c:pt idx="507">
                  <c:v>2080.7845600000001</c:v>
                </c:pt>
                <c:pt idx="508">
                  <c:v>2175.8321500000002</c:v>
                </c:pt>
                <c:pt idx="509">
                  <c:v>2143.2181599999999</c:v>
                </c:pt>
                <c:pt idx="510">
                  <c:v>2247.4910799999998</c:v>
                </c:pt>
                <c:pt idx="511">
                  <c:v>1434.2240200000001</c:v>
                </c:pt>
                <c:pt idx="512">
                  <c:v>1268.5537099999999</c:v>
                </c:pt>
                <c:pt idx="513">
                  <c:v>1602.5097499999999</c:v>
                </c:pt>
                <c:pt idx="514">
                  <c:v>1536.26097</c:v>
                </c:pt>
                <c:pt idx="515">
                  <c:v>1351.91193</c:v>
                </c:pt>
                <c:pt idx="516">
                  <c:v>1793.98532</c:v>
                </c:pt>
                <c:pt idx="517">
                  <c:v>1724.5953199999999</c:v>
                </c:pt>
                <c:pt idx="518">
                  <c:v>1674.4821899999999</c:v>
                </c:pt>
                <c:pt idx="519">
                  <c:v>1489.5601799999999</c:v>
                </c:pt>
                <c:pt idx="520">
                  <c:v>1922.4994899999999</c:v>
                </c:pt>
                <c:pt idx="521">
                  <c:v>1870.82239</c:v>
                </c:pt>
                <c:pt idx="522">
                  <c:v>1187.9930300000001</c:v>
                </c:pt>
                <c:pt idx="523">
                  <c:v>1117.4084600000001</c:v>
                </c:pt>
                <c:pt idx="524">
                  <c:v>1047.2770599999999</c:v>
                </c:pt>
                <c:pt idx="525">
                  <c:v>1016.42756</c:v>
                </c:pt>
                <c:pt idx="526">
                  <c:v>1402.97515</c:v>
                </c:pt>
                <c:pt idx="527">
                  <c:v>1304.62844</c:v>
                </c:pt>
                <c:pt idx="528">
                  <c:v>1246.6905400000001</c:v>
                </c:pt>
                <c:pt idx="529">
                  <c:v>1615.3716099999999</c:v>
                </c:pt>
                <c:pt idx="530">
                  <c:v>1552.8851400000001</c:v>
                </c:pt>
                <c:pt idx="531">
                  <c:v>1820.29366</c:v>
                </c:pt>
                <c:pt idx="532">
                  <c:v>1755.52502</c:v>
                </c:pt>
                <c:pt idx="533">
                  <c:v>1701.3725199999999</c:v>
                </c:pt>
                <c:pt idx="534">
                  <c:v>1668.70748</c:v>
                </c:pt>
                <c:pt idx="535">
                  <c:v>1496.8332499999999</c:v>
                </c:pt>
                <c:pt idx="536">
                  <c:v>1466.59258</c:v>
                </c:pt>
                <c:pt idx="537">
                  <c:v>1206.59421</c:v>
                </c:pt>
                <c:pt idx="538">
                  <c:v>1133.2282600000001</c:v>
                </c:pt>
                <c:pt idx="539">
                  <c:v>1050.3868</c:v>
                </c:pt>
                <c:pt idx="540">
                  <c:v>986.63347599999997</c:v>
                </c:pt>
                <c:pt idx="541">
                  <c:v>1216.89645</c:v>
                </c:pt>
                <c:pt idx="542">
                  <c:v>1491.80474</c:v>
                </c:pt>
                <c:pt idx="543">
                  <c:v>1422.0826400000001</c:v>
                </c:pt>
                <c:pt idx="544">
                  <c:v>1350.2233900000001</c:v>
                </c:pt>
                <c:pt idx="545">
                  <c:v>1299.6946600000001</c:v>
                </c:pt>
                <c:pt idx="546">
                  <c:v>1272.2292399999999</c:v>
                </c:pt>
                <c:pt idx="547">
                  <c:v>1556.10061</c:v>
                </c:pt>
                <c:pt idx="548">
                  <c:v>1604.3981900000001</c:v>
                </c:pt>
                <c:pt idx="549">
                  <c:v>1135.10529</c:v>
                </c:pt>
                <c:pt idx="550">
                  <c:v>1075.5308600000001</c:v>
                </c:pt>
                <c:pt idx="551">
                  <c:v>1035.4396300000001</c:v>
                </c:pt>
                <c:pt idx="552">
                  <c:v>1193.3036199999999</c:v>
                </c:pt>
                <c:pt idx="553">
                  <c:v>1130.6403499999999</c:v>
                </c:pt>
                <c:pt idx="554">
                  <c:v>1086.2490700000001</c:v>
                </c:pt>
                <c:pt idx="555">
                  <c:v>969.21637699999997</c:v>
                </c:pt>
                <c:pt idx="556">
                  <c:v>898.83343400000001</c:v>
                </c:pt>
                <c:pt idx="557">
                  <c:v>1396.00548</c:v>
                </c:pt>
                <c:pt idx="558">
                  <c:v>1269.0711899999999</c:v>
                </c:pt>
                <c:pt idx="559">
                  <c:v>1509.8482300000001</c:v>
                </c:pt>
                <c:pt idx="560">
                  <c:v>1333.3312599999999</c:v>
                </c:pt>
                <c:pt idx="561">
                  <c:v>1025.6146000000001</c:v>
                </c:pt>
                <c:pt idx="562">
                  <c:v>1448.3716099999999</c:v>
                </c:pt>
                <c:pt idx="563">
                  <c:v>1202.29501</c:v>
                </c:pt>
                <c:pt idx="564">
                  <c:v>1149.63966</c:v>
                </c:pt>
                <c:pt idx="565">
                  <c:v>1273.3366000000001</c:v>
                </c:pt>
                <c:pt idx="566">
                  <c:v>1387.09915</c:v>
                </c:pt>
                <c:pt idx="567">
                  <c:v>1323.0450599999999</c:v>
                </c:pt>
                <c:pt idx="568">
                  <c:v>1505.8289</c:v>
                </c:pt>
                <c:pt idx="569">
                  <c:v>1450.17499</c:v>
                </c:pt>
                <c:pt idx="570">
                  <c:v>1593.0419899999999</c:v>
                </c:pt>
                <c:pt idx="571">
                  <c:v>1647.12258</c:v>
                </c:pt>
                <c:pt idx="572">
                  <c:v>1724.6732199999999</c:v>
                </c:pt>
                <c:pt idx="573">
                  <c:v>1658.94625</c:v>
                </c:pt>
                <c:pt idx="574">
                  <c:v>1804.7476099999999</c:v>
                </c:pt>
                <c:pt idx="575">
                  <c:v>1611.5947100000001</c:v>
                </c:pt>
                <c:pt idx="576">
                  <c:v>1532.3820000000001</c:v>
                </c:pt>
                <c:pt idx="577">
                  <c:v>1454.4315300000001</c:v>
                </c:pt>
                <c:pt idx="578">
                  <c:v>1895.8315600000001</c:v>
                </c:pt>
                <c:pt idx="579">
                  <c:v>1974.4062799999999</c:v>
                </c:pt>
                <c:pt idx="580">
                  <c:v>1729.4759300000001</c:v>
                </c:pt>
                <c:pt idx="581">
                  <c:v>1671.00424</c:v>
                </c:pt>
                <c:pt idx="582">
                  <c:v>1823.35601</c:v>
                </c:pt>
                <c:pt idx="583">
                  <c:v>1354.6802</c:v>
                </c:pt>
                <c:pt idx="584">
                  <c:v>1265.34959</c:v>
                </c:pt>
                <c:pt idx="585">
                  <c:v>1188.17419</c:v>
                </c:pt>
                <c:pt idx="586">
                  <c:v>1619.88219</c:v>
                </c:pt>
                <c:pt idx="587">
                  <c:v>1539.7061100000001</c:v>
                </c:pt>
                <c:pt idx="588">
                  <c:v>1107.27719</c:v>
                </c:pt>
                <c:pt idx="589">
                  <c:v>1020.25549</c:v>
                </c:pt>
                <c:pt idx="590">
                  <c:v>1438.6401499999999</c:v>
                </c:pt>
                <c:pt idx="591">
                  <c:v>972.78911600000004</c:v>
                </c:pt>
                <c:pt idx="592">
                  <c:v>1495.4934800000001</c:v>
                </c:pt>
                <c:pt idx="593">
                  <c:v>2349.31412</c:v>
                </c:pt>
                <c:pt idx="594">
                  <c:v>1698.39311</c:v>
                </c:pt>
                <c:pt idx="595">
                  <c:v>1786.0609999999999</c:v>
                </c:pt>
                <c:pt idx="596">
                  <c:v>1364.1217300000001</c:v>
                </c:pt>
                <c:pt idx="597">
                  <c:v>1307.7542000000001</c:v>
                </c:pt>
                <c:pt idx="598">
                  <c:v>1604.14555</c:v>
                </c:pt>
                <c:pt idx="599">
                  <c:v>1543.37455</c:v>
                </c:pt>
                <c:pt idx="600">
                  <c:v>1240.5318199999999</c:v>
                </c:pt>
                <c:pt idx="601">
                  <c:v>1175.38193</c:v>
                </c:pt>
                <c:pt idx="602">
                  <c:v>1109.61041</c:v>
                </c:pt>
                <c:pt idx="603">
                  <c:v>1050.2227499999999</c:v>
                </c:pt>
                <c:pt idx="604">
                  <c:v>1468.22218</c:v>
                </c:pt>
                <c:pt idx="605">
                  <c:v>1674.6790599999999</c:v>
                </c:pt>
                <c:pt idx="606">
                  <c:v>1604.0883100000001</c:v>
                </c:pt>
                <c:pt idx="607">
                  <c:v>1546.03496</c:v>
                </c:pt>
                <c:pt idx="608">
                  <c:v>1501.2353800000001</c:v>
                </c:pt>
                <c:pt idx="609">
                  <c:v>1762.3865900000001</c:v>
                </c:pt>
                <c:pt idx="610">
                  <c:v>1407.56818</c:v>
                </c:pt>
                <c:pt idx="611">
                  <c:v>1343.6223299999999</c:v>
                </c:pt>
                <c:pt idx="612">
                  <c:v>1285.9141</c:v>
                </c:pt>
                <c:pt idx="613">
                  <c:v>1210.16248</c:v>
                </c:pt>
                <c:pt idx="614">
                  <c:v>1130.85726</c:v>
                </c:pt>
                <c:pt idx="615">
                  <c:v>1040.8552500000001</c:v>
                </c:pt>
                <c:pt idx="616">
                  <c:v>983.43077200000005</c:v>
                </c:pt>
                <c:pt idx="617">
                  <c:v>1336.76466</c:v>
                </c:pt>
                <c:pt idx="618">
                  <c:v>1268.6742200000001</c:v>
                </c:pt>
                <c:pt idx="619">
                  <c:v>1203.2211600000001</c:v>
                </c:pt>
                <c:pt idx="620">
                  <c:v>1126.6720499999999</c:v>
                </c:pt>
                <c:pt idx="621">
                  <c:v>1042.2023200000001</c:v>
                </c:pt>
                <c:pt idx="622">
                  <c:v>951.09749099999999</c:v>
                </c:pt>
                <c:pt idx="623">
                  <c:v>877.24388799999997</c:v>
                </c:pt>
                <c:pt idx="624">
                  <c:v>1444.0332900000001</c:v>
                </c:pt>
                <c:pt idx="625">
                  <c:v>1390.1104600000001</c:v>
                </c:pt>
                <c:pt idx="626">
                  <c:v>848.76405999999997</c:v>
                </c:pt>
                <c:pt idx="627">
                  <c:v>1593.2500700000001</c:v>
                </c:pt>
                <c:pt idx="628">
                  <c:v>1519.1968899999999</c:v>
                </c:pt>
                <c:pt idx="629">
                  <c:v>1661.9396999999999</c:v>
                </c:pt>
                <c:pt idx="630">
                  <c:v>1294.52935</c:v>
                </c:pt>
                <c:pt idx="631">
                  <c:v>1205.6499899999999</c:v>
                </c:pt>
                <c:pt idx="632">
                  <c:v>1471.99361</c:v>
                </c:pt>
                <c:pt idx="633">
                  <c:v>1387.9419600000001</c:v>
                </c:pt>
                <c:pt idx="634">
                  <c:v>1145.9254699999999</c:v>
                </c:pt>
                <c:pt idx="635">
                  <c:v>1088.2291600000001</c:v>
                </c:pt>
                <c:pt idx="636">
                  <c:v>1041.4310599999999</c:v>
                </c:pt>
                <c:pt idx="637">
                  <c:v>989.05783399999996</c:v>
                </c:pt>
                <c:pt idx="638">
                  <c:v>928.92099399999995</c:v>
                </c:pt>
                <c:pt idx="639">
                  <c:v>877.14180899999997</c:v>
                </c:pt>
                <c:pt idx="640">
                  <c:v>1605.8681200000001</c:v>
                </c:pt>
                <c:pt idx="641">
                  <c:v>1342.5675200000001</c:v>
                </c:pt>
                <c:pt idx="642">
                  <c:v>1537.79215</c:v>
                </c:pt>
                <c:pt idx="643">
                  <c:v>1264.0225700000001</c:v>
                </c:pt>
                <c:pt idx="644">
                  <c:v>821.71332800000005</c:v>
                </c:pt>
                <c:pt idx="645">
                  <c:v>782.15801199999999</c:v>
                </c:pt>
                <c:pt idx="646">
                  <c:v>2244.6488300000001</c:v>
                </c:pt>
                <c:pt idx="647">
                  <c:v>1185.2885200000001</c:v>
                </c:pt>
                <c:pt idx="648">
                  <c:v>1131.8223700000001</c:v>
                </c:pt>
                <c:pt idx="649">
                  <c:v>1084.00973</c:v>
                </c:pt>
                <c:pt idx="650">
                  <c:v>1012.98242</c:v>
                </c:pt>
                <c:pt idx="651">
                  <c:v>2169.86058</c:v>
                </c:pt>
                <c:pt idx="652">
                  <c:v>1367.13807</c:v>
                </c:pt>
                <c:pt idx="653">
                  <c:v>1337.9739999999999</c:v>
                </c:pt>
                <c:pt idx="654">
                  <c:v>2324.2684899999999</c:v>
                </c:pt>
                <c:pt idx="655">
                  <c:v>1264.60527</c:v>
                </c:pt>
                <c:pt idx="656">
                  <c:v>1179.3231599999999</c:v>
                </c:pt>
                <c:pt idx="657">
                  <c:v>1112.89149</c:v>
                </c:pt>
                <c:pt idx="658">
                  <c:v>1064.0033100000001</c:v>
                </c:pt>
                <c:pt idx="659">
                  <c:v>1005.40311</c:v>
                </c:pt>
                <c:pt idx="660">
                  <c:v>965.89883499999996</c:v>
                </c:pt>
                <c:pt idx="661">
                  <c:v>1458.95262</c:v>
                </c:pt>
                <c:pt idx="662">
                  <c:v>1638.26548</c:v>
                </c:pt>
                <c:pt idx="663">
                  <c:v>1572.73002</c:v>
                </c:pt>
                <c:pt idx="664">
                  <c:v>1381.5205800000001</c:v>
                </c:pt>
                <c:pt idx="665">
                  <c:v>1327.7917</c:v>
                </c:pt>
                <c:pt idx="666">
                  <c:v>2298.2166699999998</c:v>
                </c:pt>
                <c:pt idx="667">
                  <c:v>2221.2888699999999</c:v>
                </c:pt>
                <c:pt idx="668">
                  <c:v>1827.1839399999999</c:v>
                </c:pt>
                <c:pt idx="669">
                  <c:v>1757.2475899999999</c:v>
                </c:pt>
                <c:pt idx="670">
                  <c:v>1703.8224</c:v>
                </c:pt>
                <c:pt idx="671">
                  <c:v>1523.91589</c:v>
                </c:pt>
                <c:pt idx="672">
                  <c:v>2193.3896100000002</c:v>
                </c:pt>
                <c:pt idx="673">
                  <c:v>1908.4892600000001</c:v>
                </c:pt>
                <c:pt idx="674">
                  <c:v>1278.0636500000001</c:v>
                </c:pt>
                <c:pt idx="675">
                  <c:v>1214.0510200000001</c:v>
                </c:pt>
                <c:pt idx="676">
                  <c:v>1173.3411000000001</c:v>
                </c:pt>
                <c:pt idx="677">
                  <c:v>1117.2553399999999</c:v>
                </c:pt>
                <c:pt idx="678">
                  <c:v>1071.6455100000001</c:v>
                </c:pt>
                <c:pt idx="679">
                  <c:v>2284.6568299999999</c:v>
                </c:pt>
                <c:pt idx="680">
                  <c:v>1352.2904699999999</c:v>
                </c:pt>
                <c:pt idx="681">
                  <c:v>2212.0502999999999</c:v>
                </c:pt>
                <c:pt idx="682">
                  <c:v>1007.53541</c:v>
                </c:pt>
                <c:pt idx="683">
                  <c:v>1181.8672099999999</c:v>
                </c:pt>
                <c:pt idx="684">
                  <c:v>1262.18091</c:v>
                </c:pt>
                <c:pt idx="685">
                  <c:v>1097.5797600000001</c:v>
                </c:pt>
                <c:pt idx="686">
                  <c:v>1481.7311400000001</c:v>
                </c:pt>
                <c:pt idx="687">
                  <c:v>1413.1929</c:v>
                </c:pt>
                <c:pt idx="688">
                  <c:v>1593.48858</c:v>
                </c:pt>
                <c:pt idx="689">
                  <c:v>1536.81602</c:v>
                </c:pt>
                <c:pt idx="690">
                  <c:v>2316.72199</c:v>
                </c:pt>
                <c:pt idx="691">
                  <c:v>2178.8179399999999</c:v>
                </c:pt>
                <c:pt idx="692">
                  <c:v>1344.90681</c:v>
                </c:pt>
                <c:pt idx="693">
                  <c:v>1290.3800200000001</c:v>
                </c:pt>
                <c:pt idx="694">
                  <c:v>2257.48198</c:v>
                </c:pt>
                <c:pt idx="695">
                  <c:v>1609.8269</c:v>
                </c:pt>
                <c:pt idx="696">
                  <c:v>813.70018600000003</c:v>
                </c:pt>
                <c:pt idx="697">
                  <c:v>1231.1746499999999</c:v>
                </c:pt>
                <c:pt idx="698">
                  <c:v>1172.87174</c:v>
                </c:pt>
                <c:pt idx="699">
                  <c:v>1081.7477100000001</c:v>
                </c:pt>
                <c:pt idx="700">
                  <c:v>2221.4611300000001</c:v>
                </c:pt>
                <c:pt idx="701">
                  <c:v>1011.83752</c:v>
                </c:pt>
                <c:pt idx="702">
                  <c:v>949.055926</c:v>
                </c:pt>
                <c:pt idx="703">
                  <c:v>897.24210800000003</c:v>
                </c:pt>
                <c:pt idx="704">
                  <c:v>867.59749399999998</c:v>
                </c:pt>
                <c:pt idx="705">
                  <c:v>734.50023599999997</c:v>
                </c:pt>
                <c:pt idx="706">
                  <c:v>2018.1065599999999</c:v>
                </c:pt>
                <c:pt idx="707">
                  <c:v>414.25877300000002</c:v>
                </c:pt>
                <c:pt idx="708">
                  <c:v>1611.6986099999999</c:v>
                </c:pt>
                <c:pt idx="709">
                  <c:v>810.51256100000001</c:v>
                </c:pt>
                <c:pt idx="710">
                  <c:v>1213.01323</c:v>
                </c:pt>
                <c:pt idx="711">
                  <c:v>1107.0383999999999</c:v>
                </c:pt>
                <c:pt idx="712">
                  <c:v>2279.64572</c:v>
                </c:pt>
                <c:pt idx="713">
                  <c:v>2109.2698500000001</c:v>
                </c:pt>
                <c:pt idx="714">
                  <c:v>1696.4785999999999</c:v>
                </c:pt>
                <c:pt idx="715">
                  <c:v>2355.4388100000001</c:v>
                </c:pt>
                <c:pt idx="716">
                  <c:v>2201.2156100000002</c:v>
                </c:pt>
                <c:pt idx="717">
                  <c:v>2155.62066</c:v>
                </c:pt>
                <c:pt idx="718">
                  <c:v>1957.1423</c:v>
                </c:pt>
                <c:pt idx="719">
                  <c:v>1898.3835099999999</c:v>
                </c:pt>
                <c:pt idx="720">
                  <c:v>1830.30097</c:v>
                </c:pt>
                <c:pt idx="721">
                  <c:v>1774.01394</c:v>
                </c:pt>
                <c:pt idx="722">
                  <c:v>1733.47612</c:v>
                </c:pt>
                <c:pt idx="723">
                  <c:v>1512.06843</c:v>
                </c:pt>
                <c:pt idx="724">
                  <c:v>1426.2078799999999</c:v>
                </c:pt>
                <c:pt idx="725">
                  <c:v>1367.8318899999999</c:v>
                </c:pt>
                <c:pt idx="726">
                  <c:v>1299.5032699999999</c:v>
                </c:pt>
                <c:pt idx="727">
                  <c:v>1032.50488</c:v>
                </c:pt>
                <c:pt idx="728">
                  <c:v>981.05745300000001</c:v>
                </c:pt>
                <c:pt idx="729">
                  <c:v>931.44743000000005</c:v>
                </c:pt>
                <c:pt idx="730">
                  <c:v>880.91870400000005</c:v>
                </c:pt>
                <c:pt idx="731">
                  <c:v>729.58772099999999</c:v>
                </c:pt>
                <c:pt idx="732">
                  <c:v>664.00245500000005</c:v>
                </c:pt>
                <c:pt idx="733">
                  <c:v>540.50601900000004</c:v>
                </c:pt>
                <c:pt idx="734">
                  <c:v>292.94806999999997</c:v>
                </c:pt>
                <c:pt idx="735">
                  <c:v>2034.22048</c:v>
                </c:pt>
                <c:pt idx="736">
                  <c:v>616.79127100000005</c:v>
                </c:pt>
                <c:pt idx="737">
                  <c:v>465.20509199999998</c:v>
                </c:pt>
                <c:pt idx="738">
                  <c:v>364.14763900000003</c:v>
                </c:pt>
                <c:pt idx="739">
                  <c:v>191.89061799999999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6-0C44-9F99-19EC3705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74944"/>
        <c:axId val="2009902880"/>
      </c:scatterChart>
      <c:valAx>
        <c:axId val="20097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02880"/>
        <c:crosses val="autoZero"/>
        <c:crossBetween val="midCat"/>
      </c:valAx>
      <c:valAx>
        <c:axId val="20099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177800</xdr:rowOff>
    </xdr:from>
    <xdr:to>
      <xdr:col>19</xdr:col>
      <xdr:colOff>419100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0D53B-5923-7509-5B07-B96B04A8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2737-0FA3-C54E-AD55-0B11262934BA}">
  <dimension ref="A1:B741"/>
  <sheetViews>
    <sheetView tabSelected="1" workbookViewId="0">
      <selection activeCell="E19" sqref="E19"/>
    </sheetView>
  </sheetViews>
  <sheetFormatPr baseColWidth="10" defaultRowHeight="16" x14ac:dyDescent="0.2"/>
  <sheetData>
    <row r="1" spans="1:2" s="2" customFormat="1" x14ac:dyDescent="0.2">
      <c r="A1" s="2" t="s">
        <v>0</v>
      </c>
      <c r="B1" s="2" t="s">
        <v>1</v>
      </c>
    </row>
    <row r="2" spans="1:2" x14ac:dyDescent="0.2">
      <c r="A2" s="1">
        <v>8.3186969999999999E-2</v>
      </c>
      <c r="B2" s="1">
        <v>1994.9130700000001</v>
      </c>
    </row>
    <row r="3" spans="1:2" x14ac:dyDescent="0.2">
      <c r="A3" s="1">
        <v>0.37755959</v>
      </c>
      <c r="B3" s="1">
        <v>1788.40697</v>
      </c>
    </row>
    <row r="4" spans="1:2" x14ac:dyDescent="0.2">
      <c r="A4" s="1">
        <v>0.27595705999999998</v>
      </c>
      <c r="B4" s="1">
        <v>1718.58629</v>
      </c>
    </row>
    <row r="5" spans="1:2" x14ac:dyDescent="0.2">
      <c r="A5" s="1">
        <v>0.23953906</v>
      </c>
      <c r="B5" s="1">
        <v>1676.51647</v>
      </c>
    </row>
    <row r="6" spans="1:2" x14ac:dyDescent="0.2">
      <c r="A6" s="1">
        <v>0.28695226000000001</v>
      </c>
      <c r="B6" s="1">
        <v>1614.79162</v>
      </c>
    </row>
    <row r="7" spans="1:2" x14ac:dyDescent="0.2">
      <c r="A7" s="1">
        <v>8.6527140000000002E-2</v>
      </c>
      <c r="B7" s="1">
        <v>1577.5261</v>
      </c>
    </row>
    <row r="8" spans="1:2" x14ac:dyDescent="0.2">
      <c r="A8" s="1">
        <v>5.1078199999999997E-2</v>
      </c>
      <c r="B8" s="1">
        <v>1526.30835</v>
      </c>
    </row>
    <row r="9" spans="1:2" x14ac:dyDescent="0.2">
      <c r="A9" s="1">
        <v>2.946497E-2</v>
      </c>
      <c r="B9" s="1">
        <v>1473.10007</v>
      </c>
    </row>
    <row r="10" spans="1:2" x14ac:dyDescent="0.2">
      <c r="A10" s="1">
        <v>8.0482849999999995E-2</v>
      </c>
      <c r="B10" s="1">
        <v>1358.9729500000001</v>
      </c>
    </row>
    <row r="11" spans="1:2" x14ac:dyDescent="0.2">
      <c r="A11" s="1">
        <v>8.8337990000000005E-2</v>
      </c>
      <c r="B11" s="1">
        <v>1284.82041</v>
      </c>
    </row>
    <row r="12" spans="1:2" x14ac:dyDescent="0.2">
      <c r="A12" s="1">
        <v>0.12553232</v>
      </c>
      <c r="B12" s="1">
        <v>1209.3171500000001</v>
      </c>
    </row>
    <row r="13" spans="1:2" x14ac:dyDescent="0.2">
      <c r="A13" s="1">
        <v>0.37309797</v>
      </c>
      <c r="B13" s="1">
        <v>801.57607599999994</v>
      </c>
    </row>
    <row r="14" spans="1:2" x14ac:dyDescent="0.2">
      <c r="A14" s="1">
        <v>0.21076468000000001</v>
      </c>
      <c r="B14" s="1">
        <v>404.72373800000003</v>
      </c>
    </row>
    <row r="15" spans="1:2" x14ac:dyDescent="0.2">
      <c r="A15" s="1">
        <v>0.14353252999999999</v>
      </c>
      <c r="B15" s="1">
        <v>1425.25089</v>
      </c>
    </row>
    <row r="16" spans="1:2" x14ac:dyDescent="0.2">
      <c r="A16" s="1">
        <v>0.1572547</v>
      </c>
      <c r="B16" s="1">
        <v>1141.37132</v>
      </c>
    </row>
    <row r="17" spans="1:2" x14ac:dyDescent="0.2">
      <c r="A17" s="1">
        <v>0.48687386999999999</v>
      </c>
      <c r="B17" s="1">
        <v>1888.3236999999999</v>
      </c>
    </row>
    <row r="18" spans="1:2" x14ac:dyDescent="0.2">
      <c r="A18" s="1">
        <v>0.67185846000000005</v>
      </c>
      <c r="B18" s="1">
        <v>1839.8343500000001</v>
      </c>
    </row>
    <row r="19" spans="1:2" x14ac:dyDescent="0.2">
      <c r="A19" s="1">
        <v>0.41544560000000003</v>
      </c>
      <c r="B19" s="1">
        <v>1945.2374199999999</v>
      </c>
    </row>
    <row r="20" spans="1:2" x14ac:dyDescent="0.2">
      <c r="A20" s="1">
        <v>1.19547136</v>
      </c>
      <c r="B20" s="1">
        <v>1784.43443</v>
      </c>
    </row>
    <row r="21" spans="1:2" x14ac:dyDescent="0.2">
      <c r="A21" s="1">
        <v>0.82015227999999996</v>
      </c>
      <c r="B21" s="1">
        <v>1597.50791</v>
      </c>
    </row>
    <row r="22" spans="1:2" x14ac:dyDescent="0.2">
      <c r="A22" s="1">
        <v>0.98596181999999999</v>
      </c>
      <c r="B22" s="1">
        <v>803.97723399999995</v>
      </c>
    </row>
    <row r="23" spans="1:2" x14ac:dyDescent="0.2">
      <c r="A23" s="1">
        <v>1.2930456299999999</v>
      </c>
      <c r="B23" s="1">
        <v>1728.58565</v>
      </c>
    </row>
    <row r="24" spans="1:2" x14ac:dyDescent="0.2">
      <c r="A24" s="1">
        <v>1.5201952599999999</v>
      </c>
      <c r="B24" s="1">
        <v>1688.96073</v>
      </c>
    </row>
    <row r="25" spans="1:2" x14ac:dyDescent="0.2">
      <c r="A25" s="1">
        <v>1.9560632499999999</v>
      </c>
      <c r="B25" s="1">
        <v>1826.8747599999999</v>
      </c>
    </row>
    <row r="26" spans="1:2" x14ac:dyDescent="0.2">
      <c r="A26" s="1">
        <v>1.9885060699999999</v>
      </c>
      <c r="B26" s="1">
        <v>1629.4456399999999</v>
      </c>
    </row>
    <row r="27" spans="1:2" x14ac:dyDescent="0.2">
      <c r="A27" s="1">
        <v>1.9887263900000001</v>
      </c>
      <c r="B27" s="1">
        <v>1755.9843699999999</v>
      </c>
    </row>
    <row r="28" spans="1:2" x14ac:dyDescent="0.2">
      <c r="A28" s="1">
        <v>2.1720155800000001</v>
      </c>
      <c r="B28" s="1">
        <v>1569.15734</v>
      </c>
    </row>
    <row r="29" spans="1:2" x14ac:dyDescent="0.2">
      <c r="A29" s="1">
        <v>1.9595363699999999</v>
      </c>
      <c r="B29" s="1">
        <v>2031.53819</v>
      </c>
    </row>
    <row r="30" spans="1:2" x14ac:dyDescent="0.2">
      <c r="A30" s="1">
        <v>1.9881869299999999</v>
      </c>
      <c r="B30" s="1">
        <v>1932.5683799999999</v>
      </c>
    </row>
    <row r="31" spans="1:2" x14ac:dyDescent="0.2">
      <c r="A31" s="1">
        <v>1.95094988</v>
      </c>
      <c r="B31" s="1">
        <v>2112.5946899999999</v>
      </c>
    </row>
    <row r="32" spans="1:2" x14ac:dyDescent="0.2">
      <c r="A32" s="1">
        <v>2.0349535599999999</v>
      </c>
      <c r="B32" s="1">
        <v>1705.4556500000001</v>
      </c>
    </row>
    <row r="33" spans="1:2" x14ac:dyDescent="0.2">
      <c r="A33" s="1">
        <v>2.4548908800000002</v>
      </c>
      <c r="B33" s="1">
        <v>1494.5712900000001</v>
      </c>
    </row>
    <row r="34" spans="1:2" x14ac:dyDescent="0.2">
      <c r="A34" s="1">
        <v>2.4237051100000002</v>
      </c>
      <c r="B34" s="1">
        <v>1422.5968600000001</v>
      </c>
    </row>
    <row r="35" spans="1:2" x14ac:dyDescent="0.2">
      <c r="A35" s="1">
        <v>2.4477408299999999</v>
      </c>
      <c r="B35" s="1">
        <v>1367.1910600000001</v>
      </c>
    </row>
    <row r="36" spans="1:2" x14ac:dyDescent="0.2">
      <c r="A36" s="1">
        <v>2.5259968000000002</v>
      </c>
      <c r="B36" s="1">
        <v>1314.42049</v>
      </c>
    </row>
    <row r="37" spans="1:2" x14ac:dyDescent="0.2">
      <c r="A37" s="1">
        <v>2.7000678699999998</v>
      </c>
      <c r="B37" s="1">
        <v>1266.05988</v>
      </c>
    </row>
    <row r="38" spans="1:2" x14ac:dyDescent="0.2">
      <c r="A38" s="1">
        <v>3.2546039699999998</v>
      </c>
      <c r="B38" s="1">
        <v>1574.6998100000001</v>
      </c>
    </row>
    <row r="39" spans="1:2" x14ac:dyDescent="0.2">
      <c r="A39" s="1">
        <v>3.2143464599999998</v>
      </c>
      <c r="B39" s="1">
        <v>1221.60481</v>
      </c>
    </row>
    <row r="40" spans="1:2" x14ac:dyDescent="0.2">
      <c r="A40" s="1">
        <v>3.5828453300000001</v>
      </c>
      <c r="B40" s="1">
        <v>1627.2564299999999</v>
      </c>
    </row>
    <row r="41" spans="1:2" x14ac:dyDescent="0.2">
      <c r="A41" s="1">
        <v>3.5450101900000002</v>
      </c>
      <c r="B41" s="1">
        <v>1495.66956</v>
      </c>
    </row>
    <row r="42" spans="1:2" x14ac:dyDescent="0.2">
      <c r="A42" s="1">
        <v>3.2913086100000002</v>
      </c>
      <c r="B42" s="1">
        <v>1421.1358600000001</v>
      </c>
    </row>
    <row r="43" spans="1:2" x14ac:dyDescent="0.2">
      <c r="A43" s="1">
        <v>3.2559995700000002</v>
      </c>
      <c r="B43" s="1">
        <v>1368.5974699999999</v>
      </c>
    </row>
    <row r="44" spans="1:2" x14ac:dyDescent="0.2">
      <c r="A44" s="1">
        <v>3.3047756000000001</v>
      </c>
      <c r="B44" s="1">
        <v>1294.0074500000001</v>
      </c>
    </row>
    <row r="45" spans="1:2" x14ac:dyDescent="0.2">
      <c r="A45" s="1">
        <v>3.4084356800000002</v>
      </c>
      <c r="B45" s="1">
        <v>1164.3389199999999</v>
      </c>
    </row>
    <row r="46" spans="1:2" x14ac:dyDescent="0.2">
      <c r="A46" s="1">
        <v>3.4916343900000002</v>
      </c>
      <c r="B46" s="1">
        <v>1815.5136500000001</v>
      </c>
    </row>
    <row r="47" spans="1:2" x14ac:dyDescent="0.2">
      <c r="A47" s="1">
        <v>3.4966635300000002</v>
      </c>
      <c r="B47" s="1">
        <v>1742.59754</v>
      </c>
    </row>
    <row r="48" spans="1:2" x14ac:dyDescent="0.2">
      <c r="A48" s="1">
        <v>3.5078985199999999</v>
      </c>
      <c r="B48" s="1">
        <v>1691.6614099999999</v>
      </c>
    </row>
    <row r="49" spans="1:2" x14ac:dyDescent="0.2">
      <c r="A49" s="1">
        <v>3.4806355500000001</v>
      </c>
      <c r="B49" s="1">
        <v>1949.0238899999999</v>
      </c>
    </row>
    <row r="50" spans="1:2" x14ac:dyDescent="0.2">
      <c r="A50" s="1">
        <v>3.4816659599999999</v>
      </c>
      <c r="B50" s="1">
        <v>2104.6635700000002</v>
      </c>
    </row>
    <row r="51" spans="1:2" x14ac:dyDescent="0.2">
      <c r="A51" s="1">
        <v>3.5126292800000001</v>
      </c>
      <c r="B51" s="1">
        <v>2032.8588299999999</v>
      </c>
    </row>
    <row r="52" spans="1:2" x14ac:dyDescent="0.2">
      <c r="A52" s="1">
        <v>3.4875476600000002</v>
      </c>
      <c r="B52" s="1">
        <v>1883.7735600000001</v>
      </c>
    </row>
    <row r="53" spans="1:2" x14ac:dyDescent="0.2">
      <c r="A53" s="1">
        <v>4.0533515800000002</v>
      </c>
      <c r="B53" s="1">
        <v>1338.2200800000001</v>
      </c>
    </row>
    <row r="54" spans="1:2" x14ac:dyDescent="0.2">
      <c r="A54" s="1">
        <v>3.7674180100000001</v>
      </c>
      <c r="B54" s="1">
        <v>1556.93182</v>
      </c>
    </row>
    <row r="55" spans="1:2" x14ac:dyDescent="0.2">
      <c r="A55" s="1">
        <v>4.3064227199999996</v>
      </c>
      <c r="B55" s="1">
        <v>1484.8518200000001</v>
      </c>
    </row>
    <row r="56" spans="1:2" x14ac:dyDescent="0.2">
      <c r="A56" s="1">
        <v>4.3338697599999998</v>
      </c>
      <c r="B56" s="1">
        <v>1418.6796099999999</v>
      </c>
    </row>
    <row r="57" spans="1:2" x14ac:dyDescent="0.2">
      <c r="A57" s="1">
        <v>4.41833031</v>
      </c>
      <c r="B57" s="1">
        <v>1264.4649099999999</v>
      </c>
    </row>
    <row r="58" spans="1:2" x14ac:dyDescent="0.2">
      <c r="A58" s="1">
        <v>4.40315791</v>
      </c>
      <c r="B58" s="1">
        <v>1178.0163700000001</v>
      </c>
    </row>
    <row r="59" spans="1:2" x14ac:dyDescent="0.2">
      <c r="A59" s="1">
        <v>4.4634247800000004</v>
      </c>
      <c r="B59" s="1">
        <v>1096.0103099999999</v>
      </c>
    </row>
    <row r="60" spans="1:2" x14ac:dyDescent="0.2">
      <c r="A60" s="1">
        <v>4.5610596799999996</v>
      </c>
      <c r="B60" s="1">
        <v>1010.3575499999999</v>
      </c>
    </row>
    <row r="61" spans="1:2" x14ac:dyDescent="0.2">
      <c r="A61" s="1">
        <v>4.5687758000000001</v>
      </c>
      <c r="B61" s="1">
        <v>937.51743999999997</v>
      </c>
    </row>
    <row r="62" spans="1:2" x14ac:dyDescent="0.2">
      <c r="A62" s="1">
        <v>4.6965619500000004</v>
      </c>
      <c r="B62" s="1">
        <v>888.783368</v>
      </c>
    </row>
    <row r="63" spans="1:2" x14ac:dyDescent="0.2">
      <c r="A63" s="1">
        <v>4.6798995200000002</v>
      </c>
      <c r="B63" s="1">
        <v>835.60988799999996</v>
      </c>
    </row>
    <row r="64" spans="1:2" x14ac:dyDescent="0.2">
      <c r="A64" s="1">
        <v>4.7059615800000003</v>
      </c>
      <c r="B64" s="1">
        <v>744.92862100000002</v>
      </c>
    </row>
    <row r="65" spans="1:2" x14ac:dyDescent="0.2">
      <c r="A65" s="1">
        <v>4.47150874</v>
      </c>
      <c r="B65" s="1">
        <v>1341.24415</v>
      </c>
    </row>
    <row r="66" spans="1:2" x14ac:dyDescent="0.2">
      <c r="A66" s="1">
        <v>4.8795640899999997</v>
      </c>
      <c r="B66" s="1">
        <v>790.41176599999994</v>
      </c>
    </row>
    <row r="67" spans="1:2" x14ac:dyDescent="0.2">
      <c r="A67" s="1">
        <v>5.1528597200000004</v>
      </c>
      <c r="B67" s="1">
        <v>645.67941099999996</v>
      </c>
    </row>
    <row r="68" spans="1:2" x14ac:dyDescent="0.2">
      <c r="A68" s="1">
        <v>5.1979422099999999</v>
      </c>
      <c r="B68" s="1">
        <v>700.27668500000004</v>
      </c>
    </row>
    <row r="69" spans="1:2" x14ac:dyDescent="0.2">
      <c r="A69" s="1">
        <v>5.3634215699999999</v>
      </c>
      <c r="B69" s="1">
        <v>877.564705</v>
      </c>
    </row>
    <row r="70" spans="1:2" x14ac:dyDescent="0.2">
      <c r="A70" s="1">
        <v>5.3443996900000004</v>
      </c>
      <c r="B70" s="1">
        <v>561.03103499999997</v>
      </c>
    </row>
    <row r="71" spans="1:2" x14ac:dyDescent="0.2">
      <c r="A71" s="1">
        <v>5.35666273</v>
      </c>
      <c r="B71" s="1">
        <v>1216.97939</v>
      </c>
    </row>
    <row r="72" spans="1:2" x14ac:dyDescent="0.2">
      <c r="A72" s="1">
        <v>5.3655803799999999</v>
      </c>
      <c r="B72" s="1">
        <v>1132.79675</v>
      </c>
    </row>
    <row r="73" spans="1:2" x14ac:dyDescent="0.2">
      <c r="A73" s="1">
        <v>5.3949155099999997</v>
      </c>
      <c r="B73" s="1">
        <v>1021.23982</v>
      </c>
    </row>
    <row r="74" spans="1:2" x14ac:dyDescent="0.2">
      <c r="A74" s="1">
        <v>5.3445754000000001</v>
      </c>
      <c r="B74" s="1">
        <v>945.22799199999997</v>
      </c>
    </row>
    <row r="75" spans="1:2" x14ac:dyDescent="0.2">
      <c r="A75" s="1">
        <v>5.4246408600000002</v>
      </c>
      <c r="B75" s="1">
        <v>806.77928199999997</v>
      </c>
    </row>
    <row r="76" spans="1:2" x14ac:dyDescent="0.2">
      <c r="A76" s="1">
        <v>5.36444498</v>
      </c>
      <c r="B76" s="1">
        <v>757.65923499999997</v>
      </c>
    </row>
    <row r="77" spans="1:2" x14ac:dyDescent="0.2">
      <c r="A77" s="1">
        <v>5.3944812799999999</v>
      </c>
      <c r="B77" s="1">
        <v>1400.1702700000001</v>
      </c>
    </row>
    <row r="78" spans="1:2" x14ac:dyDescent="0.2">
      <c r="A78" s="1">
        <v>5.3851525799999997</v>
      </c>
      <c r="B78" s="1">
        <v>1333.8908699999999</v>
      </c>
    </row>
    <row r="79" spans="1:2" x14ac:dyDescent="0.2">
      <c r="A79" s="1">
        <v>5.38958607</v>
      </c>
      <c r="B79" s="1">
        <v>1292.0388</v>
      </c>
    </row>
    <row r="80" spans="1:2" x14ac:dyDescent="0.2">
      <c r="A80" s="1">
        <v>5.70379068</v>
      </c>
      <c r="B80" s="1">
        <v>1567.1353899999999</v>
      </c>
    </row>
    <row r="81" spans="1:2" x14ac:dyDescent="0.2">
      <c r="A81" s="1">
        <v>5.7024203099999999</v>
      </c>
      <c r="B81" s="1">
        <v>1502.9005299999999</v>
      </c>
    </row>
    <row r="82" spans="1:2" x14ac:dyDescent="0.2">
      <c r="A82" s="1">
        <v>5.4538175000000004</v>
      </c>
      <c r="B82" s="1">
        <v>1457.40554</v>
      </c>
    </row>
    <row r="83" spans="1:2" x14ac:dyDescent="0.2">
      <c r="A83" s="1">
        <v>5.4937188399999997</v>
      </c>
      <c r="B83" s="1">
        <v>1080.73685</v>
      </c>
    </row>
    <row r="84" spans="1:2" x14ac:dyDescent="0.2">
      <c r="A84" s="1">
        <v>6.2151379999999996</v>
      </c>
      <c r="B84" s="1">
        <v>1822.28783</v>
      </c>
    </row>
    <row r="85" spans="1:2" x14ac:dyDescent="0.2">
      <c r="A85" s="1">
        <v>6.2413462800000001</v>
      </c>
      <c r="B85" s="1">
        <v>1740.24838</v>
      </c>
    </row>
    <row r="86" spans="1:2" x14ac:dyDescent="0.2">
      <c r="A86" s="1">
        <v>6.3296075399999996</v>
      </c>
      <c r="B86" s="1">
        <v>1678.7735299999999</v>
      </c>
    </row>
    <row r="87" spans="1:2" x14ac:dyDescent="0.2">
      <c r="A87" s="1">
        <v>6.4158976900000004</v>
      </c>
      <c r="B87" s="1">
        <v>1635.9059999999999</v>
      </c>
    </row>
    <row r="88" spans="1:2" x14ac:dyDescent="0.2">
      <c r="A88" s="1">
        <v>6.1620331799999999</v>
      </c>
      <c r="B88" s="1">
        <v>2278.4973399999999</v>
      </c>
    </row>
    <row r="89" spans="1:2" x14ac:dyDescent="0.2">
      <c r="A89" s="1">
        <v>6.1519396300000002</v>
      </c>
      <c r="B89" s="1">
        <v>2198.3914399999999</v>
      </c>
    </row>
    <row r="90" spans="1:2" x14ac:dyDescent="0.2">
      <c r="A90" s="1">
        <v>6.1856302000000003</v>
      </c>
      <c r="B90" s="1">
        <v>2125.8970100000001</v>
      </c>
    </row>
    <row r="91" spans="1:2" x14ac:dyDescent="0.2">
      <c r="A91" s="1">
        <v>6.1966150799999999</v>
      </c>
      <c r="B91" s="1">
        <v>2052.2664500000001</v>
      </c>
    </row>
    <row r="92" spans="1:2" x14ac:dyDescent="0.2">
      <c r="A92" s="1">
        <v>6.2146142700000002</v>
      </c>
      <c r="B92" s="1">
        <v>1992.59853</v>
      </c>
    </row>
    <row r="93" spans="1:2" x14ac:dyDescent="0.2">
      <c r="A93" s="1">
        <v>6.1706564999999998</v>
      </c>
      <c r="B93" s="1">
        <v>1944.5330799999999</v>
      </c>
    </row>
    <row r="94" spans="1:2" x14ac:dyDescent="0.2">
      <c r="A94" s="1">
        <v>6.1970756800000002</v>
      </c>
      <c r="B94" s="1">
        <v>1900.9257500000001</v>
      </c>
    </row>
    <row r="95" spans="1:2" x14ac:dyDescent="0.2">
      <c r="A95" s="1">
        <v>6.1350903700000003</v>
      </c>
      <c r="B95" s="1">
        <v>2357.4484699999998</v>
      </c>
    </row>
    <row r="96" spans="1:2" x14ac:dyDescent="0.2">
      <c r="A96" s="1">
        <v>6.8247092199999999</v>
      </c>
      <c r="B96" s="1">
        <v>1587.0504800000001</v>
      </c>
    </row>
    <row r="97" spans="1:2" x14ac:dyDescent="0.2">
      <c r="A97" s="1">
        <v>6.75042221</v>
      </c>
      <c r="B97" s="1">
        <v>1513.3929000000001</v>
      </c>
    </row>
    <row r="98" spans="1:2" x14ac:dyDescent="0.2">
      <c r="A98" s="1">
        <v>6.6794456699999998</v>
      </c>
      <c r="B98" s="1">
        <v>1463.14744</v>
      </c>
    </row>
    <row r="99" spans="1:2" x14ac:dyDescent="0.2">
      <c r="A99" s="1">
        <v>7.2835482300000001</v>
      </c>
      <c r="B99" s="1">
        <v>1762.6194599999999</v>
      </c>
    </row>
    <row r="100" spans="1:2" x14ac:dyDescent="0.2">
      <c r="A100" s="1">
        <v>7.2275054699999997</v>
      </c>
      <c r="B100" s="1">
        <v>1691.44309</v>
      </c>
    </row>
    <row r="101" spans="1:2" x14ac:dyDescent="0.2">
      <c r="A101" s="1">
        <v>7.2407164699999997</v>
      </c>
      <c r="B101" s="1">
        <v>1643.90247</v>
      </c>
    </row>
    <row r="102" spans="1:2" x14ac:dyDescent="0.2">
      <c r="A102" s="1">
        <v>7.4487525300000001</v>
      </c>
      <c r="B102" s="1">
        <v>1575.02235</v>
      </c>
    </row>
    <row r="103" spans="1:2" x14ac:dyDescent="0.2">
      <c r="A103" s="1">
        <v>7.9279927900000002</v>
      </c>
      <c r="B103" s="1">
        <v>2024.2459799999999</v>
      </c>
    </row>
    <row r="104" spans="1:2" x14ac:dyDescent="0.2">
      <c r="A104" s="1">
        <v>7.9379314799999996</v>
      </c>
      <c r="B104" s="1">
        <v>1930.4247399999999</v>
      </c>
    </row>
    <row r="105" spans="1:2" x14ac:dyDescent="0.2">
      <c r="A105" s="1">
        <v>7.8499140599999997</v>
      </c>
      <c r="B105" s="1">
        <v>1860.9791299999999</v>
      </c>
    </row>
    <row r="106" spans="1:2" x14ac:dyDescent="0.2">
      <c r="A106" s="1">
        <v>7.9503278100000001</v>
      </c>
      <c r="B106" s="1">
        <v>1813.40338</v>
      </c>
    </row>
    <row r="107" spans="1:2" x14ac:dyDescent="0.2">
      <c r="A107" s="1">
        <v>7.7042979000000003</v>
      </c>
      <c r="B107" s="1">
        <v>2206.6470199999999</v>
      </c>
    </row>
    <row r="108" spans="1:2" x14ac:dyDescent="0.2">
      <c r="A108" s="1">
        <v>7.7534973999999997</v>
      </c>
      <c r="B108" s="1">
        <v>2128.0595400000002</v>
      </c>
    </row>
    <row r="109" spans="1:2" x14ac:dyDescent="0.2">
      <c r="A109" s="1">
        <v>7.5943299599999996</v>
      </c>
      <c r="B109" s="1">
        <v>2087.1772099999998</v>
      </c>
    </row>
    <row r="110" spans="1:2" x14ac:dyDescent="0.2">
      <c r="A110" s="1">
        <v>8.3374014800000005</v>
      </c>
      <c r="B110" s="1">
        <v>1760.74802</v>
      </c>
    </row>
    <row r="111" spans="1:2" x14ac:dyDescent="0.2">
      <c r="A111" s="1">
        <v>8.3483193799999995</v>
      </c>
      <c r="B111" s="1">
        <v>1657.6830299999999</v>
      </c>
    </row>
    <row r="112" spans="1:2" x14ac:dyDescent="0.2">
      <c r="A112" s="1">
        <v>8.7995709699999995</v>
      </c>
      <c r="B112" s="1">
        <v>1706.5903599999999</v>
      </c>
    </row>
    <row r="113" spans="1:2" x14ac:dyDescent="0.2">
      <c r="A113" s="1">
        <v>8.9917042200000008</v>
      </c>
      <c r="B113" s="1">
        <v>1896.3340900000001</v>
      </c>
    </row>
    <row r="114" spans="1:2" x14ac:dyDescent="0.2">
      <c r="A114" s="1">
        <v>8.9398983699999999</v>
      </c>
      <c r="B114" s="1">
        <v>1828.8586600000001</v>
      </c>
    </row>
    <row r="115" spans="1:2" x14ac:dyDescent="0.2">
      <c r="A115" s="1">
        <v>8.7399608099999995</v>
      </c>
      <c r="B115" s="1">
        <v>1585.29333</v>
      </c>
    </row>
    <row r="116" spans="1:2" x14ac:dyDescent="0.2">
      <c r="A116" s="1">
        <v>8.8677963799999997</v>
      </c>
      <c r="B116" s="1">
        <v>1531.0815399999999</v>
      </c>
    </row>
    <row r="117" spans="1:2" x14ac:dyDescent="0.2">
      <c r="A117" s="1">
        <v>9.1946032500000001</v>
      </c>
      <c r="B117" s="1">
        <v>1643.11501</v>
      </c>
    </row>
    <row r="118" spans="1:2" x14ac:dyDescent="0.2">
      <c r="A118" s="1">
        <v>9.0742744599999998</v>
      </c>
      <c r="B118" s="1">
        <v>1775.79393</v>
      </c>
    </row>
    <row r="119" spans="1:2" x14ac:dyDescent="0.2">
      <c r="A119" s="1">
        <v>9.0372744800000007</v>
      </c>
      <c r="B119" s="1">
        <v>1970.73146</v>
      </c>
    </row>
    <row r="120" spans="1:2" x14ac:dyDescent="0.2">
      <c r="A120" s="1">
        <v>9.3511281099999994</v>
      </c>
      <c r="B120" s="1">
        <v>1708.9433200000001</v>
      </c>
    </row>
    <row r="121" spans="1:2" x14ac:dyDescent="0.2">
      <c r="A121" s="1">
        <v>9.3249169399999996</v>
      </c>
      <c r="B121" s="1">
        <v>2342.2324400000002</v>
      </c>
    </row>
    <row r="122" spans="1:2" x14ac:dyDescent="0.2">
      <c r="A122" s="1">
        <v>9.4892058600000002</v>
      </c>
      <c r="B122" s="1">
        <v>1563.0565099999999</v>
      </c>
    </row>
    <row r="123" spans="1:2" x14ac:dyDescent="0.2">
      <c r="A123" s="1">
        <v>9.5366981899999992</v>
      </c>
      <c r="B123" s="1">
        <v>1500.5846300000001</v>
      </c>
    </row>
    <row r="124" spans="1:2" x14ac:dyDescent="0.2">
      <c r="A124" s="1">
        <v>9.7880085300000008</v>
      </c>
      <c r="B124" s="1">
        <v>1443.3493599999999</v>
      </c>
    </row>
    <row r="125" spans="1:2" x14ac:dyDescent="0.2">
      <c r="A125" s="1">
        <v>9.8716523899999995</v>
      </c>
      <c r="B125" s="1">
        <v>1377.23083</v>
      </c>
    </row>
    <row r="126" spans="1:2" x14ac:dyDescent="0.2">
      <c r="A126" s="1">
        <v>9.8019988799999993</v>
      </c>
      <c r="B126" s="1">
        <v>1311.28054</v>
      </c>
    </row>
    <row r="127" spans="1:2" x14ac:dyDescent="0.2">
      <c r="A127" s="1">
        <v>9.8079415999999995</v>
      </c>
      <c r="B127" s="1">
        <v>1255.1812600000001</v>
      </c>
    </row>
    <row r="128" spans="1:2" x14ac:dyDescent="0.2">
      <c r="A128" s="1">
        <v>10.7773278</v>
      </c>
      <c r="B128" s="1">
        <v>1445.9459099999999</v>
      </c>
    </row>
    <row r="129" spans="1:2" x14ac:dyDescent="0.2">
      <c r="A129" s="1">
        <v>10.934409499999999</v>
      </c>
      <c r="B129" s="1">
        <v>1377.0531000000001</v>
      </c>
    </row>
    <row r="130" spans="1:2" x14ac:dyDescent="0.2">
      <c r="A130" s="1">
        <v>11.054004000000001</v>
      </c>
      <c r="B130" s="1">
        <v>1661.6483800000001</v>
      </c>
    </row>
    <row r="131" spans="1:2" x14ac:dyDescent="0.2">
      <c r="A131" s="1">
        <v>11.0075325</v>
      </c>
      <c r="B131" s="1">
        <v>1592.4607100000001</v>
      </c>
    </row>
    <row r="132" spans="1:2" x14ac:dyDescent="0.2">
      <c r="A132" s="1">
        <v>11.100357199999999</v>
      </c>
      <c r="B132" s="1">
        <v>1520.8861400000001</v>
      </c>
    </row>
    <row r="133" spans="1:2" x14ac:dyDescent="0.2">
      <c r="A133" s="1">
        <v>11.173979299999999</v>
      </c>
      <c r="B133" s="1">
        <v>1324.5379499999999</v>
      </c>
    </row>
    <row r="134" spans="1:2" x14ac:dyDescent="0.2">
      <c r="A134" s="1">
        <v>11.1296377</v>
      </c>
      <c r="B134" s="1">
        <v>1280.09564</v>
      </c>
    </row>
    <row r="135" spans="1:2" x14ac:dyDescent="0.2">
      <c r="A135" s="1">
        <v>11.3407255</v>
      </c>
      <c r="B135" s="1">
        <v>1448.2184999999999</v>
      </c>
    </row>
    <row r="136" spans="1:2" x14ac:dyDescent="0.2">
      <c r="A136" s="1">
        <v>11.9427629</v>
      </c>
      <c r="B136" s="1">
        <v>1575.5190600000001</v>
      </c>
    </row>
    <row r="137" spans="1:2" x14ac:dyDescent="0.2">
      <c r="A137" s="1">
        <v>11.6412832</v>
      </c>
      <c r="B137" s="1">
        <v>1697.7997800000001</v>
      </c>
    </row>
    <row r="138" spans="1:2" x14ac:dyDescent="0.2">
      <c r="A138" s="1">
        <v>11.6466358</v>
      </c>
      <c r="B138" s="1">
        <v>1647.2710500000001</v>
      </c>
    </row>
    <row r="139" spans="1:2" x14ac:dyDescent="0.2">
      <c r="A139" s="1">
        <v>12.2770081</v>
      </c>
      <c r="B139" s="1">
        <v>1484.39247</v>
      </c>
    </row>
    <row r="140" spans="1:2" x14ac:dyDescent="0.2">
      <c r="A140" s="1">
        <v>12.7217824</v>
      </c>
      <c r="B140" s="1">
        <v>1401.5177000000001</v>
      </c>
    </row>
    <row r="141" spans="1:2" x14ac:dyDescent="0.2">
      <c r="A141" s="1">
        <v>12.7648104</v>
      </c>
      <c r="B141" s="1">
        <v>1344.44139</v>
      </c>
    </row>
    <row r="142" spans="1:2" x14ac:dyDescent="0.2">
      <c r="A142" s="1">
        <v>12.7777092</v>
      </c>
      <c r="B142" s="1">
        <v>1291.57944</v>
      </c>
    </row>
    <row r="143" spans="1:2" x14ac:dyDescent="0.2">
      <c r="A143" s="1">
        <v>12.752357200000001</v>
      </c>
      <c r="B143" s="1">
        <v>1241.51007</v>
      </c>
    </row>
    <row r="144" spans="1:2" x14ac:dyDescent="0.2">
      <c r="A144" s="1">
        <v>12.724983699999999</v>
      </c>
      <c r="B144" s="1">
        <v>1191.23143</v>
      </c>
    </row>
    <row r="145" spans="1:2" x14ac:dyDescent="0.2">
      <c r="A145" s="1">
        <v>12.3925152</v>
      </c>
      <c r="B145" s="1">
        <v>1551.5727099999999</v>
      </c>
    </row>
    <row r="146" spans="1:2" x14ac:dyDescent="0.2">
      <c r="A146" s="1">
        <v>12.8632065</v>
      </c>
      <c r="B146" s="1">
        <v>1132.1715200000001</v>
      </c>
    </row>
    <row r="147" spans="1:2" x14ac:dyDescent="0.2">
      <c r="A147" s="1">
        <v>12.769335699999999</v>
      </c>
      <c r="B147" s="1">
        <v>1081.2337</v>
      </c>
    </row>
    <row r="148" spans="1:2" x14ac:dyDescent="0.2">
      <c r="A148" s="1">
        <v>12.809370700000001</v>
      </c>
      <c r="B148" s="1">
        <v>1024.8490200000001</v>
      </c>
    </row>
    <row r="149" spans="1:2" x14ac:dyDescent="0.2">
      <c r="A149" s="1">
        <v>12.767085</v>
      </c>
      <c r="B149" s="1">
        <v>930.98807799999997</v>
      </c>
    </row>
    <row r="150" spans="1:2" x14ac:dyDescent="0.2">
      <c r="A150" s="1">
        <v>12.7919702</v>
      </c>
      <c r="B150" s="1">
        <v>867.56346799999994</v>
      </c>
    </row>
    <row r="151" spans="1:2" x14ac:dyDescent="0.2">
      <c r="A151" s="1">
        <v>13.7929031</v>
      </c>
      <c r="B151" s="1">
        <v>1348.1113399999999</v>
      </c>
    </row>
    <row r="152" spans="1:2" x14ac:dyDescent="0.2">
      <c r="A152" s="1">
        <v>13.6481447</v>
      </c>
      <c r="B152" s="1">
        <v>1274.1021900000001</v>
      </c>
    </row>
    <row r="153" spans="1:2" x14ac:dyDescent="0.2">
      <c r="A153" s="1">
        <v>13.583213499999999</v>
      </c>
      <c r="B153" s="1">
        <v>1225.5858599999999</v>
      </c>
    </row>
    <row r="154" spans="1:2" x14ac:dyDescent="0.2">
      <c r="A154" s="1">
        <v>13.613225999999999</v>
      </c>
      <c r="B154" s="1">
        <v>1175.0061000000001</v>
      </c>
    </row>
    <row r="155" spans="1:2" x14ac:dyDescent="0.2">
      <c r="A155" s="1">
        <v>13.6904416</v>
      </c>
      <c r="B155" s="1">
        <v>1106.3329699999999</v>
      </c>
    </row>
    <row r="156" spans="1:2" x14ac:dyDescent="0.2">
      <c r="A156" s="1">
        <v>13.8239264</v>
      </c>
      <c r="B156" s="1">
        <v>1029.5275999999999</v>
      </c>
    </row>
    <row r="157" spans="1:2" x14ac:dyDescent="0.2">
      <c r="A157" s="1">
        <v>13.869029899999999</v>
      </c>
      <c r="B157" s="1">
        <v>1504.0808099999999</v>
      </c>
    </row>
    <row r="158" spans="1:2" x14ac:dyDescent="0.2">
      <c r="A158" s="1">
        <v>14.023914700000001</v>
      </c>
      <c r="B158" s="1">
        <v>1431.0489399999999</v>
      </c>
    </row>
    <row r="159" spans="1:2" x14ac:dyDescent="0.2">
      <c r="A159" s="1">
        <v>13.860511600000001</v>
      </c>
      <c r="B159" s="1">
        <v>1584.4929400000001</v>
      </c>
    </row>
    <row r="160" spans="1:2" x14ac:dyDescent="0.2">
      <c r="A160" s="1">
        <v>14.419154000000001</v>
      </c>
      <c r="B160" s="1">
        <v>1362.11086</v>
      </c>
    </row>
    <row r="161" spans="1:2" x14ac:dyDescent="0.2">
      <c r="A161" s="1">
        <v>14.381527699999999</v>
      </c>
      <c r="B161" s="1">
        <v>1296.3698300000001</v>
      </c>
    </row>
    <row r="162" spans="1:2" x14ac:dyDescent="0.2">
      <c r="A162" s="1">
        <v>14.427868999999999</v>
      </c>
      <c r="B162" s="1">
        <v>1244.7638099999999</v>
      </c>
    </row>
    <row r="163" spans="1:2" x14ac:dyDescent="0.2">
      <c r="A163" s="1">
        <v>14.473846099999999</v>
      </c>
      <c r="B163" s="1">
        <v>1196.59565</v>
      </c>
    </row>
    <row r="164" spans="1:2" x14ac:dyDescent="0.2">
      <c r="A164" s="1">
        <v>14.479150199999999</v>
      </c>
      <c r="B164" s="1">
        <v>1146.52468</v>
      </c>
    </row>
    <row r="165" spans="1:2" x14ac:dyDescent="0.2">
      <c r="A165" s="1">
        <v>14.566712900000001</v>
      </c>
      <c r="B165" s="1">
        <v>1091.64464</v>
      </c>
    </row>
    <row r="166" spans="1:2" x14ac:dyDescent="0.2">
      <c r="A166" s="1">
        <v>14.710911299999999</v>
      </c>
      <c r="B166" s="1">
        <v>1016.5976899999999</v>
      </c>
    </row>
    <row r="167" spans="1:2" x14ac:dyDescent="0.2">
      <c r="A167" s="1">
        <v>14.5297512</v>
      </c>
      <c r="B167" s="1">
        <v>1440.5626299999999</v>
      </c>
    </row>
    <row r="168" spans="1:2" x14ac:dyDescent="0.2">
      <c r="A168" s="1">
        <v>15.118848699999999</v>
      </c>
      <c r="B168" s="1">
        <v>930.68532400000004</v>
      </c>
    </row>
    <row r="169" spans="1:2" x14ac:dyDescent="0.2">
      <c r="A169" s="1">
        <v>15.081209100000001</v>
      </c>
      <c r="B169" s="1">
        <v>865.06923500000005</v>
      </c>
    </row>
    <row r="170" spans="1:2" x14ac:dyDescent="0.2">
      <c r="A170" s="1">
        <v>15.0868778</v>
      </c>
      <c r="B170" s="1">
        <v>811.55654300000003</v>
      </c>
    </row>
    <row r="171" spans="1:2" x14ac:dyDescent="0.2">
      <c r="A171" s="1">
        <v>15.101735400000001</v>
      </c>
      <c r="B171" s="1">
        <v>757.04676600000005</v>
      </c>
    </row>
    <row r="172" spans="1:2" x14ac:dyDescent="0.2">
      <c r="A172" s="1">
        <v>15.1649098</v>
      </c>
      <c r="B172" s="1">
        <v>692.30364499999996</v>
      </c>
    </row>
    <row r="173" spans="1:2" x14ac:dyDescent="0.2">
      <c r="A173" s="1">
        <v>15.1867447</v>
      </c>
      <c r="B173" s="1">
        <v>640.52446099999997</v>
      </c>
    </row>
    <row r="174" spans="1:2" x14ac:dyDescent="0.2">
      <c r="A174" s="1">
        <v>15.497928399999999</v>
      </c>
      <c r="B174" s="1">
        <v>1175.65174</v>
      </c>
    </row>
    <row r="175" spans="1:2" x14ac:dyDescent="0.2">
      <c r="A175" s="1">
        <v>15.349594099999999</v>
      </c>
      <c r="B175" s="1">
        <v>1032.50488</v>
      </c>
    </row>
    <row r="176" spans="1:2" x14ac:dyDescent="0.2">
      <c r="A176" s="1">
        <v>15.7177588</v>
      </c>
      <c r="B176" s="1">
        <v>1250.22057</v>
      </c>
    </row>
    <row r="177" spans="1:2" x14ac:dyDescent="0.2">
      <c r="A177" s="1">
        <v>15.751129499999999</v>
      </c>
      <c r="B177" s="1">
        <v>1321.0568800000001</v>
      </c>
    </row>
    <row r="178" spans="1:2" x14ac:dyDescent="0.2">
      <c r="A178" s="1">
        <v>15.424044200000001</v>
      </c>
      <c r="B178" s="1">
        <v>1101.40769</v>
      </c>
    </row>
    <row r="179" spans="1:2" x14ac:dyDescent="0.2">
      <c r="A179" s="1">
        <v>15.848197000000001</v>
      </c>
      <c r="B179" s="1">
        <v>1438.2818199999999</v>
      </c>
    </row>
    <row r="180" spans="1:2" x14ac:dyDescent="0.2">
      <c r="A180" s="1">
        <v>15.7318777</v>
      </c>
      <c r="B180" s="1">
        <v>1378.76884</v>
      </c>
    </row>
    <row r="181" spans="1:2" x14ac:dyDescent="0.2">
      <c r="A181" s="1">
        <v>16.3136349</v>
      </c>
      <c r="B181" s="1">
        <v>1771.2808</v>
      </c>
    </row>
    <row r="182" spans="1:2" x14ac:dyDescent="0.2">
      <c r="A182" s="1">
        <v>16.309277999999999</v>
      </c>
      <c r="B182" s="1">
        <v>1619.4816900000001</v>
      </c>
    </row>
    <row r="183" spans="1:2" x14ac:dyDescent="0.2">
      <c r="A183" s="1">
        <v>16.333159500000001</v>
      </c>
      <c r="B183" s="1">
        <v>1548.38276</v>
      </c>
    </row>
    <row r="184" spans="1:2" x14ac:dyDescent="0.2">
      <c r="A184" s="1">
        <v>16.250886999999999</v>
      </c>
      <c r="B184" s="1">
        <v>1495.4456299999999</v>
      </c>
    </row>
    <row r="185" spans="1:2" x14ac:dyDescent="0.2">
      <c r="A185" s="1">
        <v>16.380521999999999</v>
      </c>
      <c r="B185" s="1">
        <v>2181.6772299999998</v>
      </c>
    </row>
    <row r="186" spans="1:2" x14ac:dyDescent="0.2">
      <c r="A186" s="1">
        <v>16.423509800000001</v>
      </c>
      <c r="B186" s="1">
        <v>2084.5572000000002</v>
      </c>
    </row>
    <row r="187" spans="1:2" x14ac:dyDescent="0.2">
      <c r="A187" s="1">
        <v>16.339010900000002</v>
      </c>
      <c r="B187" s="1">
        <v>2024.7691299999999</v>
      </c>
    </row>
    <row r="188" spans="1:2" x14ac:dyDescent="0.2">
      <c r="A188" s="1">
        <v>16.258756300000002</v>
      </c>
      <c r="B188" s="1">
        <v>1967.7882099999999</v>
      </c>
    </row>
    <row r="189" spans="1:2" x14ac:dyDescent="0.2">
      <c r="A189" s="1">
        <v>16.3911449</v>
      </c>
      <c r="B189" s="1">
        <v>1898.9925000000001</v>
      </c>
    </row>
    <row r="190" spans="1:2" x14ac:dyDescent="0.2">
      <c r="A190" s="1">
        <v>16.359666699999998</v>
      </c>
      <c r="B190" s="1">
        <v>1845.3691100000001</v>
      </c>
    </row>
    <row r="191" spans="1:2" x14ac:dyDescent="0.2">
      <c r="A191" s="1">
        <v>16.3388466</v>
      </c>
      <c r="B191" s="1">
        <v>1691.13222</v>
      </c>
    </row>
    <row r="192" spans="1:2" x14ac:dyDescent="0.2">
      <c r="A192" s="1">
        <v>16.4252751</v>
      </c>
      <c r="B192" s="1">
        <v>2357.28442</v>
      </c>
    </row>
    <row r="193" spans="1:2" x14ac:dyDescent="0.2">
      <c r="A193" s="1">
        <v>16.515443300000001</v>
      </c>
      <c r="B193" s="1">
        <v>2285.2286100000001</v>
      </c>
    </row>
    <row r="194" spans="1:2" x14ac:dyDescent="0.2">
      <c r="A194" s="1">
        <v>16.298620700000001</v>
      </c>
      <c r="B194" s="1">
        <v>2234.5611699999999</v>
      </c>
    </row>
    <row r="195" spans="1:2" x14ac:dyDescent="0.2">
      <c r="A195" s="1">
        <v>16.384936700000001</v>
      </c>
      <c r="B195" s="1">
        <v>2140.0026899999998</v>
      </c>
    </row>
    <row r="196" spans="1:2" x14ac:dyDescent="0.2">
      <c r="A196" s="1">
        <v>16.5452084</v>
      </c>
      <c r="B196" s="1">
        <v>1450.1962599999999</v>
      </c>
    </row>
    <row r="197" spans="1:2" x14ac:dyDescent="0.2">
      <c r="A197" s="1">
        <v>16.932365000000001</v>
      </c>
      <c r="B197" s="1">
        <v>1782.61403</v>
      </c>
    </row>
    <row r="198" spans="1:2" x14ac:dyDescent="0.2">
      <c r="A198" s="1">
        <v>16.916695099999998</v>
      </c>
      <c r="B198" s="1">
        <v>2059.1567300000002</v>
      </c>
    </row>
    <row r="199" spans="1:2" x14ac:dyDescent="0.2">
      <c r="A199" s="1">
        <v>16.923410199999999</v>
      </c>
      <c r="B199" s="1">
        <v>1995.7661499999999</v>
      </c>
    </row>
    <row r="200" spans="1:2" x14ac:dyDescent="0.2">
      <c r="A200" s="1">
        <v>16.9286979</v>
      </c>
      <c r="B200" s="1">
        <v>1945.84989</v>
      </c>
    </row>
    <row r="201" spans="1:2" x14ac:dyDescent="0.2">
      <c r="A201" s="1">
        <v>16.934099199999999</v>
      </c>
      <c r="B201" s="1">
        <v>1894.8618100000001</v>
      </c>
    </row>
    <row r="202" spans="1:2" x14ac:dyDescent="0.2">
      <c r="A202" s="1">
        <v>16.939312999999999</v>
      </c>
      <c r="B202" s="1">
        <v>1845.64309</v>
      </c>
    </row>
    <row r="203" spans="1:2" x14ac:dyDescent="0.2">
      <c r="A203" s="1">
        <v>17.255096200000001</v>
      </c>
      <c r="B203" s="1">
        <v>1694.2589399999999</v>
      </c>
    </row>
    <row r="204" spans="1:2" x14ac:dyDescent="0.2">
      <c r="A204" s="1">
        <v>17.2447926</v>
      </c>
      <c r="B204" s="1">
        <v>1627.8281300000001</v>
      </c>
    </row>
    <row r="205" spans="1:2" x14ac:dyDescent="0.2">
      <c r="A205" s="1">
        <v>16.8973005</v>
      </c>
      <c r="B205" s="1">
        <v>2242.24134</v>
      </c>
    </row>
    <row r="206" spans="1:2" x14ac:dyDescent="0.2">
      <c r="A206" s="1">
        <v>16.902194300000001</v>
      </c>
      <c r="B206" s="1">
        <v>2196.0436500000001</v>
      </c>
    </row>
    <row r="207" spans="1:2" x14ac:dyDescent="0.2">
      <c r="A207" s="1">
        <v>16.9073888</v>
      </c>
      <c r="B207" s="1">
        <v>2147.0078100000001</v>
      </c>
    </row>
    <row r="208" spans="1:2" x14ac:dyDescent="0.2">
      <c r="A208" s="1">
        <v>17.2944782</v>
      </c>
      <c r="B208" s="1">
        <v>1579.72929</v>
      </c>
    </row>
    <row r="209" spans="1:2" x14ac:dyDescent="0.2">
      <c r="A209" s="1">
        <v>17.369206899999998</v>
      </c>
      <c r="B209" s="1">
        <v>1535.7578699999999</v>
      </c>
    </row>
    <row r="210" spans="1:2" x14ac:dyDescent="0.2">
      <c r="A210" s="1">
        <v>17.4980118</v>
      </c>
      <c r="B210" s="1">
        <v>1491.18705</v>
      </c>
    </row>
    <row r="211" spans="1:2" x14ac:dyDescent="0.2">
      <c r="A211" s="1">
        <v>17.950345299999999</v>
      </c>
      <c r="B211" s="1">
        <v>1433.41715</v>
      </c>
    </row>
    <row r="212" spans="1:2" x14ac:dyDescent="0.2">
      <c r="A212" s="1">
        <v>18.3707444</v>
      </c>
      <c r="B212" s="1">
        <v>1374.8548699999999</v>
      </c>
    </row>
    <row r="213" spans="1:2" x14ac:dyDescent="0.2">
      <c r="A213" s="1">
        <v>18.404472999999999</v>
      </c>
      <c r="B213" s="1">
        <v>1305.1189899999999</v>
      </c>
    </row>
    <row r="214" spans="1:2" x14ac:dyDescent="0.2">
      <c r="A214" s="1">
        <v>18.516391200000001</v>
      </c>
      <c r="B214" s="1">
        <v>1234.68678</v>
      </c>
    </row>
    <row r="215" spans="1:2" x14ac:dyDescent="0.2">
      <c r="A215" s="1">
        <v>18.408234</v>
      </c>
      <c r="B215" s="1">
        <v>1183.8698899999999</v>
      </c>
    </row>
    <row r="216" spans="1:2" x14ac:dyDescent="0.2">
      <c r="A216" s="1">
        <v>18.469422399999999</v>
      </c>
      <c r="B216" s="1">
        <v>1120.72559</v>
      </c>
    </row>
    <row r="217" spans="1:2" x14ac:dyDescent="0.2">
      <c r="A217" s="1">
        <v>18.444667800000001</v>
      </c>
      <c r="B217" s="1">
        <v>1062.8731600000001</v>
      </c>
    </row>
    <row r="218" spans="1:2" x14ac:dyDescent="0.2">
      <c r="A218" s="1">
        <v>18.4290533</v>
      </c>
      <c r="B218" s="1">
        <v>1011.83404</v>
      </c>
    </row>
    <row r="219" spans="1:2" x14ac:dyDescent="0.2">
      <c r="A219" s="1">
        <v>18.475037199999999</v>
      </c>
      <c r="B219" s="1">
        <v>756.89364899999998</v>
      </c>
    </row>
    <row r="220" spans="1:2" x14ac:dyDescent="0.2">
      <c r="A220" s="1">
        <v>18.5175652</v>
      </c>
      <c r="B220" s="1">
        <v>947.99347899999998</v>
      </c>
    </row>
    <row r="221" spans="1:2" x14ac:dyDescent="0.2">
      <c r="A221" s="1">
        <v>18.5121216</v>
      </c>
      <c r="B221" s="1">
        <v>889.13600199999996</v>
      </c>
    </row>
    <row r="222" spans="1:2" x14ac:dyDescent="0.2">
      <c r="A222" s="1">
        <v>18.476740299999999</v>
      </c>
      <c r="B222" s="1">
        <v>837.280259</v>
      </c>
    </row>
    <row r="223" spans="1:2" x14ac:dyDescent="0.2">
      <c r="A223" s="1">
        <v>18.357036300000001</v>
      </c>
      <c r="B223" s="1">
        <v>809.71913500000005</v>
      </c>
    </row>
    <row r="224" spans="1:2" x14ac:dyDescent="0.2">
      <c r="A224" s="1">
        <v>18.4515992</v>
      </c>
      <c r="B224" s="1">
        <v>688.75642700000003</v>
      </c>
    </row>
    <row r="225" spans="1:2" x14ac:dyDescent="0.2">
      <c r="A225" s="1">
        <v>18.4555528</v>
      </c>
      <c r="B225" s="1">
        <v>651.43407200000001</v>
      </c>
    </row>
    <row r="226" spans="1:2" x14ac:dyDescent="0.2">
      <c r="A226" s="1">
        <v>18.773109900000001</v>
      </c>
      <c r="B226" s="1">
        <v>1571.61538</v>
      </c>
    </row>
    <row r="227" spans="1:2" x14ac:dyDescent="0.2">
      <c r="A227" s="1">
        <v>18.889990300000001</v>
      </c>
      <c r="B227" s="1">
        <v>1489.2976900000001</v>
      </c>
    </row>
    <row r="228" spans="1:2" x14ac:dyDescent="0.2">
      <c r="A228" s="1">
        <v>18.9282094</v>
      </c>
      <c r="B228" s="1">
        <v>1437.1940500000001</v>
      </c>
    </row>
    <row r="229" spans="1:2" x14ac:dyDescent="0.2">
      <c r="A229" s="1">
        <v>19.032274099999999</v>
      </c>
      <c r="B229" s="1">
        <v>1380.8774800000001</v>
      </c>
    </row>
    <row r="230" spans="1:2" x14ac:dyDescent="0.2">
      <c r="A230" s="1">
        <v>19.461335200000001</v>
      </c>
      <c r="B230" s="1">
        <v>1343.44029</v>
      </c>
    </row>
    <row r="231" spans="1:2" x14ac:dyDescent="0.2">
      <c r="A231" s="1">
        <v>19.480471300000001</v>
      </c>
      <c r="B231" s="1">
        <v>1265.68985</v>
      </c>
    </row>
    <row r="232" spans="1:2" x14ac:dyDescent="0.2">
      <c r="A232" s="1">
        <v>19.399139999999999</v>
      </c>
      <c r="B232" s="1">
        <v>1182.59635</v>
      </c>
    </row>
    <row r="233" spans="1:2" x14ac:dyDescent="0.2">
      <c r="A233" s="1">
        <v>19.322989400000001</v>
      </c>
      <c r="B233" s="1">
        <v>2340.73954</v>
      </c>
    </row>
    <row r="234" spans="1:2" x14ac:dyDescent="0.2">
      <c r="A234" s="1">
        <v>20.144856399999998</v>
      </c>
      <c r="B234" s="1">
        <v>1500.4810500000001</v>
      </c>
    </row>
    <row r="235" spans="1:2" x14ac:dyDescent="0.2">
      <c r="A235" s="1">
        <v>20.321499599999999</v>
      </c>
      <c r="B235" s="1">
        <v>1635.1428800000001</v>
      </c>
    </row>
    <row r="236" spans="1:2" x14ac:dyDescent="0.2">
      <c r="A236" s="1">
        <v>20.142909800000002</v>
      </c>
      <c r="B236" s="1">
        <v>1571.8182200000001</v>
      </c>
    </row>
    <row r="237" spans="1:2" x14ac:dyDescent="0.2">
      <c r="A237" s="1">
        <v>20.188021299999999</v>
      </c>
      <c r="B237" s="1">
        <v>1428.92571</v>
      </c>
    </row>
    <row r="238" spans="1:2" x14ac:dyDescent="0.2">
      <c r="A238" s="1">
        <v>19.933301499999999</v>
      </c>
      <c r="B238" s="1">
        <v>1364.00395</v>
      </c>
    </row>
    <row r="239" spans="1:2" x14ac:dyDescent="0.2">
      <c r="A239" s="1">
        <v>20.521381900000002</v>
      </c>
      <c r="B239" s="1">
        <v>1705.59485</v>
      </c>
    </row>
    <row r="240" spans="1:2" x14ac:dyDescent="0.2">
      <c r="A240" s="1">
        <v>20.421176599999999</v>
      </c>
      <c r="B240" s="1">
        <v>1774.5881300000001</v>
      </c>
    </row>
    <row r="241" spans="1:2" x14ac:dyDescent="0.2">
      <c r="A241" s="1">
        <v>20.970738300000001</v>
      </c>
      <c r="B241" s="1">
        <v>1602.84952</v>
      </c>
    </row>
    <row r="242" spans="1:2" x14ac:dyDescent="0.2">
      <c r="A242" s="1">
        <v>20.9935419</v>
      </c>
      <c r="B242" s="1">
        <v>1541.92632</v>
      </c>
    </row>
    <row r="243" spans="1:2" x14ac:dyDescent="0.2">
      <c r="A243" s="1">
        <v>21.063839600000001</v>
      </c>
      <c r="B243" s="1">
        <v>1495.68487</v>
      </c>
    </row>
    <row r="244" spans="1:2" x14ac:dyDescent="0.2">
      <c r="A244" s="1">
        <v>21.110305</v>
      </c>
      <c r="B244" s="1">
        <v>1442.90724</v>
      </c>
    </row>
    <row r="245" spans="1:2" x14ac:dyDescent="0.2">
      <c r="A245" s="1">
        <v>21.1157988</v>
      </c>
      <c r="B245" s="1">
        <v>1391.04557</v>
      </c>
    </row>
    <row r="246" spans="1:2" x14ac:dyDescent="0.2">
      <c r="A246" s="1">
        <v>21.142441999999999</v>
      </c>
      <c r="B246" s="1">
        <v>1332.4617800000001</v>
      </c>
    </row>
    <row r="247" spans="1:2" x14ac:dyDescent="0.2">
      <c r="A247" s="1">
        <v>21.290952900000001</v>
      </c>
      <c r="B247" s="1">
        <v>1281.0143499999999</v>
      </c>
    </row>
    <row r="248" spans="1:2" x14ac:dyDescent="0.2">
      <c r="A248" s="1">
        <v>21.5006296</v>
      </c>
      <c r="B248" s="1">
        <v>1230.94497</v>
      </c>
    </row>
    <row r="249" spans="1:2" x14ac:dyDescent="0.2">
      <c r="A249" s="1">
        <v>21.954560300000001</v>
      </c>
      <c r="B249" s="1">
        <v>1190.2522100000001</v>
      </c>
    </row>
    <row r="250" spans="1:2" x14ac:dyDescent="0.2">
      <c r="A250" s="1">
        <v>22.037126099999998</v>
      </c>
      <c r="B250" s="1">
        <v>1118.2332799999999</v>
      </c>
    </row>
    <row r="251" spans="1:2" x14ac:dyDescent="0.2">
      <c r="A251" s="1">
        <v>21.939526799999999</v>
      </c>
      <c r="B251" s="1">
        <v>1042.7765099999999</v>
      </c>
    </row>
    <row r="252" spans="1:2" x14ac:dyDescent="0.2">
      <c r="A252" s="1">
        <v>21.999099000000001</v>
      </c>
      <c r="B252" s="1">
        <v>984.170839</v>
      </c>
    </row>
    <row r="253" spans="1:2" x14ac:dyDescent="0.2">
      <c r="A253" s="1">
        <v>22.064090100000001</v>
      </c>
      <c r="B253" s="1">
        <v>928.00229000000002</v>
      </c>
    </row>
    <row r="254" spans="1:2" x14ac:dyDescent="0.2">
      <c r="A254" s="1">
        <v>22.3151969</v>
      </c>
      <c r="B254" s="1">
        <v>1387.1629499999999</v>
      </c>
    </row>
    <row r="255" spans="1:2" x14ac:dyDescent="0.2">
      <c r="A255" s="1">
        <v>22.3264721</v>
      </c>
      <c r="B255" s="1">
        <v>1280.7251200000001</v>
      </c>
    </row>
    <row r="256" spans="1:2" x14ac:dyDescent="0.2">
      <c r="A256" s="1">
        <v>22.6881956</v>
      </c>
      <c r="B256" s="1">
        <v>1669.49008</v>
      </c>
    </row>
    <row r="257" spans="1:2" x14ac:dyDescent="0.2">
      <c r="A257" s="1">
        <v>22.7077904</v>
      </c>
      <c r="B257" s="1">
        <v>1603.94705</v>
      </c>
    </row>
    <row r="258" spans="1:2" x14ac:dyDescent="0.2">
      <c r="A258" s="1">
        <v>22.693125200000001</v>
      </c>
      <c r="B258" s="1">
        <v>1549.45823</v>
      </c>
    </row>
    <row r="259" spans="1:2" x14ac:dyDescent="0.2">
      <c r="A259" s="1">
        <v>22.371419599999999</v>
      </c>
      <c r="B259" s="1">
        <v>1499.5128099999999</v>
      </c>
    </row>
    <row r="260" spans="1:2" x14ac:dyDescent="0.2">
      <c r="A260" s="1">
        <v>22.3765985</v>
      </c>
      <c r="B260" s="1">
        <v>1450.62463</v>
      </c>
    </row>
    <row r="261" spans="1:2" x14ac:dyDescent="0.2">
      <c r="A261" s="1">
        <v>22.724834399999999</v>
      </c>
      <c r="B261" s="1">
        <v>1732.4425799999999</v>
      </c>
    </row>
    <row r="262" spans="1:2" x14ac:dyDescent="0.2">
      <c r="A262" s="1">
        <v>22.387801899999999</v>
      </c>
      <c r="B262" s="1">
        <v>1344.86428</v>
      </c>
    </row>
    <row r="263" spans="1:2" x14ac:dyDescent="0.2">
      <c r="A263" s="1">
        <v>22.3984801</v>
      </c>
      <c r="B263" s="1">
        <v>1244.06203</v>
      </c>
    </row>
    <row r="264" spans="1:2" x14ac:dyDescent="0.2">
      <c r="A264" s="1">
        <v>22.403616499999998</v>
      </c>
      <c r="B264" s="1">
        <v>1195.5748599999999</v>
      </c>
    </row>
    <row r="265" spans="1:2" x14ac:dyDescent="0.2">
      <c r="A265" s="1">
        <v>23.302759200000001</v>
      </c>
      <c r="B265" s="1">
        <v>1659.52044</v>
      </c>
    </row>
    <row r="266" spans="1:2" x14ac:dyDescent="0.2">
      <c r="A266" s="1">
        <v>23.300326200000001</v>
      </c>
      <c r="B266" s="1">
        <v>1605.3169</v>
      </c>
    </row>
    <row r="267" spans="1:2" x14ac:dyDescent="0.2">
      <c r="A267" s="1">
        <v>23.312472700000001</v>
      </c>
      <c r="B267" s="1">
        <v>1545.77612</v>
      </c>
    </row>
    <row r="268" spans="1:2" x14ac:dyDescent="0.2">
      <c r="A268" s="1">
        <v>23.2880152</v>
      </c>
      <c r="B268" s="1">
        <v>1721.53297</v>
      </c>
    </row>
    <row r="269" spans="1:2" x14ac:dyDescent="0.2">
      <c r="A269" s="1">
        <v>23.673932700000002</v>
      </c>
      <c r="B269" s="1">
        <v>1454.7088900000001</v>
      </c>
    </row>
    <row r="270" spans="1:2" x14ac:dyDescent="0.2">
      <c r="A270" s="1">
        <v>23.7929618</v>
      </c>
      <c r="B270" s="1">
        <v>1392.1775399999999</v>
      </c>
    </row>
    <row r="271" spans="1:2" x14ac:dyDescent="0.2">
      <c r="A271" s="1">
        <v>23.839379699999999</v>
      </c>
      <c r="B271" s="1">
        <v>1339.84809</v>
      </c>
    </row>
    <row r="272" spans="1:2" x14ac:dyDescent="0.2">
      <c r="A272" s="1">
        <v>23.791500899999999</v>
      </c>
      <c r="B272" s="1">
        <v>1283.1962699999999</v>
      </c>
    </row>
    <row r="273" spans="1:2" x14ac:dyDescent="0.2">
      <c r="A273" s="1">
        <v>23.925721500000002</v>
      </c>
      <c r="B273" s="1">
        <v>1217.0518199999999</v>
      </c>
    </row>
    <row r="274" spans="1:2" x14ac:dyDescent="0.2">
      <c r="A274" s="1">
        <v>23.8575327</v>
      </c>
      <c r="B274" s="1">
        <v>1150.9446399999999</v>
      </c>
    </row>
    <row r="275" spans="1:2" x14ac:dyDescent="0.2">
      <c r="A275" s="1">
        <v>24.009496899999998</v>
      </c>
      <c r="B275" s="1">
        <v>1084.4371900000001</v>
      </c>
    </row>
    <row r="276" spans="1:2" x14ac:dyDescent="0.2">
      <c r="A276" s="1">
        <v>24.433980099999999</v>
      </c>
      <c r="B276" s="1">
        <v>1013.04367</v>
      </c>
    </row>
    <row r="277" spans="1:2" x14ac:dyDescent="0.2">
      <c r="A277" s="1">
        <v>24.364962200000001</v>
      </c>
      <c r="B277" s="1">
        <v>815.69071199999996</v>
      </c>
    </row>
    <row r="278" spans="1:2" x14ac:dyDescent="0.2">
      <c r="A278" s="1">
        <v>24.391704399999998</v>
      </c>
      <c r="B278" s="1">
        <v>949.09967400000005</v>
      </c>
    </row>
    <row r="279" spans="1:2" x14ac:dyDescent="0.2">
      <c r="A279" s="1">
        <v>24.355741099999999</v>
      </c>
      <c r="B279" s="1">
        <v>902.73792700000001</v>
      </c>
    </row>
    <row r="280" spans="1:2" x14ac:dyDescent="0.2">
      <c r="A280" s="1">
        <v>24.399462199999999</v>
      </c>
      <c r="B280" s="1">
        <v>875.86583099999996</v>
      </c>
    </row>
    <row r="281" spans="1:2" x14ac:dyDescent="0.2">
      <c r="A281" s="1">
        <v>24.3987467</v>
      </c>
      <c r="B281" s="1">
        <v>711.12857299999996</v>
      </c>
    </row>
    <row r="282" spans="1:2" x14ac:dyDescent="0.2">
      <c r="A282" s="1">
        <v>24.384989300000001</v>
      </c>
      <c r="B282" s="1">
        <v>626.63452900000004</v>
      </c>
    </row>
    <row r="283" spans="1:2" x14ac:dyDescent="0.2">
      <c r="A283" s="1">
        <v>24.391827800000002</v>
      </c>
      <c r="B283" s="1">
        <v>562.07916</v>
      </c>
    </row>
    <row r="284" spans="1:2" x14ac:dyDescent="0.2">
      <c r="A284" s="1">
        <v>24.7016879</v>
      </c>
      <c r="B284" s="1">
        <v>1109.70155</v>
      </c>
    </row>
    <row r="285" spans="1:2" x14ac:dyDescent="0.2">
      <c r="A285" s="1">
        <v>25.066668700000001</v>
      </c>
      <c r="B285" s="1">
        <v>1192.1062899999999</v>
      </c>
    </row>
    <row r="286" spans="1:2" x14ac:dyDescent="0.2">
      <c r="A286" s="1">
        <v>25.1901932</v>
      </c>
      <c r="B286" s="1">
        <v>1257.09827</v>
      </c>
    </row>
    <row r="287" spans="1:2" x14ac:dyDescent="0.2">
      <c r="A287" s="1">
        <v>25.738211400000001</v>
      </c>
      <c r="B287" s="1">
        <v>1412.2906</v>
      </c>
    </row>
    <row r="288" spans="1:2" x14ac:dyDescent="0.2">
      <c r="A288" s="1">
        <v>25.454883200000001</v>
      </c>
      <c r="B288" s="1">
        <v>1330.7966300000001</v>
      </c>
    </row>
    <row r="289" spans="1:2" x14ac:dyDescent="0.2">
      <c r="A289" s="1">
        <v>25.8118859</v>
      </c>
      <c r="B289" s="1">
        <v>1617.1336699999999</v>
      </c>
    </row>
    <row r="290" spans="1:2" x14ac:dyDescent="0.2">
      <c r="A290" s="1">
        <v>25.824597099999998</v>
      </c>
      <c r="B290" s="1">
        <v>1533.8876499999999</v>
      </c>
    </row>
    <row r="291" spans="1:2" x14ac:dyDescent="0.2">
      <c r="A291" s="1">
        <v>25.8564452</v>
      </c>
      <c r="B291" s="1">
        <v>1475.77962</v>
      </c>
    </row>
    <row r="292" spans="1:2" x14ac:dyDescent="0.2">
      <c r="A292" s="1">
        <v>25.727893099999999</v>
      </c>
      <c r="B292" s="1">
        <v>2033.35646</v>
      </c>
    </row>
    <row r="293" spans="1:2" x14ac:dyDescent="0.2">
      <c r="A293" s="1">
        <v>25.9571553</v>
      </c>
      <c r="B293" s="1">
        <v>1956.2499399999999</v>
      </c>
    </row>
    <row r="294" spans="1:2" x14ac:dyDescent="0.2">
      <c r="A294" s="1">
        <v>25.9110257</v>
      </c>
      <c r="B294" s="1">
        <v>1886.59348</v>
      </c>
    </row>
    <row r="295" spans="1:2" x14ac:dyDescent="0.2">
      <c r="A295" s="1">
        <v>25.883816599999999</v>
      </c>
      <c r="B295" s="1">
        <v>1834.76325</v>
      </c>
    </row>
    <row r="296" spans="1:2" x14ac:dyDescent="0.2">
      <c r="A296" s="1">
        <v>25.937932799999999</v>
      </c>
      <c r="B296" s="1">
        <v>1786.9332199999999</v>
      </c>
    </row>
    <row r="297" spans="1:2" x14ac:dyDescent="0.2">
      <c r="A297" s="1">
        <v>25.9432343</v>
      </c>
      <c r="B297" s="1">
        <v>1736.8864599999999</v>
      </c>
    </row>
    <row r="298" spans="1:2" x14ac:dyDescent="0.2">
      <c r="A298" s="1">
        <v>25.948327800000001</v>
      </c>
      <c r="B298" s="1">
        <v>1688.80414</v>
      </c>
    </row>
    <row r="299" spans="1:2" x14ac:dyDescent="0.2">
      <c r="A299" s="1">
        <v>25.643040200000002</v>
      </c>
      <c r="B299" s="1">
        <v>2255.5844200000001</v>
      </c>
    </row>
    <row r="300" spans="1:2" x14ac:dyDescent="0.2">
      <c r="A300" s="1">
        <v>25.6897105</v>
      </c>
      <c r="B300" s="1">
        <v>2200.8723100000002</v>
      </c>
    </row>
    <row r="301" spans="1:2" x14ac:dyDescent="0.2">
      <c r="A301" s="1">
        <v>25.694990700000002</v>
      </c>
      <c r="B301" s="1">
        <v>2151.0271400000001</v>
      </c>
    </row>
    <row r="302" spans="1:2" x14ac:dyDescent="0.2">
      <c r="A302" s="1">
        <v>25.6591174</v>
      </c>
      <c r="B302" s="1">
        <v>2103.8159599999999</v>
      </c>
    </row>
    <row r="303" spans="1:2" x14ac:dyDescent="0.2">
      <c r="A303" s="1">
        <v>25.688317300000001</v>
      </c>
      <c r="B303" s="1">
        <v>2342.64257</v>
      </c>
    </row>
    <row r="304" spans="1:2" x14ac:dyDescent="0.2">
      <c r="A304" s="1">
        <v>25.637571699999999</v>
      </c>
      <c r="B304" s="1">
        <v>2307.2068399999998</v>
      </c>
    </row>
    <row r="305" spans="1:2" x14ac:dyDescent="0.2">
      <c r="A305" s="1">
        <v>26.814178200000001</v>
      </c>
      <c r="B305" s="1">
        <v>1618.1468600000001</v>
      </c>
    </row>
    <row r="306" spans="1:2" x14ac:dyDescent="0.2">
      <c r="A306" s="1">
        <v>26.444844</v>
      </c>
      <c r="B306" s="1">
        <v>2017.8150499999999</v>
      </c>
    </row>
    <row r="307" spans="1:2" x14ac:dyDescent="0.2">
      <c r="A307" s="1">
        <v>26.449223499999999</v>
      </c>
      <c r="B307" s="1">
        <v>1976.47336</v>
      </c>
    </row>
    <row r="308" spans="1:2" x14ac:dyDescent="0.2">
      <c r="A308" s="1">
        <v>26.4962616</v>
      </c>
      <c r="B308" s="1">
        <v>1918.2887700000001</v>
      </c>
    </row>
    <row r="309" spans="1:2" x14ac:dyDescent="0.2">
      <c r="A309" s="1">
        <v>26.7056288</v>
      </c>
      <c r="B309" s="1">
        <v>1871.14138</v>
      </c>
    </row>
    <row r="310" spans="1:2" x14ac:dyDescent="0.2">
      <c r="A310" s="1">
        <v>26.724684700000001</v>
      </c>
      <c r="B310" s="1">
        <v>1801.49773</v>
      </c>
    </row>
    <row r="311" spans="1:2" x14ac:dyDescent="0.2">
      <c r="A311" s="1">
        <v>26.851075399999999</v>
      </c>
      <c r="B311" s="1">
        <v>1741.43823</v>
      </c>
    </row>
    <row r="312" spans="1:2" x14ac:dyDescent="0.2">
      <c r="A312" s="1">
        <v>27.073893300000002</v>
      </c>
      <c r="B312" s="1">
        <v>1674.4985999999999</v>
      </c>
    </row>
    <row r="313" spans="1:2" x14ac:dyDescent="0.2">
      <c r="A313" s="1">
        <v>27.5470276</v>
      </c>
      <c r="B313" s="1">
        <v>1590.3293699999999</v>
      </c>
    </row>
    <row r="314" spans="1:2" x14ac:dyDescent="0.2">
      <c r="A314" s="1">
        <v>27.532104100000002</v>
      </c>
      <c r="B314" s="1">
        <v>1529.0917999999999</v>
      </c>
    </row>
    <row r="315" spans="1:2" x14ac:dyDescent="0.2">
      <c r="A315" s="1">
        <v>27.7559103</v>
      </c>
      <c r="B315" s="1">
        <v>1462.5657900000001</v>
      </c>
    </row>
    <row r="316" spans="1:2" x14ac:dyDescent="0.2">
      <c r="A316" s="1">
        <v>27.736173600000001</v>
      </c>
      <c r="B316" s="1">
        <v>1403.3359700000001</v>
      </c>
    </row>
    <row r="317" spans="1:2" x14ac:dyDescent="0.2">
      <c r="A317" s="1">
        <v>27.7586896</v>
      </c>
      <c r="B317" s="1">
        <v>1356.15122</v>
      </c>
    </row>
    <row r="318" spans="1:2" x14ac:dyDescent="0.2">
      <c r="A318" s="1">
        <v>27.808550499999999</v>
      </c>
      <c r="B318" s="1">
        <v>1298.88123</v>
      </c>
    </row>
    <row r="319" spans="1:2" x14ac:dyDescent="0.2">
      <c r="A319" s="1">
        <v>27.789975699999999</v>
      </c>
      <c r="B319" s="1">
        <v>1235.90488</v>
      </c>
    </row>
    <row r="320" spans="1:2" x14ac:dyDescent="0.2">
      <c r="A320" s="1">
        <v>27.8958318</v>
      </c>
      <c r="B320" s="1">
        <v>1163.9743599999999</v>
      </c>
    </row>
    <row r="321" spans="1:2" x14ac:dyDescent="0.2">
      <c r="A321" s="1">
        <v>28.089015799999999</v>
      </c>
      <c r="B321" s="1">
        <v>1104.2294300000001</v>
      </c>
    </row>
    <row r="322" spans="1:2" x14ac:dyDescent="0.2">
      <c r="A322" s="1">
        <v>28.085922499999999</v>
      </c>
      <c r="B322" s="1">
        <v>1040.1460300000001</v>
      </c>
    </row>
    <row r="323" spans="1:2" x14ac:dyDescent="0.2">
      <c r="A323" s="1">
        <v>28.042041300000001</v>
      </c>
      <c r="B323" s="1">
        <v>985.42129699999998</v>
      </c>
    </row>
    <row r="324" spans="1:2" x14ac:dyDescent="0.2">
      <c r="A324" s="1">
        <v>28.603796500000001</v>
      </c>
      <c r="B324" s="1">
        <v>1596.5683300000001</v>
      </c>
    </row>
    <row r="325" spans="1:2" x14ac:dyDescent="0.2">
      <c r="A325" s="1">
        <v>28.716800299999999</v>
      </c>
      <c r="B325" s="1">
        <v>1241.3909799999999</v>
      </c>
    </row>
    <row r="326" spans="1:2" x14ac:dyDescent="0.2">
      <c r="A326" s="1">
        <v>28.504892000000002</v>
      </c>
      <c r="B326" s="1">
        <v>1169.2080599999999</v>
      </c>
    </row>
    <row r="327" spans="1:2" x14ac:dyDescent="0.2">
      <c r="A327" s="1">
        <v>28.789842799999999</v>
      </c>
      <c r="B327" s="1">
        <v>1681.8755799999999</v>
      </c>
    </row>
    <row r="328" spans="1:2" x14ac:dyDescent="0.2">
      <c r="A328" s="1">
        <v>28.830883100000001</v>
      </c>
      <c r="B328" s="1">
        <v>1487.3825099999999</v>
      </c>
    </row>
    <row r="329" spans="1:2" x14ac:dyDescent="0.2">
      <c r="A329" s="1">
        <v>28.7974046</v>
      </c>
      <c r="B329" s="1">
        <v>1417.5644</v>
      </c>
    </row>
    <row r="330" spans="1:2" x14ac:dyDescent="0.2">
      <c r="A330" s="1">
        <v>28.8436436</v>
      </c>
      <c r="B330" s="1">
        <v>1366.92362</v>
      </c>
    </row>
    <row r="331" spans="1:2" x14ac:dyDescent="0.2">
      <c r="A331" s="1">
        <v>28.849137800000001</v>
      </c>
      <c r="B331" s="1">
        <v>1315.0586000000001</v>
      </c>
    </row>
    <row r="332" spans="1:2" x14ac:dyDescent="0.2">
      <c r="A332" s="1">
        <v>28.906072999999999</v>
      </c>
      <c r="B332" s="1">
        <v>1806.53862</v>
      </c>
    </row>
    <row r="333" spans="1:2" x14ac:dyDescent="0.2">
      <c r="A333" s="1">
        <v>28.9182199</v>
      </c>
      <c r="B333" s="1">
        <v>1743.3193799999999</v>
      </c>
    </row>
    <row r="334" spans="1:2" x14ac:dyDescent="0.2">
      <c r="A334" s="1">
        <v>29.0006567</v>
      </c>
      <c r="B334" s="1">
        <v>1556.76169</v>
      </c>
    </row>
    <row r="335" spans="1:2" x14ac:dyDescent="0.2">
      <c r="A335" s="1">
        <v>28.545179399999999</v>
      </c>
      <c r="B335" s="1">
        <v>1097.5797600000001</v>
      </c>
    </row>
    <row r="336" spans="1:2" x14ac:dyDescent="0.2">
      <c r="A336" s="1">
        <v>29.256359700000001</v>
      </c>
      <c r="B336" s="1">
        <v>1890.68588</v>
      </c>
    </row>
    <row r="337" spans="1:2" x14ac:dyDescent="0.2">
      <c r="A337" s="1">
        <v>29.381299599999998</v>
      </c>
      <c r="B337" s="1">
        <v>1623.27538</v>
      </c>
    </row>
    <row r="338" spans="1:2" x14ac:dyDescent="0.2">
      <c r="A338" s="1">
        <v>29.217625900000002</v>
      </c>
      <c r="B338" s="1">
        <v>2080.9440599999998</v>
      </c>
    </row>
    <row r="339" spans="1:2" x14ac:dyDescent="0.2">
      <c r="A339" s="1">
        <v>29.2453067</v>
      </c>
      <c r="B339" s="1">
        <v>1985.0041900000001</v>
      </c>
    </row>
    <row r="340" spans="1:2" x14ac:dyDescent="0.2">
      <c r="A340" s="1">
        <v>29.719500100000001</v>
      </c>
      <c r="B340" s="1">
        <v>1256.9311700000001</v>
      </c>
    </row>
    <row r="341" spans="1:2" x14ac:dyDescent="0.2">
      <c r="A341" s="1">
        <v>29.2471025</v>
      </c>
      <c r="B341" s="1">
        <v>2342.88319</v>
      </c>
    </row>
    <row r="342" spans="1:2" x14ac:dyDescent="0.2">
      <c r="A342" s="1">
        <v>29.2498328</v>
      </c>
      <c r="B342" s="1">
        <v>2162.7661400000002</v>
      </c>
    </row>
    <row r="343" spans="1:2" x14ac:dyDescent="0.2">
      <c r="A343" s="1">
        <v>29.9295817</v>
      </c>
      <c r="B343" s="1">
        <v>1823.16461</v>
      </c>
    </row>
    <row r="344" spans="1:2" x14ac:dyDescent="0.2">
      <c r="A344" s="1">
        <v>29.851563200000001</v>
      </c>
      <c r="B344" s="1">
        <v>1755.7929799999999</v>
      </c>
    </row>
    <row r="345" spans="1:2" x14ac:dyDescent="0.2">
      <c r="A345" s="1">
        <v>29.830813200000001</v>
      </c>
      <c r="B345" s="1">
        <v>1694.4357600000001</v>
      </c>
    </row>
    <row r="346" spans="1:2" x14ac:dyDescent="0.2">
      <c r="A346" s="1">
        <v>29.914718199999999</v>
      </c>
      <c r="B346" s="1">
        <v>1568.85061</v>
      </c>
    </row>
    <row r="347" spans="1:2" x14ac:dyDescent="0.2">
      <c r="A347" s="1">
        <v>29.7434504</v>
      </c>
      <c r="B347" s="1">
        <v>1490.1917900000001</v>
      </c>
    </row>
    <row r="348" spans="1:2" x14ac:dyDescent="0.2">
      <c r="A348" s="1">
        <v>30.021501600000001</v>
      </c>
      <c r="B348" s="1">
        <v>1437.7605799999999</v>
      </c>
    </row>
    <row r="349" spans="1:2" x14ac:dyDescent="0.2">
      <c r="A349" s="1">
        <v>29.9747366</v>
      </c>
      <c r="B349" s="1">
        <v>1339.02395</v>
      </c>
    </row>
    <row r="350" spans="1:2" x14ac:dyDescent="0.2">
      <c r="A350" s="1">
        <v>29.8218602</v>
      </c>
      <c r="B350" s="1">
        <v>1393.0962500000001</v>
      </c>
    </row>
    <row r="351" spans="1:2" x14ac:dyDescent="0.2">
      <c r="A351" s="1">
        <v>30.0647637</v>
      </c>
      <c r="B351" s="1">
        <v>1222.29384</v>
      </c>
    </row>
    <row r="352" spans="1:2" x14ac:dyDescent="0.2">
      <c r="A352" s="1">
        <v>30.3599262</v>
      </c>
      <c r="B352" s="1">
        <v>2101.5893799999999</v>
      </c>
    </row>
    <row r="353" spans="1:2" x14ac:dyDescent="0.2">
      <c r="A353" s="1">
        <v>30.260872299999999</v>
      </c>
      <c r="B353" s="1">
        <v>2033.4330199999999</v>
      </c>
    </row>
    <row r="354" spans="1:2" x14ac:dyDescent="0.2">
      <c r="A354" s="1">
        <v>30.343019399999999</v>
      </c>
      <c r="B354" s="1">
        <v>1985.5783799999999</v>
      </c>
    </row>
    <row r="355" spans="1:2" x14ac:dyDescent="0.2">
      <c r="A355" s="1">
        <v>30.3505328</v>
      </c>
      <c r="B355" s="1">
        <v>1933.02631</v>
      </c>
    </row>
    <row r="356" spans="1:2" x14ac:dyDescent="0.2">
      <c r="A356" s="1">
        <v>30.435578599999999</v>
      </c>
      <c r="B356" s="1">
        <v>1883.5311300000001</v>
      </c>
    </row>
    <row r="357" spans="1:2" x14ac:dyDescent="0.2">
      <c r="A357" s="1">
        <v>30.498964399999998</v>
      </c>
      <c r="B357" s="1">
        <v>1646.5263299999999</v>
      </c>
    </row>
    <row r="358" spans="1:2" x14ac:dyDescent="0.2">
      <c r="A358" s="1">
        <v>30.644655499999999</v>
      </c>
      <c r="B358" s="1">
        <v>1806.0500999999999</v>
      </c>
    </row>
    <row r="359" spans="1:2" x14ac:dyDescent="0.2">
      <c r="A359" s="1">
        <v>30.585445400000001</v>
      </c>
      <c r="B359" s="1">
        <v>1747.62417</v>
      </c>
    </row>
    <row r="360" spans="1:2" x14ac:dyDescent="0.2">
      <c r="A360" s="1">
        <v>30.626091299999999</v>
      </c>
      <c r="B360" s="1">
        <v>1711.1975500000001</v>
      </c>
    </row>
    <row r="361" spans="1:2" x14ac:dyDescent="0.2">
      <c r="A361" s="1">
        <v>30.538318799999999</v>
      </c>
      <c r="B361" s="1">
        <v>1575.1309100000001</v>
      </c>
    </row>
    <row r="362" spans="1:2" x14ac:dyDescent="0.2">
      <c r="A362" s="1">
        <v>30.602821299999999</v>
      </c>
      <c r="B362" s="1">
        <v>1517.4494099999999</v>
      </c>
    </row>
    <row r="363" spans="1:2" x14ac:dyDescent="0.2">
      <c r="A363" s="1">
        <v>30.630592400000001</v>
      </c>
      <c r="B363" s="1">
        <v>1475.77962</v>
      </c>
    </row>
    <row r="364" spans="1:2" x14ac:dyDescent="0.2">
      <c r="A364" s="1">
        <v>31.006508400000001</v>
      </c>
      <c r="B364" s="1">
        <v>2171.5448700000002</v>
      </c>
    </row>
    <row r="365" spans="1:2" x14ac:dyDescent="0.2">
      <c r="A365" s="1">
        <v>31.074632699999999</v>
      </c>
      <c r="B365" s="1">
        <v>2107.23558</v>
      </c>
    </row>
    <row r="366" spans="1:2" x14ac:dyDescent="0.2">
      <c r="A366" s="1">
        <v>31.329172499999999</v>
      </c>
      <c r="B366" s="1">
        <v>2058.0991300000001</v>
      </c>
    </row>
    <row r="367" spans="1:2" x14ac:dyDescent="0.2">
      <c r="A367" s="1">
        <v>31.4016172</v>
      </c>
      <c r="B367" s="1">
        <v>2010.88375</v>
      </c>
    </row>
    <row r="368" spans="1:2" x14ac:dyDescent="0.2">
      <c r="A368" s="1">
        <v>31.431587499999999</v>
      </c>
      <c r="B368" s="1">
        <v>1962.2334499999999</v>
      </c>
    </row>
    <row r="369" spans="1:2" x14ac:dyDescent="0.2">
      <c r="A369" s="1">
        <v>31.371519599999999</v>
      </c>
      <c r="B369" s="1">
        <v>1909.14958</v>
      </c>
    </row>
    <row r="370" spans="1:2" x14ac:dyDescent="0.2">
      <c r="A370" s="1">
        <v>31.639860299999999</v>
      </c>
      <c r="B370" s="1">
        <v>1870.2950699999999</v>
      </c>
    </row>
    <row r="371" spans="1:2" x14ac:dyDescent="0.2">
      <c r="A371" s="1">
        <v>31.952377599999998</v>
      </c>
      <c r="B371" s="1">
        <v>1779.5979400000001</v>
      </c>
    </row>
    <row r="372" spans="1:2" x14ac:dyDescent="0.2">
      <c r="A372" s="1">
        <v>31.9882463</v>
      </c>
      <c r="B372" s="1">
        <v>1701.4503500000001</v>
      </c>
    </row>
    <row r="373" spans="1:2" x14ac:dyDescent="0.2">
      <c r="A373" s="1">
        <v>32.031854000000003</v>
      </c>
      <c r="B373" s="1">
        <v>1624.20137</v>
      </c>
    </row>
    <row r="374" spans="1:2" x14ac:dyDescent="0.2">
      <c r="A374" s="1">
        <v>32.061438699999997</v>
      </c>
      <c r="B374" s="1">
        <v>1550.7114200000001</v>
      </c>
    </row>
    <row r="375" spans="1:2" x14ac:dyDescent="0.2">
      <c r="A375" s="1">
        <v>31.8068913</v>
      </c>
      <c r="B375" s="1">
        <v>1947.18967</v>
      </c>
    </row>
    <row r="376" spans="1:2" x14ac:dyDescent="0.2">
      <c r="A376" s="1">
        <v>32.1724751</v>
      </c>
      <c r="B376" s="1">
        <v>1480.0294799999999</v>
      </c>
    </row>
    <row r="377" spans="1:2" x14ac:dyDescent="0.2">
      <c r="A377" s="1">
        <v>32.199618700000002</v>
      </c>
      <c r="B377" s="1">
        <v>1412.4344000000001</v>
      </c>
    </row>
    <row r="378" spans="1:2" x14ac:dyDescent="0.2">
      <c r="A378" s="1">
        <v>32.219535800000003</v>
      </c>
      <c r="B378" s="1">
        <v>1359.1604400000001</v>
      </c>
    </row>
    <row r="379" spans="1:2" x14ac:dyDescent="0.2">
      <c r="A379" s="1">
        <v>32.237732800000003</v>
      </c>
      <c r="B379" s="1">
        <v>1309.8741299999999</v>
      </c>
    </row>
    <row r="380" spans="1:2" x14ac:dyDescent="0.2">
      <c r="A380" s="1">
        <v>32.460248100000001</v>
      </c>
      <c r="B380" s="1">
        <v>1251.63669</v>
      </c>
    </row>
    <row r="381" spans="1:2" x14ac:dyDescent="0.2">
      <c r="A381" s="1">
        <v>32.238220300000002</v>
      </c>
      <c r="B381" s="1">
        <v>1182.77863</v>
      </c>
    </row>
    <row r="382" spans="1:2" x14ac:dyDescent="0.2">
      <c r="A382" s="1">
        <v>33.037268300000001</v>
      </c>
      <c r="B382" s="1">
        <v>1136.3913600000001</v>
      </c>
    </row>
    <row r="383" spans="1:2" x14ac:dyDescent="0.2">
      <c r="A383" s="1">
        <v>33.178932699999997</v>
      </c>
      <c r="B383" s="1">
        <v>1232.2574099999999</v>
      </c>
    </row>
    <row r="384" spans="1:2" x14ac:dyDescent="0.2">
      <c r="A384" s="1">
        <v>33.0803194</v>
      </c>
      <c r="B384" s="1">
        <v>1060.7222200000001</v>
      </c>
    </row>
    <row r="385" spans="1:2" x14ac:dyDescent="0.2">
      <c r="A385" s="1">
        <v>33.212987900000002</v>
      </c>
      <c r="B385" s="1">
        <v>1021.02108</v>
      </c>
    </row>
    <row r="386" spans="1:2" x14ac:dyDescent="0.2">
      <c r="A386" s="1">
        <v>33.526026600000002</v>
      </c>
      <c r="B386" s="1">
        <v>1345.7096200000001</v>
      </c>
    </row>
    <row r="387" spans="1:2" x14ac:dyDescent="0.2">
      <c r="A387" s="1">
        <v>33.974808000000003</v>
      </c>
      <c r="B387" s="1">
        <v>1289.3167100000001</v>
      </c>
    </row>
    <row r="388" spans="1:2" x14ac:dyDescent="0.2">
      <c r="A388" s="1">
        <v>33.791557400000002</v>
      </c>
      <c r="B388" s="1">
        <v>1604.3981900000001</v>
      </c>
    </row>
    <row r="389" spans="1:2" x14ac:dyDescent="0.2">
      <c r="A389" s="1">
        <v>33.8875338</v>
      </c>
      <c r="B389" s="1">
        <v>1405.7831100000001</v>
      </c>
    </row>
    <row r="390" spans="1:2" x14ac:dyDescent="0.2">
      <c r="A390" s="1">
        <v>33.6973822</v>
      </c>
      <c r="B390" s="1">
        <v>1710.0074099999999</v>
      </c>
    </row>
    <row r="391" spans="1:2" x14ac:dyDescent="0.2">
      <c r="A391" s="1">
        <v>33.870053599999999</v>
      </c>
      <c r="B391" s="1">
        <v>1526.2742699999999</v>
      </c>
    </row>
    <row r="392" spans="1:2" x14ac:dyDescent="0.2">
      <c r="A392" s="1">
        <v>34.037198600000004</v>
      </c>
      <c r="B392" s="1">
        <v>1472.06105</v>
      </c>
    </row>
    <row r="393" spans="1:2" x14ac:dyDescent="0.2">
      <c r="A393" s="1">
        <v>33.718907700000003</v>
      </c>
      <c r="B393" s="1">
        <v>1647.1179400000001</v>
      </c>
    </row>
    <row r="394" spans="1:2" x14ac:dyDescent="0.2">
      <c r="A394" s="1">
        <v>34.435660800000001</v>
      </c>
      <c r="B394" s="1">
        <v>1209.00326</v>
      </c>
    </row>
    <row r="395" spans="1:2" x14ac:dyDescent="0.2">
      <c r="A395" s="1">
        <v>34.451987500000001</v>
      </c>
      <c r="B395" s="1">
        <v>1157.7740200000001</v>
      </c>
    </row>
    <row r="396" spans="1:2" x14ac:dyDescent="0.2">
      <c r="A396" s="1">
        <v>34.573118399999998</v>
      </c>
      <c r="B396" s="1">
        <v>1300.4838099999999</v>
      </c>
    </row>
    <row r="397" spans="1:2" x14ac:dyDescent="0.2">
      <c r="A397" s="1">
        <v>34.507301099999999</v>
      </c>
      <c r="B397" s="1">
        <v>1430.7094300000001</v>
      </c>
    </row>
    <row r="398" spans="1:2" x14ac:dyDescent="0.2">
      <c r="A398" s="1">
        <v>34.544938500000001</v>
      </c>
      <c r="B398" s="1">
        <v>1373.5737899999999</v>
      </c>
    </row>
    <row r="399" spans="1:2" x14ac:dyDescent="0.2">
      <c r="A399" s="1">
        <v>34.463716599999998</v>
      </c>
      <c r="B399" s="1">
        <v>1561.5253399999999</v>
      </c>
    </row>
    <row r="400" spans="1:2" x14ac:dyDescent="0.2">
      <c r="A400" s="1">
        <v>34.551410300000001</v>
      </c>
      <c r="B400" s="1">
        <v>1505.4078300000001</v>
      </c>
    </row>
    <row r="401" spans="1:2" x14ac:dyDescent="0.2">
      <c r="A401" s="1">
        <v>35.157603899999998</v>
      </c>
      <c r="B401" s="1">
        <v>1099.17473</v>
      </c>
    </row>
    <row r="402" spans="1:2" x14ac:dyDescent="0.2">
      <c r="A402" s="1">
        <v>35.242190200000003</v>
      </c>
      <c r="B402" s="1">
        <v>1029.51909</v>
      </c>
    </row>
    <row r="403" spans="1:2" x14ac:dyDescent="0.2">
      <c r="A403" s="1">
        <v>35.162121599999999</v>
      </c>
      <c r="B403" s="1">
        <v>949.34575500000005</v>
      </c>
    </row>
    <row r="404" spans="1:2" x14ac:dyDescent="0.2">
      <c r="A404" s="1">
        <v>35.264575899999997</v>
      </c>
      <c r="B404" s="1">
        <v>882.50729699999999</v>
      </c>
    </row>
    <row r="405" spans="1:2" x14ac:dyDescent="0.2">
      <c r="A405" s="1">
        <v>35.485741500000003</v>
      </c>
      <c r="B405" s="1">
        <v>1238.4572900000001</v>
      </c>
    </row>
    <row r="406" spans="1:2" x14ac:dyDescent="0.2">
      <c r="A406" s="1">
        <v>35.237346199999998</v>
      </c>
      <c r="B406" s="1">
        <v>818.00934600000005</v>
      </c>
    </row>
    <row r="407" spans="1:2" x14ac:dyDescent="0.2">
      <c r="A407" s="1">
        <v>35.242650099999999</v>
      </c>
      <c r="B407" s="1">
        <v>767.93997200000001</v>
      </c>
    </row>
    <row r="408" spans="1:2" x14ac:dyDescent="0.2">
      <c r="A408" s="1">
        <v>35.216350599999998</v>
      </c>
      <c r="B408" s="1">
        <v>716.09779800000001</v>
      </c>
    </row>
    <row r="409" spans="1:2" x14ac:dyDescent="0.2">
      <c r="A409" s="1">
        <v>35.536910300000002</v>
      </c>
      <c r="B409" s="1">
        <v>1154.14131</v>
      </c>
    </row>
    <row r="410" spans="1:2" x14ac:dyDescent="0.2">
      <c r="A410" s="1">
        <v>35.2781685</v>
      </c>
      <c r="B410" s="1">
        <v>640.41509099999996</v>
      </c>
    </row>
    <row r="411" spans="1:2" x14ac:dyDescent="0.2">
      <c r="A411" s="1">
        <v>35.322463999999997</v>
      </c>
      <c r="B411" s="1">
        <v>540.66410699999994</v>
      </c>
    </row>
    <row r="412" spans="1:2" x14ac:dyDescent="0.2">
      <c r="A412" s="1">
        <v>35.20637</v>
      </c>
      <c r="B412" s="1">
        <v>467.33172200000001</v>
      </c>
    </row>
    <row r="413" spans="1:2" x14ac:dyDescent="0.2">
      <c r="A413" s="1">
        <v>35.1394442</v>
      </c>
      <c r="B413" s="1">
        <v>584.63662699999998</v>
      </c>
    </row>
    <row r="414" spans="1:2" x14ac:dyDescent="0.2">
      <c r="A414" s="1">
        <v>35.279390900000003</v>
      </c>
      <c r="B414" s="1">
        <v>421.10729400000002</v>
      </c>
    </row>
    <row r="415" spans="1:2" x14ac:dyDescent="0.2">
      <c r="A415" s="1">
        <v>35.243252599999998</v>
      </c>
      <c r="B415" s="1">
        <v>376.39702699999998</v>
      </c>
    </row>
    <row r="416" spans="1:2" x14ac:dyDescent="0.2">
      <c r="A416" s="1">
        <v>35.634221699999998</v>
      </c>
      <c r="B416" s="1">
        <v>1315.9178099999999</v>
      </c>
    </row>
    <row r="417" spans="1:2" x14ac:dyDescent="0.2">
      <c r="A417" s="1">
        <v>36.008164600000001</v>
      </c>
      <c r="B417" s="1">
        <v>1438.6639700000001</v>
      </c>
    </row>
    <row r="418" spans="1:2" x14ac:dyDescent="0.2">
      <c r="A418" s="1">
        <v>35.821497700000002</v>
      </c>
      <c r="B418" s="1">
        <v>1091.45506</v>
      </c>
    </row>
    <row r="419" spans="1:2" x14ac:dyDescent="0.2">
      <c r="A419" s="1">
        <v>36.1252651</v>
      </c>
      <c r="B419" s="1">
        <v>1567.9732799999999</v>
      </c>
    </row>
    <row r="420" spans="1:2" x14ac:dyDescent="0.2">
      <c r="A420" s="1">
        <v>36.0386843</v>
      </c>
      <c r="B420" s="1">
        <v>1510.69038</v>
      </c>
    </row>
    <row r="421" spans="1:2" x14ac:dyDescent="0.2">
      <c r="A421" s="1">
        <v>35.996607699999998</v>
      </c>
      <c r="B421" s="1">
        <v>1367.69517</v>
      </c>
    </row>
    <row r="422" spans="1:2" x14ac:dyDescent="0.2">
      <c r="A422" s="1">
        <v>35.8588849</v>
      </c>
      <c r="B422" s="1">
        <v>1252.99387</v>
      </c>
    </row>
    <row r="423" spans="1:2" x14ac:dyDescent="0.2">
      <c r="A423" s="1">
        <v>35.851585900000003</v>
      </c>
      <c r="B423" s="1">
        <v>1193.2781</v>
      </c>
    </row>
    <row r="424" spans="1:2" x14ac:dyDescent="0.2">
      <c r="A424" s="1">
        <v>36.287175699999999</v>
      </c>
      <c r="B424" s="1">
        <v>1634.4075600000001</v>
      </c>
    </row>
    <row r="425" spans="1:2" x14ac:dyDescent="0.2">
      <c r="A425" s="1">
        <v>36.481173800000001</v>
      </c>
      <c r="B425" s="1">
        <v>1754.3930499999999</v>
      </c>
    </row>
    <row r="426" spans="1:2" x14ac:dyDescent="0.2">
      <c r="A426" s="1">
        <v>36.512369499999998</v>
      </c>
      <c r="B426" s="1">
        <v>1686.5201400000001</v>
      </c>
    </row>
    <row r="427" spans="1:2" x14ac:dyDescent="0.2">
      <c r="A427" s="1">
        <v>36.431290799999999</v>
      </c>
      <c r="B427" s="1">
        <v>2023.1741500000001</v>
      </c>
    </row>
    <row r="428" spans="1:2" x14ac:dyDescent="0.2">
      <c r="A428" s="1">
        <v>36.484437200000002</v>
      </c>
      <c r="B428" s="1">
        <v>1907.3281199999999</v>
      </c>
    </row>
    <row r="429" spans="1:2" x14ac:dyDescent="0.2">
      <c r="A429" s="1">
        <v>36.436213600000002</v>
      </c>
      <c r="B429" s="1">
        <v>1848.08446</v>
      </c>
    </row>
    <row r="430" spans="1:2" x14ac:dyDescent="0.2">
      <c r="A430" s="1">
        <v>36.535504699999997</v>
      </c>
      <c r="B430" s="1">
        <v>1811.10662</v>
      </c>
    </row>
    <row r="431" spans="1:2" x14ac:dyDescent="0.2">
      <c r="A431" s="1">
        <v>36.450840800000002</v>
      </c>
      <c r="B431" s="1">
        <v>2095.85896</v>
      </c>
    </row>
    <row r="432" spans="1:2" x14ac:dyDescent="0.2">
      <c r="A432" s="1">
        <v>36.464071500000003</v>
      </c>
      <c r="B432" s="1">
        <v>1970.9611399999999</v>
      </c>
    </row>
    <row r="433" spans="1:2" x14ac:dyDescent="0.2">
      <c r="A433" s="1">
        <v>37.073900999999999</v>
      </c>
      <c r="B433" s="1">
        <v>1561.0284899999999</v>
      </c>
    </row>
    <row r="434" spans="1:2" x14ac:dyDescent="0.2">
      <c r="A434" s="1">
        <v>37.330243500000002</v>
      </c>
      <c r="B434" s="1">
        <v>1621.65671</v>
      </c>
    </row>
    <row r="435" spans="1:2" x14ac:dyDescent="0.2">
      <c r="A435" s="1">
        <v>37.193001000000002</v>
      </c>
      <c r="B435" s="1">
        <v>1495.07241</v>
      </c>
    </row>
    <row r="436" spans="1:2" x14ac:dyDescent="0.2">
      <c r="A436" s="1">
        <v>37.275555199999999</v>
      </c>
      <c r="B436" s="1">
        <v>1434.0453199999999</v>
      </c>
    </row>
    <row r="437" spans="1:2" x14ac:dyDescent="0.2">
      <c r="A437" s="1">
        <v>37.344654800000001</v>
      </c>
      <c r="B437" s="1">
        <v>1375.3696299999999</v>
      </c>
    </row>
    <row r="438" spans="1:2" x14ac:dyDescent="0.2">
      <c r="A438" s="1">
        <v>37.351190799999998</v>
      </c>
      <c r="B438" s="1">
        <v>1313.6701</v>
      </c>
    </row>
    <row r="439" spans="1:2" x14ac:dyDescent="0.2">
      <c r="A439" s="1">
        <v>37.468491100000001</v>
      </c>
      <c r="B439" s="1">
        <v>1253.67743</v>
      </c>
    </row>
    <row r="440" spans="1:2" x14ac:dyDescent="0.2">
      <c r="A440" s="1">
        <v>37.437525299999997</v>
      </c>
      <c r="B440" s="1">
        <v>1193.2124799999999</v>
      </c>
    </row>
    <row r="441" spans="1:2" x14ac:dyDescent="0.2">
      <c r="A441" s="1">
        <v>37.546646899999999</v>
      </c>
      <c r="B441" s="1">
        <v>1140.60573</v>
      </c>
    </row>
    <row r="442" spans="1:2" x14ac:dyDescent="0.2">
      <c r="A442" s="1">
        <v>37.566270699999997</v>
      </c>
      <c r="B442" s="1">
        <v>1083.9754</v>
      </c>
    </row>
    <row r="443" spans="1:2" x14ac:dyDescent="0.2">
      <c r="A443" s="1">
        <v>37.4954337</v>
      </c>
      <c r="B443" s="1">
        <v>1032.41301</v>
      </c>
    </row>
    <row r="444" spans="1:2" x14ac:dyDescent="0.2">
      <c r="A444" s="1">
        <v>37.584048000000003</v>
      </c>
      <c r="B444" s="1">
        <v>989.65389800000003</v>
      </c>
    </row>
    <row r="445" spans="1:2" x14ac:dyDescent="0.2">
      <c r="A445" s="1">
        <v>37.356839800000003</v>
      </c>
      <c r="B445" s="1">
        <v>2032.0549599999999</v>
      </c>
    </row>
    <row r="446" spans="1:2" x14ac:dyDescent="0.2">
      <c r="A446" s="1">
        <v>37.463100799999999</v>
      </c>
      <c r="B446" s="1">
        <v>1897.1257599999999</v>
      </c>
    </row>
    <row r="447" spans="1:2" x14ac:dyDescent="0.2">
      <c r="A447" s="1">
        <v>37.486243399999999</v>
      </c>
      <c r="B447" s="1">
        <v>1839.4333300000001</v>
      </c>
    </row>
    <row r="448" spans="1:2" x14ac:dyDescent="0.2">
      <c r="A448" s="1">
        <v>37.614861099999999</v>
      </c>
      <c r="B448" s="1">
        <v>1771.1569099999999</v>
      </c>
    </row>
    <row r="449" spans="1:2" x14ac:dyDescent="0.2">
      <c r="A449" s="1">
        <v>37.717114299999999</v>
      </c>
      <c r="B449" s="1">
        <v>1975.14634</v>
      </c>
    </row>
    <row r="450" spans="1:2" x14ac:dyDescent="0.2">
      <c r="A450" s="1">
        <v>37.686065800000002</v>
      </c>
      <c r="B450" s="1">
        <v>1689.4603500000001</v>
      </c>
    </row>
    <row r="451" spans="1:2" x14ac:dyDescent="0.2">
      <c r="A451" s="1">
        <v>38.047631899999999</v>
      </c>
      <c r="B451" s="1">
        <v>1614.51322</v>
      </c>
    </row>
    <row r="452" spans="1:2" x14ac:dyDescent="0.2">
      <c r="A452" s="1">
        <v>37.924962200000003</v>
      </c>
      <c r="B452" s="1">
        <v>1556.48522</v>
      </c>
    </row>
    <row r="453" spans="1:2" x14ac:dyDescent="0.2">
      <c r="A453" s="1">
        <v>37.7808402</v>
      </c>
      <c r="B453" s="1">
        <v>1502.19236</v>
      </c>
    </row>
    <row r="454" spans="1:2" x14ac:dyDescent="0.2">
      <c r="A454" s="1">
        <v>38.010272899999997</v>
      </c>
      <c r="B454" s="1">
        <v>1458.5539200000001</v>
      </c>
    </row>
    <row r="455" spans="1:2" x14ac:dyDescent="0.2">
      <c r="A455" s="1">
        <v>38.194281400000001</v>
      </c>
      <c r="B455" s="1">
        <v>1380.6937399999999</v>
      </c>
    </row>
    <row r="456" spans="1:2" x14ac:dyDescent="0.2">
      <c r="A456" s="1">
        <v>37.881323500000001</v>
      </c>
      <c r="B456" s="1">
        <v>1325.3418200000001</v>
      </c>
    </row>
    <row r="457" spans="1:2" x14ac:dyDescent="0.2">
      <c r="A457" s="1">
        <v>38.523844599999997</v>
      </c>
      <c r="B457" s="1">
        <v>1240.7062000000001</v>
      </c>
    </row>
    <row r="458" spans="1:2" x14ac:dyDescent="0.2">
      <c r="A458" s="1">
        <v>38.346656699999997</v>
      </c>
      <c r="B458" s="1">
        <v>1177.00938</v>
      </c>
    </row>
    <row r="459" spans="1:2" x14ac:dyDescent="0.2">
      <c r="A459" s="1">
        <v>38.331164000000001</v>
      </c>
      <c r="B459" s="1">
        <v>1902.0439699999999</v>
      </c>
    </row>
    <row r="460" spans="1:2" x14ac:dyDescent="0.2">
      <c r="A460" s="1">
        <v>38.276079099999997</v>
      </c>
      <c r="B460" s="1">
        <v>1843.26126</v>
      </c>
    </row>
    <row r="461" spans="1:2" x14ac:dyDescent="0.2">
      <c r="A461" s="1">
        <v>38.292928600000003</v>
      </c>
      <c r="B461" s="1">
        <v>1780.66634</v>
      </c>
    </row>
    <row r="462" spans="1:2" x14ac:dyDescent="0.2">
      <c r="A462" s="1">
        <v>38.259717199999997</v>
      </c>
      <c r="B462" s="1">
        <v>1997.71839</v>
      </c>
    </row>
    <row r="463" spans="1:2" x14ac:dyDescent="0.2">
      <c r="A463" s="1">
        <v>38.224012799999997</v>
      </c>
      <c r="B463" s="1">
        <v>1948.9122400000001</v>
      </c>
    </row>
    <row r="464" spans="1:2" x14ac:dyDescent="0.2">
      <c r="A464" s="1">
        <v>38.456324500000001</v>
      </c>
      <c r="B464" s="1">
        <v>1685.1676</v>
      </c>
    </row>
    <row r="465" spans="1:2" x14ac:dyDescent="0.2">
      <c r="A465" s="1">
        <v>38.450769200000003</v>
      </c>
      <c r="B465" s="1">
        <v>1737.6102900000001</v>
      </c>
    </row>
    <row r="466" spans="1:2" x14ac:dyDescent="0.2">
      <c r="A466" s="1">
        <v>38.586531100000002</v>
      </c>
      <c r="B466" s="1">
        <v>1613.5852400000001</v>
      </c>
    </row>
    <row r="467" spans="1:2" x14ac:dyDescent="0.2">
      <c r="A467" s="1">
        <v>38.633082600000002</v>
      </c>
      <c r="B467" s="1">
        <v>1559.99416</v>
      </c>
    </row>
    <row r="468" spans="1:2" x14ac:dyDescent="0.2">
      <c r="A468" s="1">
        <v>38.679485499999998</v>
      </c>
      <c r="B468" s="1">
        <v>1507.8066699999999</v>
      </c>
    </row>
    <row r="469" spans="1:2" x14ac:dyDescent="0.2">
      <c r="A469" s="1">
        <v>38.9940195</v>
      </c>
      <c r="B469" s="1">
        <v>1432.52397</v>
      </c>
    </row>
    <row r="470" spans="1:2" x14ac:dyDescent="0.2">
      <c r="A470" s="1">
        <v>39.119199100000003</v>
      </c>
      <c r="B470" s="1">
        <v>1360.16326</v>
      </c>
    </row>
    <row r="471" spans="1:2" x14ac:dyDescent="0.2">
      <c r="A471" s="1">
        <v>39.0300686</v>
      </c>
      <c r="B471" s="1">
        <v>1285.14851</v>
      </c>
    </row>
    <row r="472" spans="1:2" x14ac:dyDescent="0.2">
      <c r="A472" s="1">
        <v>39.0177008</v>
      </c>
      <c r="B472" s="1">
        <v>1016.04477</v>
      </c>
    </row>
    <row r="473" spans="1:2" x14ac:dyDescent="0.2">
      <c r="A473" s="1">
        <v>39.035699200000003</v>
      </c>
      <c r="B473" s="1">
        <v>1231.9949200000001</v>
      </c>
    </row>
    <row r="474" spans="1:2" x14ac:dyDescent="0.2">
      <c r="A474" s="1">
        <v>39.082023700000001</v>
      </c>
      <c r="B474" s="1">
        <v>1180.5474899999999</v>
      </c>
    </row>
    <row r="475" spans="1:2" x14ac:dyDescent="0.2">
      <c r="A475" s="1">
        <v>39.046353500000002</v>
      </c>
      <c r="B475" s="1">
        <v>1131.41869</v>
      </c>
    </row>
    <row r="476" spans="1:2" x14ac:dyDescent="0.2">
      <c r="A476" s="1">
        <v>39.078494399999997</v>
      </c>
      <c r="B476" s="1">
        <v>1085.2453</v>
      </c>
    </row>
    <row r="477" spans="1:2" x14ac:dyDescent="0.2">
      <c r="A477" s="1">
        <v>39.059125899999998</v>
      </c>
      <c r="B477" s="1">
        <v>796.48299099999997</v>
      </c>
    </row>
    <row r="478" spans="1:2" x14ac:dyDescent="0.2">
      <c r="A478" s="1">
        <v>39.144335599999998</v>
      </c>
      <c r="B478" s="1">
        <v>923.05722500000002</v>
      </c>
    </row>
    <row r="479" spans="1:2" x14ac:dyDescent="0.2">
      <c r="A479" s="1">
        <v>39.073765399999999</v>
      </c>
      <c r="B479" s="1">
        <v>872.65036699999996</v>
      </c>
    </row>
    <row r="480" spans="1:2" x14ac:dyDescent="0.2">
      <c r="A480" s="1">
        <v>39.0657754</v>
      </c>
      <c r="B480" s="1">
        <v>716.56253800000002</v>
      </c>
    </row>
    <row r="481" spans="1:2" x14ac:dyDescent="0.2">
      <c r="A481" s="1">
        <v>39.136908099999999</v>
      </c>
      <c r="B481" s="1">
        <v>662.43938200000002</v>
      </c>
    </row>
    <row r="482" spans="1:2" x14ac:dyDescent="0.2">
      <c r="A482" s="1">
        <v>39.1026533</v>
      </c>
      <c r="B482" s="1">
        <v>599.94836199999997</v>
      </c>
    </row>
    <row r="483" spans="1:2" x14ac:dyDescent="0.2">
      <c r="A483" s="1">
        <v>39.106627199999998</v>
      </c>
      <c r="B483" s="1">
        <v>562.43461100000002</v>
      </c>
    </row>
    <row r="484" spans="1:2" x14ac:dyDescent="0.2">
      <c r="A484" s="1">
        <v>39.351290599999999</v>
      </c>
      <c r="B484" s="1">
        <v>2342.88319</v>
      </c>
    </row>
    <row r="485" spans="1:2" x14ac:dyDescent="0.2">
      <c r="A485" s="1">
        <v>39.9760572</v>
      </c>
      <c r="B485" s="1">
        <v>1422.6255699999999</v>
      </c>
    </row>
    <row r="486" spans="1:2" x14ac:dyDescent="0.2">
      <c r="A486" s="1">
        <v>40.039431700000002</v>
      </c>
      <c r="B486" s="1">
        <v>1617.5180800000001</v>
      </c>
    </row>
    <row r="487" spans="1:2" x14ac:dyDescent="0.2">
      <c r="A487" s="1">
        <v>40.05742</v>
      </c>
      <c r="B487" s="1">
        <v>1530.1559099999999</v>
      </c>
    </row>
    <row r="488" spans="1:2" x14ac:dyDescent="0.2">
      <c r="A488" s="1">
        <v>40.117947899999997</v>
      </c>
      <c r="B488" s="1">
        <v>1347.9266299999999</v>
      </c>
    </row>
    <row r="489" spans="1:2" x14ac:dyDescent="0.2">
      <c r="A489" s="1">
        <v>40.0159193</v>
      </c>
      <c r="B489" s="1">
        <v>1803.1983600000001</v>
      </c>
    </row>
    <row r="490" spans="1:2" x14ac:dyDescent="0.2">
      <c r="A490" s="1">
        <v>40.053543400000002</v>
      </c>
      <c r="B490" s="1">
        <v>1732.9657299999999</v>
      </c>
    </row>
    <row r="491" spans="1:2" x14ac:dyDescent="0.2">
      <c r="A491" s="1">
        <v>40.067941599999997</v>
      </c>
      <c r="B491" s="1">
        <v>1685.2431200000001</v>
      </c>
    </row>
    <row r="492" spans="1:2" x14ac:dyDescent="0.2">
      <c r="A492" s="1">
        <v>40.291972899999998</v>
      </c>
      <c r="B492" s="1">
        <v>1488.64148</v>
      </c>
    </row>
    <row r="493" spans="1:2" x14ac:dyDescent="0.2">
      <c r="A493" s="1">
        <v>40.060457800000002</v>
      </c>
      <c r="B493" s="1">
        <v>1917.0167200000001</v>
      </c>
    </row>
    <row r="494" spans="1:2" x14ac:dyDescent="0.2">
      <c r="A494" s="1">
        <v>40.0897899</v>
      </c>
      <c r="B494" s="1">
        <v>1853.82636</v>
      </c>
    </row>
    <row r="495" spans="1:2" x14ac:dyDescent="0.2">
      <c r="A495" s="1">
        <v>40.324786099999997</v>
      </c>
      <c r="B495" s="1">
        <v>1989.1821</v>
      </c>
    </row>
    <row r="496" spans="1:2" x14ac:dyDescent="0.2">
      <c r="A496" s="1">
        <v>40.321100299999998</v>
      </c>
      <c r="B496" s="1">
        <v>1230.8283100000001</v>
      </c>
    </row>
    <row r="497" spans="1:2" x14ac:dyDescent="0.2">
      <c r="A497" s="1">
        <v>40.296125199999999</v>
      </c>
      <c r="B497" s="1">
        <v>1295.10114</v>
      </c>
    </row>
    <row r="498" spans="1:2" x14ac:dyDescent="0.2">
      <c r="A498" s="1">
        <v>40.526639299999999</v>
      </c>
      <c r="B498" s="1">
        <v>1434.18274</v>
      </c>
    </row>
    <row r="499" spans="1:2" x14ac:dyDescent="0.2">
      <c r="A499" s="1">
        <v>40.960336599999998</v>
      </c>
      <c r="B499" s="1">
        <v>1627.3658</v>
      </c>
    </row>
    <row r="500" spans="1:2" x14ac:dyDescent="0.2">
      <c r="A500" s="1">
        <v>40.922219499999997</v>
      </c>
      <c r="B500" s="1">
        <v>1558.46299</v>
      </c>
    </row>
    <row r="501" spans="1:2" x14ac:dyDescent="0.2">
      <c r="A501" s="1">
        <v>41.079301700000002</v>
      </c>
      <c r="B501" s="1">
        <v>1361.7922599999999</v>
      </c>
    </row>
    <row r="502" spans="1:2" x14ac:dyDescent="0.2">
      <c r="A502" s="1">
        <v>41.0126293</v>
      </c>
      <c r="B502" s="1">
        <v>1794.46958</v>
      </c>
    </row>
    <row r="503" spans="1:2" x14ac:dyDescent="0.2">
      <c r="A503" s="1">
        <v>41.129146900000002</v>
      </c>
      <c r="B503" s="1">
        <v>1727.27487</v>
      </c>
    </row>
    <row r="504" spans="1:2" x14ac:dyDescent="0.2">
      <c r="A504" s="1">
        <v>41.023571699999998</v>
      </c>
      <c r="B504" s="1">
        <v>1682.09431</v>
      </c>
    </row>
    <row r="505" spans="1:2" x14ac:dyDescent="0.2">
      <c r="A505" s="1">
        <v>41.207887200000002</v>
      </c>
      <c r="B505" s="1">
        <v>1485.5791300000001</v>
      </c>
    </row>
    <row r="506" spans="1:2" x14ac:dyDescent="0.2">
      <c r="A506" s="1">
        <v>41.019179399999999</v>
      </c>
      <c r="B506" s="1">
        <v>1902.2692</v>
      </c>
    </row>
    <row r="507" spans="1:2" x14ac:dyDescent="0.2">
      <c r="A507" s="1">
        <v>40.9571088</v>
      </c>
      <c r="B507" s="1">
        <v>1846.4767300000001</v>
      </c>
    </row>
    <row r="508" spans="1:2" x14ac:dyDescent="0.2">
      <c r="A508" s="1">
        <v>41.030745199999998</v>
      </c>
      <c r="B508" s="1">
        <v>2000.23207</v>
      </c>
    </row>
    <row r="509" spans="1:2" x14ac:dyDescent="0.2">
      <c r="A509" s="1">
        <v>41.084886400000002</v>
      </c>
      <c r="B509" s="1">
        <v>2080.7845600000001</v>
      </c>
    </row>
    <row r="510" spans="1:2" x14ac:dyDescent="0.2">
      <c r="A510" s="1">
        <v>41.036668200000001</v>
      </c>
      <c r="B510" s="1">
        <v>2175.8321500000002</v>
      </c>
    </row>
    <row r="511" spans="1:2" x14ac:dyDescent="0.2">
      <c r="A511" s="1">
        <v>40.942024199999999</v>
      </c>
      <c r="B511" s="1">
        <v>2143.2181599999999</v>
      </c>
    </row>
    <row r="512" spans="1:2" x14ac:dyDescent="0.2">
      <c r="A512" s="1">
        <v>41.053601999999998</v>
      </c>
      <c r="B512" s="1">
        <v>2247.4910799999998</v>
      </c>
    </row>
    <row r="513" spans="1:2" x14ac:dyDescent="0.2">
      <c r="A513" s="1">
        <v>41.743253799999998</v>
      </c>
      <c r="B513" s="1">
        <v>1434.2240200000001</v>
      </c>
    </row>
    <row r="514" spans="1:2" x14ac:dyDescent="0.2">
      <c r="A514" s="1">
        <v>41.743171500000003</v>
      </c>
      <c r="B514" s="1">
        <v>1268.5537099999999</v>
      </c>
    </row>
    <row r="515" spans="1:2" x14ac:dyDescent="0.2">
      <c r="A515" s="1">
        <v>41.767744100000002</v>
      </c>
      <c r="B515" s="1">
        <v>1602.5097499999999</v>
      </c>
    </row>
    <row r="516" spans="1:2" x14ac:dyDescent="0.2">
      <c r="A516" s="1">
        <v>41.796561699999998</v>
      </c>
      <c r="B516" s="1">
        <v>1536.26097</v>
      </c>
    </row>
    <row r="517" spans="1:2" x14ac:dyDescent="0.2">
      <c r="A517" s="1">
        <v>41.8651397</v>
      </c>
      <c r="B517" s="1">
        <v>1351.91193</v>
      </c>
    </row>
    <row r="518" spans="1:2" x14ac:dyDescent="0.2">
      <c r="A518" s="1">
        <v>41.841100599999997</v>
      </c>
      <c r="B518" s="1">
        <v>1793.98532</v>
      </c>
    </row>
    <row r="519" spans="1:2" x14ac:dyDescent="0.2">
      <c r="A519" s="1">
        <v>41.862253000000003</v>
      </c>
      <c r="B519" s="1">
        <v>1724.5953199999999</v>
      </c>
    </row>
    <row r="520" spans="1:2" x14ac:dyDescent="0.2">
      <c r="A520" s="1">
        <v>41.867561600000002</v>
      </c>
      <c r="B520" s="1">
        <v>1674.4821899999999</v>
      </c>
    </row>
    <row r="521" spans="1:2" x14ac:dyDescent="0.2">
      <c r="A521" s="1">
        <v>42.128505199999999</v>
      </c>
      <c r="B521" s="1">
        <v>1489.5601799999999</v>
      </c>
    </row>
    <row r="522" spans="1:2" x14ac:dyDescent="0.2">
      <c r="A522" s="1">
        <v>41.578523599999997</v>
      </c>
      <c r="B522" s="1">
        <v>1922.4994899999999</v>
      </c>
    </row>
    <row r="523" spans="1:2" x14ac:dyDescent="0.2">
      <c r="A523" s="1">
        <v>41.5839979</v>
      </c>
      <c r="B523" s="1">
        <v>1870.82239</v>
      </c>
    </row>
    <row r="524" spans="1:2" x14ac:dyDescent="0.2">
      <c r="A524" s="1">
        <v>42.131105099999999</v>
      </c>
      <c r="B524" s="1">
        <v>1187.9930300000001</v>
      </c>
    </row>
    <row r="525" spans="1:2" x14ac:dyDescent="0.2">
      <c r="A525" s="1">
        <v>42.072554199999999</v>
      </c>
      <c r="B525" s="1">
        <v>1117.4084600000001</v>
      </c>
    </row>
    <row r="526" spans="1:2" x14ac:dyDescent="0.2">
      <c r="A526" s="1">
        <v>42.085822499999999</v>
      </c>
      <c r="B526" s="1">
        <v>1047.2770599999999</v>
      </c>
    </row>
    <row r="527" spans="1:2" x14ac:dyDescent="0.2">
      <c r="A527" s="1">
        <v>42.042376699999998</v>
      </c>
      <c r="B527" s="1">
        <v>1016.42756</v>
      </c>
    </row>
    <row r="528" spans="1:2" x14ac:dyDescent="0.2">
      <c r="A528" s="1">
        <v>42.428340800000001</v>
      </c>
      <c r="B528" s="1">
        <v>1402.97515</v>
      </c>
    </row>
    <row r="529" spans="1:2" x14ac:dyDescent="0.2">
      <c r="A529" s="1">
        <v>42.627690200000004</v>
      </c>
      <c r="B529" s="1">
        <v>1304.62844</v>
      </c>
    </row>
    <row r="530" spans="1:2" x14ac:dyDescent="0.2">
      <c r="A530" s="1">
        <v>42.794600899999999</v>
      </c>
      <c r="B530" s="1">
        <v>1246.6905400000001</v>
      </c>
    </row>
    <row r="531" spans="1:2" x14ac:dyDescent="0.2">
      <c r="A531" s="1">
        <v>42.408112000000003</v>
      </c>
      <c r="B531" s="1">
        <v>1615.3716099999999</v>
      </c>
    </row>
    <row r="532" spans="1:2" x14ac:dyDescent="0.2">
      <c r="A532" s="1">
        <v>42.435168599999997</v>
      </c>
      <c r="B532" s="1">
        <v>1552.8851400000001</v>
      </c>
    </row>
    <row r="533" spans="1:2" x14ac:dyDescent="0.2">
      <c r="A533" s="1">
        <v>42.365966899999997</v>
      </c>
      <c r="B533" s="1">
        <v>1820.29366</v>
      </c>
    </row>
    <row r="534" spans="1:2" x14ac:dyDescent="0.2">
      <c r="A534" s="1">
        <v>42.413702499999999</v>
      </c>
      <c r="B534" s="1">
        <v>1755.52502</v>
      </c>
    </row>
    <row r="535" spans="1:2" x14ac:dyDescent="0.2">
      <c r="A535" s="1">
        <v>42.419438999999997</v>
      </c>
      <c r="B535" s="1">
        <v>1701.3725199999999</v>
      </c>
    </row>
    <row r="536" spans="1:2" x14ac:dyDescent="0.2">
      <c r="A536" s="1">
        <v>42.382024800000003</v>
      </c>
      <c r="B536" s="1">
        <v>1668.70748</v>
      </c>
    </row>
    <row r="537" spans="1:2" x14ac:dyDescent="0.2">
      <c r="A537" s="1">
        <v>42.481980900000003</v>
      </c>
      <c r="B537" s="1">
        <v>1496.8332499999999</v>
      </c>
    </row>
    <row r="538" spans="1:2" x14ac:dyDescent="0.2">
      <c r="A538" s="1">
        <v>42.403435199999997</v>
      </c>
      <c r="B538" s="1">
        <v>1466.59258</v>
      </c>
    </row>
    <row r="539" spans="1:2" x14ac:dyDescent="0.2">
      <c r="A539" s="1">
        <v>43.093145100000001</v>
      </c>
      <c r="B539" s="1">
        <v>1206.59421</v>
      </c>
    </row>
    <row r="540" spans="1:2" x14ac:dyDescent="0.2">
      <c r="A540" s="1">
        <v>43.6426905</v>
      </c>
      <c r="B540" s="1">
        <v>1133.2282600000001</v>
      </c>
    </row>
    <row r="541" spans="1:2" x14ac:dyDescent="0.2">
      <c r="A541" s="1">
        <v>43.685439700000003</v>
      </c>
      <c r="B541" s="1">
        <v>1050.3868</v>
      </c>
    </row>
    <row r="542" spans="1:2" x14ac:dyDescent="0.2">
      <c r="A542" s="1">
        <v>43.721389299999998</v>
      </c>
      <c r="B542" s="1">
        <v>986.63347599999997</v>
      </c>
    </row>
    <row r="543" spans="1:2" x14ac:dyDescent="0.2">
      <c r="A543" s="1">
        <v>44.126179800000003</v>
      </c>
      <c r="B543" s="1">
        <v>1216.89645</v>
      </c>
    </row>
    <row r="544" spans="1:2" x14ac:dyDescent="0.2">
      <c r="A544" s="1">
        <v>44.013451099999997</v>
      </c>
      <c r="B544" s="1">
        <v>1491.80474</v>
      </c>
    </row>
    <row r="545" spans="1:2" x14ac:dyDescent="0.2">
      <c r="A545" s="1">
        <v>44.026782400000002</v>
      </c>
      <c r="B545" s="1">
        <v>1422.0826400000001</v>
      </c>
    </row>
    <row r="546" spans="1:2" x14ac:dyDescent="0.2">
      <c r="A546" s="1">
        <v>44.0916189</v>
      </c>
      <c r="B546" s="1">
        <v>1350.2233900000001</v>
      </c>
    </row>
    <row r="547" spans="1:2" x14ac:dyDescent="0.2">
      <c r="A547" s="1">
        <v>44.056097000000001</v>
      </c>
      <c r="B547" s="1">
        <v>1299.6946600000001</v>
      </c>
    </row>
    <row r="548" spans="1:2" x14ac:dyDescent="0.2">
      <c r="A548" s="1">
        <v>43.977257399999999</v>
      </c>
      <c r="B548" s="1">
        <v>1272.2292399999999</v>
      </c>
    </row>
    <row r="549" spans="1:2" x14ac:dyDescent="0.2">
      <c r="A549" s="1">
        <v>44.028935400000002</v>
      </c>
      <c r="B549" s="1">
        <v>1556.10061</v>
      </c>
    </row>
    <row r="550" spans="1:2" x14ac:dyDescent="0.2">
      <c r="A550" s="1">
        <v>43.982944500000002</v>
      </c>
      <c r="B550" s="1">
        <v>1604.3981900000001</v>
      </c>
    </row>
    <row r="551" spans="1:2" x14ac:dyDescent="0.2">
      <c r="A551" s="1">
        <v>44.784120600000001</v>
      </c>
      <c r="B551" s="1">
        <v>1135.10529</v>
      </c>
    </row>
    <row r="552" spans="1:2" x14ac:dyDescent="0.2">
      <c r="A552" s="1">
        <v>44.765277900000001</v>
      </c>
      <c r="B552" s="1">
        <v>1075.5308600000001</v>
      </c>
    </row>
    <row r="553" spans="1:2" x14ac:dyDescent="0.2">
      <c r="A553" s="1">
        <v>45.283076800000003</v>
      </c>
      <c r="B553" s="1">
        <v>1035.4396300000001</v>
      </c>
    </row>
    <row r="554" spans="1:2" x14ac:dyDescent="0.2">
      <c r="A554" s="1">
        <v>45.570642300000003</v>
      </c>
      <c r="B554" s="1">
        <v>1193.3036199999999</v>
      </c>
    </row>
    <row r="555" spans="1:2" x14ac:dyDescent="0.2">
      <c r="A555" s="1">
        <v>45.681737499999997</v>
      </c>
      <c r="B555" s="1">
        <v>1130.6403499999999</v>
      </c>
    </row>
    <row r="556" spans="1:2" x14ac:dyDescent="0.2">
      <c r="A556" s="1">
        <v>45.6319406</v>
      </c>
      <c r="B556" s="1">
        <v>1086.2490700000001</v>
      </c>
    </row>
    <row r="557" spans="1:2" x14ac:dyDescent="0.2">
      <c r="A557" s="1">
        <v>45.453590200000001</v>
      </c>
      <c r="B557" s="1">
        <v>969.21637699999997</v>
      </c>
    </row>
    <row r="558" spans="1:2" x14ac:dyDescent="0.2">
      <c r="A558" s="1">
        <v>45.504645500000002</v>
      </c>
      <c r="B558" s="1">
        <v>898.83343400000001</v>
      </c>
    </row>
    <row r="559" spans="1:2" x14ac:dyDescent="0.2">
      <c r="A559" s="1">
        <v>45.6172939</v>
      </c>
      <c r="B559" s="1">
        <v>1396.00548</v>
      </c>
    </row>
    <row r="560" spans="1:2" x14ac:dyDescent="0.2">
      <c r="A560" s="1">
        <v>45.837383799999998</v>
      </c>
      <c r="B560" s="1">
        <v>1269.0711899999999</v>
      </c>
    </row>
    <row r="561" spans="1:2" x14ac:dyDescent="0.2">
      <c r="A561" s="1">
        <v>45.5870678</v>
      </c>
      <c r="B561" s="1">
        <v>1509.8482300000001</v>
      </c>
    </row>
    <row r="562" spans="1:2" x14ac:dyDescent="0.2">
      <c r="A562" s="1">
        <v>46.047211699999998</v>
      </c>
      <c r="B562" s="1">
        <v>1333.3312599999999</v>
      </c>
    </row>
    <row r="563" spans="1:2" x14ac:dyDescent="0.2">
      <c r="A563" s="1">
        <v>45.556614600000003</v>
      </c>
      <c r="B563" s="1">
        <v>1025.6146000000001</v>
      </c>
    </row>
    <row r="564" spans="1:2" x14ac:dyDescent="0.2">
      <c r="A564" s="1">
        <v>45.893326799999997</v>
      </c>
      <c r="B564" s="1">
        <v>1448.3716099999999</v>
      </c>
    </row>
    <row r="565" spans="1:2" x14ac:dyDescent="0.2">
      <c r="A565" s="1">
        <v>46.191891200000001</v>
      </c>
      <c r="B565" s="1">
        <v>1202.29501</v>
      </c>
    </row>
    <row r="566" spans="1:2" x14ac:dyDescent="0.2">
      <c r="A566" s="1">
        <v>46.115720000000003</v>
      </c>
      <c r="B566" s="1">
        <v>1149.63966</v>
      </c>
    </row>
    <row r="567" spans="1:2" x14ac:dyDescent="0.2">
      <c r="A567" s="1">
        <v>46.388738400000001</v>
      </c>
      <c r="B567" s="1">
        <v>1273.3366000000001</v>
      </c>
    </row>
    <row r="568" spans="1:2" x14ac:dyDescent="0.2">
      <c r="A568" s="1">
        <v>46.540185399999999</v>
      </c>
      <c r="B568" s="1">
        <v>1387.09915</v>
      </c>
    </row>
    <row r="569" spans="1:2" x14ac:dyDescent="0.2">
      <c r="A569" s="1">
        <v>46.465221700000001</v>
      </c>
      <c r="B569" s="1">
        <v>1323.0450599999999</v>
      </c>
    </row>
    <row r="570" spans="1:2" x14ac:dyDescent="0.2">
      <c r="A570" s="1">
        <v>46.609357199999998</v>
      </c>
      <c r="B570" s="1">
        <v>1505.8289</v>
      </c>
    </row>
    <row r="571" spans="1:2" x14ac:dyDescent="0.2">
      <c r="A571" s="1">
        <v>46.628877600000003</v>
      </c>
      <c r="B571" s="1">
        <v>1450.17499</v>
      </c>
    </row>
    <row r="572" spans="1:2" x14ac:dyDescent="0.2">
      <c r="A572" s="1">
        <v>46.876021799999997</v>
      </c>
      <c r="B572" s="1">
        <v>1593.0419899999999</v>
      </c>
    </row>
    <row r="573" spans="1:2" x14ac:dyDescent="0.2">
      <c r="A573" s="1">
        <v>47.170349199999997</v>
      </c>
      <c r="B573" s="1">
        <v>1647.12258</v>
      </c>
    </row>
    <row r="574" spans="1:2" x14ac:dyDescent="0.2">
      <c r="A574" s="1">
        <v>47.840377799999999</v>
      </c>
      <c r="B574" s="1">
        <v>1724.6732199999999</v>
      </c>
    </row>
    <row r="575" spans="1:2" x14ac:dyDescent="0.2">
      <c r="A575" s="1">
        <v>47.901122700000002</v>
      </c>
      <c r="B575" s="1">
        <v>1658.94625</v>
      </c>
    </row>
    <row r="576" spans="1:2" x14ac:dyDescent="0.2">
      <c r="A576" s="1">
        <v>48.090050400000003</v>
      </c>
      <c r="B576" s="1">
        <v>1804.7476099999999</v>
      </c>
    </row>
    <row r="577" spans="1:2" x14ac:dyDescent="0.2">
      <c r="A577" s="1">
        <v>48.263109800000002</v>
      </c>
      <c r="B577" s="1">
        <v>1611.5947100000001</v>
      </c>
    </row>
    <row r="578" spans="1:2" x14ac:dyDescent="0.2">
      <c r="A578" s="1">
        <v>48.157052200000003</v>
      </c>
      <c r="B578" s="1">
        <v>1532.3820000000001</v>
      </c>
    </row>
    <row r="579" spans="1:2" x14ac:dyDescent="0.2">
      <c r="A579" s="1">
        <v>48.3346771</v>
      </c>
      <c r="B579" s="1">
        <v>1454.4315300000001</v>
      </c>
    </row>
    <row r="580" spans="1:2" x14ac:dyDescent="0.2">
      <c r="A580" s="1">
        <v>48.343815399999997</v>
      </c>
      <c r="B580" s="1">
        <v>1895.8315600000001</v>
      </c>
    </row>
    <row r="581" spans="1:2" x14ac:dyDescent="0.2">
      <c r="A581" s="1">
        <v>48.358199900000002</v>
      </c>
      <c r="B581" s="1">
        <v>1974.4062799999999</v>
      </c>
    </row>
    <row r="582" spans="1:2" x14ac:dyDescent="0.2">
      <c r="A582" s="1">
        <v>48.493144700000002</v>
      </c>
      <c r="B582" s="1">
        <v>1729.4759300000001</v>
      </c>
    </row>
    <row r="583" spans="1:2" x14ac:dyDescent="0.2">
      <c r="A583" s="1">
        <v>48.390339900000001</v>
      </c>
      <c r="B583" s="1">
        <v>1671.00424</v>
      </c>
    </row>
    <row r="584" spans="1:2" x14ac:dyDescent="0.2">
      <c r="A584" s="1">
        <v>48.551324000000001</v>
      </c>
      <c r="B584" s="1">
        <v>1823.35601</v>
      </c>
    </row>
    <row r="585" spans="1:2" x14ac:dyDescent="0.2">
      <c r="A585" s="1">
        <v>48.979742700000003</v>
      </c>
      <c r="B585" s="1">
        <v>1354.6802</v>
      </c>
    </row>
    <row r="586" spans="1:2" x14ac:dyDescent="0.2">
      <c r="A586" s="1">
        <v>48.8761194</v>
      </c>
      <c r="B586" s="1">
        <v>1265.34959</v>
      </c>
    </row>
    <row r="587" spans="1:2" x14ac:dyDescent="0.2">
      <c r="A587" s="1">
        <v>48.882024000000001</v>
      </c>
      <c r="B587" s="1">
        <v>1188.17419</v>
      </c>
    </row>
    <row r="588" spans="1:2" x14ac:dyDescent="0.2">
      <c r="A588" s="1">
        <v>49.294995499999999</v>
      </c>
      <c r="B588" s="1">
        <v>1619.88219</v>
      </c>
    </row>
    <row r="589" spans="1:2" x14ac:dyDescent="0.2">
      <c r="A589" s="1">
        <v>49.235364400000002</v>
      </c>
      <c r="B589" s="1">
        <v>1539.7061100000001</v>
      </c>
    </row>
    <row r="590" spans="1:2" x14ac:dyDescent="0.2">
      <c r="A590" s="1">
        <v>48.890593600000003</v>
      </c>
      <c r="B590" s="1">
        <v>1107.27719</v>
      </c>
    </row>
    <row r="591" spans="1:2" x14ac:dyDescent="0.2">
      <c r="A591" s="1">
        <v>48.927061700000003</v>
      </c>
      <c r="B591" s="1">
        <v>1020.25549</v>
      </c>
    </row>
    <row r="592" spans="1:2" x14ac:dyDescent="0.2">
      <c r="A592" s="1">
        <v>49.409568800000002</v>
      </c>
      <c r="B592" s="1">
        <v>1438.6401499999999</v>
      </c>
    </row>
    <row r="593" spans="1:2" x14ac:dyDescent="0.2">
      <c r="A593" s="1">
        <v>48.995672499999998</v>
      </c>
      <c r="B593" s="1">
        <v>972.78911600000004</v>
      </c>
    </row>
    <row r="594" spans="1:2" x14ac:dyDescent="0.2">
      <c r="A594" s="1">
        <v>49.4307959</v>
      </c>
      <c r="B594" s="1">
        <v>1495.4934800000001</v>
      </c>
    </row>
    <row r="595" spans="1:2" x14ac:dyDescent="0.2">
      <c r="A595" s="1">
        <v>49.299474199999999</v>
      </c>
      <c r="B595" s="1">
        <v>2349.31412</v>
      </c>
    </row>
    <row r="596" spans="1:2" x14ac:dyDescent="0.2">
      <c r="A596" s="1">
        <v>49.491051400000003</v>
      </c>
      <c r="B596" s="1">
        <v>1698.39311</v>
      </c>
    </row>
    <row r="597" spans="1:2" x14ac:dyDescent="0.2">
      <c r="A597" s="1">
        <v>49.481764499999997</v>
      </c>
      <c r="B597" s="1">
        <v>1786.0609999999999</v>
      </c>
    </row>
    <row r="598" spans="1:2" x14ac:dyDescent="0.2">
      <c r="A598" s="1">
        <v>49.9414953</v>
      </c>
      <c r="B598" s="1">
        <v>1364.1217300000001</v>
      </c>
    </row>
    <row r="599" spans="1:2" x14ac:dyDescent="0.2">
      <c r="A599" s="1">
        <v>49.941178100000002</v>
      </c>
      <c r="B599" s="1">
        <v>1307.7542000000001</v>
      </c>
    </row>
    <row r="600" spans="1:2" x14ac:dyDescent="0.2">
      <c r="A600" s="1">
        <v>50.024229400000003</v>
      </c>
      <c r="B600" s="1">
        <v>1604.14555</v>
      </c>
    </row>
    <row r="601" spans="1:2" x14ac:dyDescent="0.2">
      <c r="A601" s="1">
        <v>50.192121499999999</v>
      </c>
      <c r="B601" s="1">
        <v>1543.37455</v>
      </c>
    </row>
    <row r="602" spans="1:2" x14ac:dyDescent="0.2">
      <c r="A602" s="1">
        <v>49.957382299999999</v>
      </c>
      <c r="B602" s="1">
        <v>1240.5318199999999</v>
      </c>
    </row>
    <row r="603" spans="1:2" x14ac:dyDescent="0.2">
      <c r="A603" s="1">
        <v>50.014654499999999</v>
      </c>
      <c r="B603" s="1">
        <v>1175.38193</v>
      </c>
    </row>
    <row r="604" spans="1:2" x14ac:dyDescent="0.2">
      <c r="A604" s="1">
        <v>49.973846299999998</v>
      </c>
      <c r="B604" s="1">
        <v>1109.61041</v>
      </c>
    </row>
    <row r="605" spans="1:2" x14ac:dyDescent="0.2">
      <c r="A605" s="1">
        <v>50.038529599999997</v>
      </c>
      <c r="B605" s="1">
        <v>1050.2227499999999</v>
      </c>
    </row>
    <row r="606" spans="1:2" x14ac:dyDescent="0.2">
      <c r="A606" s="1">
        <v>50.146069799999999</v>
      </c>
      <c r="B606" s="1">
        <v>1468.22218</v>
      </c>
    </row>
    <row r="607" spans="1:2" x14ac:dyDescent="0.2">
      <c r="A607" s="1">
        <v>50.7334247</v>
      </c>
      <c r="B607" s="1">
        <v>1674.6790599999999</v>
      </c>
    </row>
    <row r="608" spans="1:2" x14ac:dyDescent="0.2">
      <c r="A608" s="1">
        <v>50.773991500000001</v>
      </c>
      <c r="B608" s="1">
        <v>1604.0883100000001</v>
      </c>
    </row>
    <row r="609" spans="1:2" x14ac:dyDescent="0.2">
      <c r="A609" s="1">
        <v>50.733427399999997</v>
      </c>
      <c r="B609" s="1">
        <v>1546.03496</v>
      </c>
    </row>
    <row r="610" spans="1:2" x14ac:dyDescent="0.2">
      <c r="A610" s="1">
        <v>50.738173099999997</v>
      </c>
      <c r="B610" s="1">
        <v>1501.2353800000001</v>
      </c>
    </row>
    <row r="611" spans="1:2" x14ac:dyDescent="0.2">
      <c r="A611" s="1">
        <v>50.822913800000002</v>
      </c>
      <c r="B611" s="1">
        <v>1762.3865900000001</v>
      </c>
    </row>
    <row r="612" spans="1:2" x14ac:dyDescent="0.2">
      <c r="A612" s="1">
        <v>51.156841</v>
      </c>
      <c r="B612" s="1">
        <v>1407.56818</v>
      </c>
    </row>
    <row r="613" spans="1:2" x14ac:dyDescent="0.2">
      <c r="A613" s="1">
        <v>51.336196299999997</v>
      </c>
      <c r="B613" s="1">
        <v>1343.6223299999999</v>
      </c>
    </row>
    <row r="614" spans="1:2" x14ac:dyDescent="0.2">
      <c r="A614" s="1">
        <v>51.360475999999998</v>
      </c>
      <c r="B614" s="1">
        <v>1285.9141</v>
      </c>
    </row>
    <row r="615" spans="1:2" x14ac:dyDescent="0.2">
      <c r="A615" s="1">
        <v>51.2867514</v>
      </c>
      <c r="B615" s="1">
        <v>1210.16248</v>
      </c>
    </row>
    <row r="616" spans="1:2" x14ac:dyDescent="0.2">
      <c r="A616" s="1">
        <v>51.2679027</v>
      </c>
      <c r="B616" s="1">
        <v>1130.85726</v>
      </c>
    </row>
    <row r="617" spans="1:2" x14ac:dyDescent="0.2">
      <c r="A617" s="1">
        <v>51.326486199999998</v>
      </c>
      <c r="B617" s="1">
        <v>1040.8552500000001</v>
      </c>
    </row>
    <row r="618" spans="1:2" x14ac:dyDescent="0.2">
      <c r="A618" s="1">
        <v>51.324394400000003</v>
      </c>
      <c r="B618" s="1">
        <v>983.43077200000005</v>
      </c>
    </row>
    <row r="619" spans="1:2" x14ac:dyDescent="0.2">
      <c r="A619" s="1">
        <v>52.245246100000003</v>
      </c>
      <c r="B619" s="1">
        <v>1336.76466</v>
      </c>
    </row>
    <row r="620" spans="1:2" x14ac:dyDescent="0.2">
      <c r="A620" s="1">
        <v>52.1525435</v>
      </c>
      <c r="B620" s="1">
        <v>1268.6742200000001</v>
      </c>
    </row>
    <row r="621" spans="1:2" x14ac:dyDescent="0.2">
      <c r="A621" s="1">
        <v>52.234413699999998</v>
      </c>
      <c r="B621" s="1">
        <v>1203.2211600000001</v>
      </c>
    </row>
    <row r="622" spans="1:2" x14ac:dyDescent="0.2">
      <c r="A622" s="1">
        <v>52.2047448</v>
      </c>
      <c r="B622" s="1">
        <v>1126.6720499999999</v>
      </c>
    </row>
    <row r="623" spans="1:2" x14ac:dyDescent="0.2">
      <c r="A623" s="1">
        <v>52.267366500000001</v>
      </c>
      <c r="B623" s="1">
        <v>1042.2023200000001</v>
      </c>
    </row>
    <row r="624" spans="1:2" x14ac:dyDescent="0.2">
      <c r="A624" s="1">
        <v>52.2497677</v>
      </c>
      <c r="B624" s="1">
        <v>951.09749099999999</v>
      </c>
    </row>
    <row r="625" spans="1:2" x14ac:dyDescent="0.2">
      <c r="A625" s="1">
        <v>52.316632200000001</v>
      </c>
      <c r="B625" s="1">
        <v>877.24388799999997</v>
      </c>
    </row>
    <row r="626" spans="1:2" x14ac:dyDescent="0.2">
      <c r="A626" s="1">
        <v>52.533629500000004</v>
      </c>
      <c r="B626" s="1">
        <v>1444.0332900000001</v>
      </c>
    </row>
    <row r="627" spans="1:2" x14ac:dyDescent="0.2">
      <c r="A627" s="1">
        <v>52.895858599999997</v>
      </c>
      <c r="B627" s="1">
        <v>1390.1104600000001</v>
      </c>
    </row>
    <row r="628" spans="1:2" x14ac:dyDescent="0.2">
      <c r="A628" s="1">
        <v>52.360523700000002</v>
      </c>
      <c r="B628" s="1">
        <v>848.76405999999997</v>
      </c>
    </row>
    <row r="629" spans="1:2" x14ac:dyDescent="0.2">
      <c r="A629" s="1">
        <v>52.627520199999999</v>
      </c>
      <c r="B629" s="1">
        <v>1593.2500700000001</v>
      </c>
    </row>
    <row r="630" spans="1:2" x14ac:dyDescent="0.2">
      <c r="A630" s="1">
        <v>52.725498399999999</v>
      </c>
      <c r="B630" s="1">
        <v>1519.1968899999999</v>
      </c>
    </row>
    <row r="631" spans="1:2" x14ac:dyDescent="0.2">
      <c r="A631" s="1">
        <v>52.781226599999997</v>
      </c>
      <c r="B631" s="1">
        <v>1661.9396999999999</v>
      </c>
    </row>
    <row r="632" spans="1:2" x14ac:dyDescent="0.2">
      <c r="A632" s="1">
        <v>53.355603700000003</v>
      </c>
      <c r="B632" s="1">
        <v>1294.52935</v>
      </c>
    </row>
    <row r="633" spans="1:2" x14ac:dyDescent="0.2">
      <c r="A633" s="1">
        <v>53.429055699999999</v>
      </c>
      <c r="B633" s="1">
        <v>1205.6499899999999</v>
      </c>
    </row>
    <row r="634" spans="1:2" x14ac:dyDescent="0.2">
      <c r="A634" s="1">
        <v>53.384491500000003</v>
      </c>
      <c r="B634" s="1">
        <v>1471.99361</v>
      </c>
    </row>
    <row r="635" spans="1:2" x14ac:dyDescent="0.2">
      <c r="A635" s="1">
        <v>53.418167799999999</v>
      </c>
      <c r="B635" s="1">
        <v>1387.9419600000001</v>
      </c>
    </row>
    <row r="636" spans="1:2" x14ac:dyDescent="0.2">
      <c r="A636" s="1">
        <v>53.620680399999998</v>
      </c>
      <c r="B636" s="1">
        <v>1145.9254699999999</v>
      </c>
    </row>
    <row r="637" spans="1:2" x14ac:dyDescent="0.2">
      <c r="A637" s="1">
        <v>53.650573899999998</v>
      </c>
      <c r="B637" s="1">
        <v>1088.2291600000001</v>
      </c>
    </row>
    <row r="638" spans="1:2" x14ac:dyDescent="0.2">
      <c r="A638" s="1">
        <v>53.620849900000003</v>
      </c>
      <c r="B638" s="1">
        <v>1041.4310599999999</v>
      </c>
    </row>
    <row r="639" spans="1:2" x14ac:dyDescent="0.2">
      <c r="A639" s="1">
        <v>53.6699974</v>
      </c>
      <c r="B639" s="1">
        <v>989.05783399999996</v>
      </c>
    </row>
    <row r="640" spans="1:2" x14ac:dyDescent="0.2">
      <c r="A640" s="1">
        <v>53.700892500000002</v>
      </c>
      <c r="B640" s="1">
        <v>928.92099399999995</v>
      </c>
    </row>
    <row r="641" spans="1:2" x14ac:dyDescent="0.2">
      <c r="A641" s="1">
        <v>53.611003699999998</v>
      </c>
      <c r="B641" s="1">
        <v>877.14180899999997</v>
      </c>
    </row>
    <row r="642" spans="1:2" x14ac:dyDescent="0.2">
      <c r="A642" s="1">
        <v>53.4411591</v>
      </c>
      <c r="B642" s="1">
        <v>1605.8681200000001</v>
      </c>
    </row>
    <row r="643" spans="1:2" x14ac:dyDescent="0.2">
      <c r="A643" s="1">
        <v>53.7796977</v>
      </c>
      <c r="B643" s="1">
        <v>1342.5675200000001</v>
      </c>
    </row>
    <row r="644" spans="1:2" x14ac:dyDescent="0.2">
      <c r="A644" s="1">
        <v>53.513769799999999</v>
      </c>
      <c r="B644" s="1">
        <v>1537.79215</v>
      </c>
    </row>
    <row r="645" spans="1:2" x14ac:dyDescent="0.2">
      <c r="A645" s="1">
        <v>54.285325100000001</v>
      </c>
      <c r="B645" s="1">
        <v>1264.0225700000001</v>
      </c>
    </row>
    <row r="646" spans="1:2" x14ac:dyDescent="0.2">
      <c r="A646" s="1">
        <v>53.848497799999997</v>
      </c>
      <c r="B646" s="1">
        <v>821.71332800000005</v>
      </c>
    </row>
    <row r="647" spans="1:2" x14ac:dyDescent="0.2">
      <c r="A647" s="1">
        <v>53.961686700000001</v>
      </c>
      <c r="B647" s="1">
        <v>782.15801199999999</v>
      </c>
    </row>
    <row r="648" spans="1:2" x14ac:dyDescent="0.2">
      <c r="A648" s="1">
        <v>54.147383099999999</v>
      </c>
      <c r="B648" s="1">
        <v>2244.6488300000001</v>
      </c>
    </row>
    <row r="649" spans="1:2" x14ac:dyDescent="0.2">
      <c r="A649" s="1">
        <v>54.525812100000003</v>
      </c>
      <c r="B649" s="1">
        <v>1185.2885200000001</v>
      </c>
    </row>
    <row r="650" spans="1:2" x14ac:dyDescent="0.2">
      <c r="A650" s="1">
        <v>54.552627700000002</v>
      </c>
      <c r="B650" s="1">
        <v>1131.8223700000001</v>
      </c>
    </row>
    <row r="651" spans="1:2" x14ac:dyDescent="0.2">
      <c r="A651" s="1">
        <v>54.553047800000002</v>
      </c>
      <c r="B651" s="1">
        <v>1084.00973</v>
      </c>
    </row>
    <row r="652" spans="1:2" x14ac:dyDescent="0.2">
      <c r="A652" s="1">
        <v>54.550353200000004</v>
      </c>
      <c r="B652" s="1">
        <v>1012.98242</v>
      </c>
    </row>
    <row r="653" spans="1:2" x14ac:dyDescent="0.2">
      <c r="A653" s="1">
        <v>54.550426199999997</v>
      </c>
      <c r="B653" s="1">
        <v>2169.86058</v>
      </c>
    </row>
    <row r="654" spans="1:2" x14ac:dyDescent="0.2">
      <c r="A654" s="1">
        <v>54.431087599999998</v>
      </c>
      <c r="B654" s="1">
        <v>1367.13807</v>
      </c>
    </row>
    <row r="655" spans="1:2" x14ac:dyDescent="0.2">
      <c r="A655" s="1">
        <v>54.2706789</v>
      </c>
      <c r="B655" s="1">
        <v>1337.9739999999999</v>
      </c>
    </row>
    <row r="656" spans="1:2" x14ac:dyDescent="0.2">
      <c r="A656" s="1">
        <v>54.574944000000002</v>
      </c>
      <c r="B656" s="1">
        <v>2324.2684899999999</v>
      </c>
    </row>
    <row r="657" spans="1:2" x14ac:dyDescent="0.2">
      <c r="A657" s="1">
        <v>55.136816500000002</v>
      </c>
      <c r="B657" s="1">
        <v>1264.60527</v>
      </c>
    </row>
    <row r="658" spans="1:2" x14ac:dyDescent="0.2">
      <c r="A658" s="1">
        <v>55.438784900000002</v>
      </c>
      <c r="B658" s="1">
        <v>1179.3231599999999</v>
      </c>
    </row>
    <row r="659" spans="1:2" x14ac:dyDescent="0.2">
      <c r="A659" s="1">
        <v>55.152887800000002</v>
      </c>
      <c r="B659" s="1">
        <v>1112.89149</v>
      </c>
    </row>
    <row r="660" spans="1:2" x14ac:dyDescent="0.2">
      <c r="A660" s="1">
        <v>55.158066699999999</v>
      </c>
      <c r="B660" s="1">
        <v>1064.0033100000001</v>
      </c>
    </row>
    <row r="661" spans="1:2" x14ac:dyDescent="0.2">
      <c r="A661" s="1">
        <v>55.139749600000002</v>
      </c>
      <c r="B661" s="1">
        <v>1005.40311</v>
      </c>
    </row>
    <row r="662" spans="1:2" x14ac:dyDescent="0.2">
      <c r="A662" s="1">
        <v>55.1684591</v>
      </c>
      <c r="B662" s="1">
        <v>965.89883499999996</v>
      </c>
    </row>
    <row r="663" spans="1:2" x14ac:dyDescent="0.2">
      <c r="A663" s="1">
        <v>55.550985400000002</v>
      </c>
      <c r="B663" s="1">
        <v>1458.95262</v>
      </c>
    </row>
    <row r="664" spans="1:2" x14ac:dyDescent="0.2">
      <c r="A664" s="1">
        <v>55.492354400000004</v>
      </c>
      <c r="B664" s="1">
        <v>1638.26548</v>
      </c>
    </row>
    <row r="665" spans="1:2" x14ac:dyDescent="0.2">
      <c r="A665" s="1">
        <v>55.5231402</v>
      </c>
      <c r="B665" s="1">
        <v>1572.73002</v>
      </c>
    </row>
    <row r="666" spans="1:2" x14ac:dyDescent="0.2">
      <c r="A666" s="1">
        <v>55.590401200000002</v>
      </c>
      <c r="B666" s="1">
        <v>1381.5205800000001</v>
      </c>
    </row>
    <row r="667" spans="1:2" x14ac:dyDescent="0.2">
      <c r="A667" s="1">
        <v>55.729616399999998</v>
      </c>
      <c r="B667" s="1">
        <v>1327.7917</v>
      </c>
    </row>
    <row r="668" spans="1:2" x14ac:dyDescent="0.2">
      <c r="A668" s="1">
        <v>55.6696381</v>
      </c>
      <c r="B668" s="1">
        <v>2298.2166699999998</v>
      </c>
    </row>
    <row r="669" spans="1:2" x14ac:dyDescent="0.2">
      <c r="A669" s="1">
        <v>55.583191800000002</v>
      </c>
      <c r="B669" s="1">
        <v>2221.2888699999999</v>
      </c>
    </row>
    <row r="670" spans="1:2" x14ac:dyDescent="0.2">
      <c r="A670" s="1">
        <v>55.503484399999998</v>
      </c>
      <c r="B670" s="1">
        <v>1827.1839399999999</v>
      </c>
    </row>
    <row r="671" spans="1:2" x14ac:dyDescent="0.2">
      <c r="A671" s="1">
        <v>55.493375299999997</v>
      </c>
      <c r="B671" s="1">
        <v>1757.2475899999999</v>
      </c>
    </row>
    <row r="672" spans="1:2" x14ac:dyDescent="0.2">
      <c r="A672" s="1">
        <v>55.539909299999998</v>
      </c>
      <c r="B672" s="1">
        <v>1703.8224</v>
      </c>
    </row>
    <row r="673" spans="1:2" x14ac:dyDescent="0.2">
      <c r="A673" s="1">
        <v>55.599841699999999</v>
      </c>
      <c r="B673" s="1">
        <v>1523.91589</v>
      </c>
    </row>
    <row r="674" spans="1:2" x14ac:dyDescent="0.2">
      <c r="A674" s="1">
        <v>55.805961500000002</v>
      </c>
      <c r="B674" s="1">
        <v>2193.3896100000002</v>
      </c>
    </row>
    <row r="675" spans="1:2" x14ac:dyDescent="0.2">
      <c r="A675" s="1">
        <v>55.477353899999997</v>
      </c>
      <c r="B675" s="1">
        <v>1908.4892600000001</v>
      </c>
    </row>
    <row r="676" spans="1:2" x14ac:dyDescent="0.2">
      <c r="A676" s="1">
        <v>56.228784900000001</v>
      </c>
      <c r="B676" s="1">
        <v>1278.0636500000001</v>
      </c>
    </row>
    <row r="677" spans="1:2" x14ac:dyDescent="0.2">
      <c r="A677" s="1">
        <v>56.227618100000001</v>
      </c>
      <c r="B677" s="1">
        <v>1214.0510200000001</v>
      </c>
    </row>
    <row r="678" spans="1:2" x14ac:dyDescent="0.2">
      <c r="A678" s="1">
        <v>56.352283399999997</v>
      </c>
      <c r="B678" s="1">
        <v>1173.3411000000001</v>
      </c>
    </row>
    <row r="679" spans="1:2" x14ac:dyDescent="0.2">
      <c r="A679" s="1">
        <v>56.305087800000003</v>
      </c>
      <c r="B679" s="1">
        <v>1117.2553399999999</v>
      </c>
    </row>
    <row r="680" spans="1:2" x14ac:dyDescent="0.2">
      <c r="A680" s="1">
        <v>56.587866300000002</v>
      </c>
      <c r="B680" s="1">
        <v>1071.6455100000001</v>
      </c>
    </row>
    <row r="681" spans="1:2" x14ac:dyDescent="0.2">
      <c r="A681" s="1">
        <v>56.622867499999998</v>
      </c>
      <c r="B681" s="1">
        <v>2284.6568299999999</v>
      </c>
    </row>
    <row r="682" spans="1:2" x14ac:dyDescent="0.2">
      <c r="A682" s="1">
        <v>56.836083899999998</v>
      </c>
      <c r="B682" s="1">
        <v>1352.2904699999999</v>
      </c>
    </row>
    <row r="683" spans="1:2" x14ac:dyDescent="0.2">
      <c r="A683" s="1">
        <v>56.718596400000003</v>
      </c>
      <c r="B683" s="1">
        <v>2212.0502999999999</v>
      </c>
    </row>
    <row r="684" spans="1:2" x14ac:dyDescent="0.2">
      <c r="A684" s="1">
        <v>56.885321099999999</v>
      </c>
      <c r="B684" s="1">
        <v>1007.53541</v>
      </c>
    </row>
    <row r="685" spans="1:2" x14ac:dyDescent="0.2">
      <c r="A685" s="1">
        <v>56.961578799999998</v>
      </c>
      <c r="B685" s="1">
        <v>1181.8672099999999</v>
      </c>
    </row>
    <row r="686" spans="1:2" x14ac:dyDescent="0.2">
      <c r="A686" s="1">
        <v>57.009127599999999</v>
      </c>
      <c r="B686" s="1">
        <v>1262.18091</v>
      </c>
    </row>
    <row r="687" spans="1:2" x14ac:dyDescent="0.2">
      <c r="A687" s="1">
        <v>56.993864500000001</v>
      </c>
      <c r="B687" s="1">
        <v>1097.5797600000001</v>
      </c>
    </row>
    <row r="688" spans="1:2" x14ac:dyDescent="0.2">
      <c r="A688" s="1">
        <v>57.286006100000002</v>
      </c>
      <c r="B688" s="1">
        <v>1481.7311400000001</v>
      </c>
    </row>
    <row r="689" spans="1:2" x14ac:dyDescent="0.2">
      <c r="A689" s="1">
        <v>57.491799999999998</v>
      </c>
      <c r="B689" s="1">
        <v>1413.1929</v>
      </c>
    </row>
    <row r="690" spans="1:2" x14ac:dyDescent="0.2">
      <c r="A690" s="1">
        <v>57.268328199999999</v>
      </c>
      <c r="B690" s="1">
        <v>1593.48858</v>
      </c>
    </row>
    <row r="691" spans="1:2" x14ac:dyDescent="0.2">
      <c r="A691" s="1">
        <v>57.335643400000002</v>
      </c>
      <c r="B691" s="1">
        <v>1536.81602</v>
      </c>
    </row>
    <row r="692" spans="1:2" x14ac:dyDescent="0.2">
      <c r="A692" s="1">
        <v>57.763958100000004</v>
      </c>
      <c r="B692" s="1">
        <v>2316.72199</v>
      </c>
    </row>
    <row r="693" spans="1:2" x14ac:dyDescent="0.2">
      <c r="A693" s="1">
        <v>57.835791</v>
      </c>
      <c r="B693" s="1">
        <v>2178.8179399999999</v>
      </c>
    </row>
    <row r="694" spans="1:2" x14ac:dyDescent="0.2">
      <c r="A694" s="1">
        <v>57.798780399999998</v>
      </c>
      <c r="B694" s="1">
        <v>1344.90681</v>
      </c>
    </row>
    <row r="695" spans="1:2" x14ac:dyDescent="0.2">
      <c r="A695" s="1">
        <v>58.077053499999998</v>
      </c>
      <c r="B695" s="1">
        <v>1290.3800200000001</v>
      </c>
    </row>
    <row r="696" spans="1:2" x14ac:dyDescent="0.2">
      <c r="A696" s="1">
        <v>58.097229900000002</v>
      </c>
      <c r="B696" s="1">
        <v>2257.48198</v>
      </c>
    </row>
    <row r="697" spans="1:2" x14ac:dyDescent="0.2">
      <c r="A697" s="1">
        <v>58.411084700000004</v>
      </c>
      <c r="B697" s="1">
        <v>1609.8269</v>
      </c>
    </row>
    <row r="698" spans="1:2" x14ac:dyDescent="0.2">
      <c r="A698" s="1">
        <v>58.549919600000003</v>
      </c>
      <c r="B698" s="1">
        <v>813.70018600000003</v>
      </c>
    </row>
    <row r="699" spans="1:2" x14ac:dyDescent="0.2">
      <c r="A699" s="1">
        <v>58.246823499999998</v>
      </c>
      <c r="B699" s="1">
        <v>1231.1746499999999</v>
      </c>
    </row>
    <row r="700" spans="1:2" x14ac:dyDescent="0.2">
      <c r="A700" s="1">
        <v>58.710051399999998</v>
      </c>
      <c r="B700" s="1">
        <v>1172.87174</v>
      </c>
    </row>
    <row r="701" spans="1:2" x14ac:dyDescent="0.2">
      <c r="A701" s="1">
        <v>58.6850229</v>
      </c>
      <c r="B701" s="1">
        <v>1081.7477100000001</v>
      </c>
    </row>
    <row r="702" spans="1:2" x14ac:dyDescent="0.2">
      <c r="A702" s="1">
        <v>58.223669299999997</v>
      </c>
      <c r="B702" s="1">
        <v>2221.4611300000001</v>
      </c>
    </row>
    <row r="703" spans="1:2" x14ac:dyDescent="0.2">
      <c r="A703" s="1">
        <v>58.660224499999998</v>
      </c>
      <c r="B703" s="1">
        <v>1011.83752</v>
      </c>
    </row>
    <row r="704" spans="1:2" x14ac:dyDescent="0.2">
      <c r="A704" s="1">
        <v>58.603705300000001</v>
      </c>
      <c r="B704" s="1">
        <v>949.055926</v>
      </c>
    </row>
    <row r="705" spans="1:2" x14ac:dyDescent="0.2">
      <c r="A705" s="1">
        <v>58.579997900000002</v>
      </c>
      <c r="B705" s="1">
        <v>897.24210800000003</v>
      </c>
    </row>
    <row r="706" spans="1:2" x14ac:dyDescent="0.2">
      <c r="A706" s="1">
        <v>58.489710700000003</v>
      </c>
      <c r="B706" s="1">
        <v>867.59749399999998</v>
      </c>
    </row>
    <row r="707" spans="1:2" x14ac:dyDescent="0.2">
      <c r="A707" s="1">
        <v>58.687745499999998</v>
      </c>
      <c r="B707" s="1">
        <v>734.50023599999997</v>
      </c>
    </row>
    <row r="708" spans="1:2" x14ac:dyDescent="0.2">
      <c r="A708" s="1">
        <v>59.078423100000002</v>
      </c>
      <c r="B708" s="1">
        <v>2018.1065599999999</v>
      </c>
    </row>
    <row r="709" spans="1:2" x14ac:dyDescent="0.2">
      <c r="A709" s="1">
        <v>59.340361399999999</v>
      </c>
      <c r="B709" s="1">
        <v>414.25877300000002</v>
      </c>
    </row>
    <row r="710" spans="1:2" x14ac:dyDescent="0.2">
      <c r="A710" s="1">
        <v>59.289689199999998</v>
      </c>
      <c r="B710" s="1">
        <v>1611.6986099999999</v>
      </c>
    </row>
    <row r="711" spans="1:2" x14ac:dyDescent="0.2">
      <c r="A711" s="1">
        <v>59.365271</v>
      </c>
      <c r="B711" s="1">
        <v>810.51256100000001</v>
      </c>
    </row>
    <row r="712" spans="1:2" x14ac:dyDescent="0.2">
      <c r="A712" s="1">
        <v>59.397776299999997</v>
      </c>
      <c r="B712" s="1">
        <v>1213.01323</v>
      </c>
    </row>
    <row r="713" spans="1:2" x14ac:dyDescent="0.2">
      <c r="A713" s="1">
        <v>59.384023499999998</v>
      </c>
      <c r="B713" s="1">
        <v>1107.0383999999999</v>
      </c>
    </row>
    <row r="714" spans="1:2" x14ac:dyDescent="0.2">
      <c r="A714" s="1">
        <v>59.379510699999997</v>
      </c>
      <c r="B714" s="1">
        <v>2279.64572</v>
      </c>
    </row>
    <row r="715" spans="1:2" x14ac:dyDescent="0.2">
      <c r="A715" s="1">
        <v>59.404566099999997</v>
      </c>
      <c r="B715" s="1">
        <v>2109.2698500000001</v>
      </c>
    </row>
    <row r="716" spans="1:2" x14ac:dyDescent="0.2">
      <c r="A716" s="1">
        <v>59.448293900000003</v>
      </c>
      <c r="B716" s="1">
        <v>1696.4785999999999</v>
      </c>
    </row>
    <row r="717" spans="1:2" x14ac:dyDescent="0.2">
      <c r="A717" s="1">
        <v>59.394838700000001</v>
      </c>
      <c r="B717" s="1">
        <v>2355.4388100000001</v>
      </c>
    </row>
    <row r="718" spans="1:2" x14ac:dyDescent="0.2">
      <c r="A718" s="1">
        <v>59.411175900000003</v>
      </c>
      <c r="B718" s="1">
        <v>2201.2156100000002</v>
      </c>
    </row>
    <row r="719" spans="1:2" x14ac:dyDescent="0.2">
      <c r="A719" s="1">
        <v>59.3751313</v>
      </c>
      <c r="B719" s="1">
        <v>2155.62066</v>
      </c>
    </row>
    <row r="720" spans="1:2" x14ac:dyDescent="0.2">
      <c r="A720" s="1">
        <v>59.457468400000003</v>
      </c>
      <c r="B720" s="1">
        <v>1957.1423</v>
      </c>
    </row>
    <row r="721" spans="1:2" x14ac:dyDescent="0.2">
      <c r="A721" s="1">
        <v>59.443255499999999</v>
      </c>
      <c r="B721" s="1">
        <v>1898.3835099999999</v>
      </c>
    </row>
    <row r="722" spans="1:2" x14ac:dyDescent="0.2">
      <c r="A722" s="1">
        <v>59.450467699999997</v>
      </c>
      <c r="B722" s="1">
        <v>1830.30097</v>
      </c>
    </row>
    <row r="723" spans="1:2" x14ac:dyDescent="0.2">
      <c r="A723" s="1">
        <v>59.456430300000001</v>
      </c>
      <c r="B723" s="1">
        <v>1774.01394</v>
      </c>
    </row>
    <row r="724" spans="1:2" x14ac:dyDescent="0.2">
      <c r="A724" s="1">
        <v>59.378975400000002</v>
      </c>
      <c r="B724" s="1">
        <v>1733.47612</v>
      </c>
    </row>
    <row r="725" spans="1:2" x14ac:dyDescent="0.2">
      <c r="A725" s="1">
        <v>59.500528600000003</v>
      </c>
      <c r="B725" s="1">
        <v>1512.06843</v>
      </c>
    </row>
    <row r="726" spans="1:2" x14ac:dyDescent="0.2">
      <c r="A726" s="1">
        <v>59.493274100000001</v>
      </c>
      <c r="B726" s="1">
        <v>1426.2078799999999</v>
      </c>
    </row>
    <row r="727" spans="1:2" x14ac:dyDescent="0.2">
      <c r="A727" s="1">
        <v>59.499457999999997</v>
      </c>
      <c r="B727" s="1">
        <v>1367.8318899999999</v>
      </c>
    </row>
    <row r="728" spans="1:2" x14ac:dyDescent="0.2">
      <c r="A728" s="1">
        <v>59.527133499999998</v>
      </c>
      <c r="B728" s="1">
        <v>1299.5032699999999</v>
      </c>
    </row>
    <row r="729" spans="1:2" x14ac:dyDescent="0.2">
      <c r="A729" s="1">
        <v>59.575854499999998</v>
      </c>
      <c r="B729" s="1">
        <v>1032.50488</v>
      </c>
    </row>
    <row r="730" spans="1:2" x14ac:dyDescent="0.2">
      <c r="A730" s="1">
        <v>59.5813044</v>
      </c>
      <c r="B730" s="1">
        <v>981.05745300000001</v>
      </c>
    </row>
    <row r="731" spans="1:2" x14ac:dyDescent="0.2">
      <c r="A731" s="1">
        <v>59.586559700000002</v>
      </c>
      <c r="B731" s="1">
        <v>931.44743000000005</v>
      </c>
    </row>
    <row r="732" spans="1:2" x14ac:dyDescent="0.2">
      <c r="A732" s="1">
        <v>59.591912399999998</v>
      </c>
      <c r="B732" s="1">
        <v>880.91870400000005</v>
      </c>
    </row>
    <row r="733" spans="1:2" x14ac:dyDescent="0.2">
      <c r="A733" s="1">
        <v>59.607943200000001</v>
      </c>
      <c r="B733" s="1">
        <v>729.58772099999999</v>
      </c>
    </row>
    <row r="734" spans="1:2" x14ac:dyDescent="0.2">
      <c r="A734" s="1">
        <v>59.601265900000001</v>
      </c>
      <c r="B734" s="1">
        <v>664.00245500000005</v>
      </c>
    </row>
    <row r="735" spans="1:2" x14ac:dyDescent="0.2">
      <c r="A735" s="1">
        <v>59.627972999999997</v>
      </c>
      <c r="B735" s="1">
        <v>540.50601900000004</v>
      </c>
    </row>
    <row r="736" spans="1:2" x14ac:dyDescent="0.2">
      <c r="A736" s="1">
        <v>59.667822200000003</v>
      </c>
      <c r="B736" s="1">
        <v>292.94806999999997</v>
      </c>
    </row>
    <row r="737" spans="1:2" x14ac:dyDescent="0.2">
      <c r="A737" s="1">
        <v>59.510615100000003</v>
      </c>
      <c r="B737" s="1">
        <v>2034.22048</v>
      </c>
    </row>
    <row r="738" spans="1:2" x14ac:dyDescent="0.2">
      <c r="A738" s="1">
        <v>59.660766500000001</v>
      </c>
      <c r="B738" s="1">
        <v>616.79127100000005</v>
      </c>
    </row>
    <row r="739" spans="1:2" x14ac:dyDescent="0.2">
      <c r="A739" s="1">
        <v>59.676824400000001</v>
      </c>
      <c r="B739" s="1">
        <v>465.20509199999998</v>
      </c>
    </row>
    <row r="740" spans="1:2" x14ac:dyDescent="0.2">
      <c r="A740" s="1">
        <v>59.687529599999998</v>
      </c>
      <c r="B740" s="1">
        <v>364.14763900000003</v>
      </c>
    </row>
    <row r="741" spans="1:2" x14ac:dyDescent="0.2">
      <c r="A741" s="1">
        <v>59.733026899999999</v>
      </c>
      <c r="B741" s="1">
        <v>191.89061799999999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8C16-04F4-1941-BADB-93190142F6FC}">
  <dimension ref="A1:B919"/>
  <sheetViews>
    <sheetView workbookViewId="0">
      <selection sqref="A1:XFD1"/>
    </sheetView>
  </sheetViews>
  <sheetFormatPr baseColWidth="10" defaultRowHeight="16" x14ac:dyDescent="0.2"/>
  <sheetData>
    <row r="1" spans="1:2" s="2" customFormat="1" x14ac:dyDescent="0.2">
      <c r="A1" s="2" t="s">
        <v>0</v>
      </c>
      <c r="B1" s="2" t="s">
        <v>1</v>
      </c>
    </row>
    <row r="2" spans="1:2" x14ac:dyDescent="0.2">
      <c r="A2">
        <v>0.62644770588639098</v>
      </c>
      <c r="B2">
        <v>1000.81322176956</v>
      </c>
    </row>
    <row r="3" spans="1:2" x14ac:dyDescent="0.2">
      <c r="A3">
        <v>0.891156390557029</v>
      </c>
      <c r="B3">
        <v>798.67310605055695</v>
      </c>
    </row>
    <row r="4" spans="1:2" x14ac:dyDescent="0.2">
      <c r="A4">
        <v>0.62501224518825804</v>
      </c>
      <c r="B4">
        <v>601.40674434930804</v>
      </c>
    </row>
    <row r="5" spans="1:2" x14ac:dyDescent="0.2">
      <c r="A5">
        <v>0.84895517311453195</v>
      </c>
      <c r="B5">
        <v>400.29361339355398</v>
      </c>
    </row>
    <row r="6" spans="1:2" x14ac:dyDescent="0.2">
      <c r="A6">
        <v>0.58275130904183903</v>
      </c>
      <c r="B6">
        <v>202.46350712722301</v>
      </c>
    </row>
    <row r="7" spans="1:2" x14ac:dyDescent="0.2">
      <c r="A7">
        <v>0.81900734899654903</v>
      </c>
      <c r="B7">
        <v>117.58615371976801</v>
      </c>
    </row>
    <row r="8" spans="1:2" x14ac:dyDescent="0.2">
      <c r="A8">
        <v>0.87551893734324404</v>
      </c>
      <c r="B8">
        <v>19.655264827337501</v>
      </c>
    </row>
    <row r="9" spans="1:2" x14ac:dyDescent="0.2">
      <c r="A9">
        <v>1.4287679392333601</v>
      </c>
      <c r="B9">
        <v>43.017340390999301</v>
      </c>
    </row>
    <row r="10" spans="1:2" x14ac:dyDescent="0.2">
      <c r="A10">
        <v>1.38152436294093</v>
      </c>
      <c r="B10">
        <v>797.478024194765</v>
      </c>
    </row>
    <row r="11" spans="1:2" x14ac:dyDescent="0.2">
      <c r="A11">
        <v>1.3803686954297201</v>
      </c>
      <c r="B11">
        <v>400.712794459051</v>
      </c>
    </row>
    <row r="12" spans="1:2" x14ac:dyDescent="0.2">
      <c r="A12">
        <v>1.82144317752684</v>
      </c>
      <c r="B12">
        <v>116.96093039445</v>
      </c>
    </row>
    <row r="13" spans="1:2" x14ac:dyDescent="0.2">
      <c r="A13">
        <v>1.4624210887249001</v>
      </c>
      <c r="B13">
        <v>17.7202018757609</v>
      </c>
    </row>
    <row r="14" spans="1:2" x14ac:dyDescent="0.2">
      <c r="A14">
        <v>2.03473639372117</v>
      </c>
      <c r="B14">
        <v>158.70765699522801</v>
      </c>
    </row>
    <row r="15" spans="1:2" x14ac:dyDescent="0.2">
      <c r="A15">
        <v>1.9763484584424</v>
      </c>
      <c r="B15">
        <v>84.5835394770194</v>
      </c>
    </row>
    <row r="16" spans="1:2" x14ac:dyDescent="0.2">
      <c r="A16">
        <v>2.1247177843329199</v>
      </c>
      <c r="B16">
        <v>250.451644907662</v>
      </c>
    </row>
    <row r="17" spans="1:2" x14ac:dyDescent="0.2">
      <c r="A17">
        <v>2.0965845118050099</v>
      </c>
      <c r="B17">
        <v>216.386989302161</v>
      </c>
    </row>
    <row r="18" spans="1:2" x14ac:dyDescent="0.2">
      <c r="A18">
        <v>2.0937162937245799</v>
      </c>
      <c r="B18">
        <v>189.311010622916</v>
      </c>
    </row>
    <row r="19" spans="1:2" x14ac:dyDescent="0.2">
      <c r="A19">
        <v>2.2169275150995902</v>
      </c>
      <c r="B19">
        <v>291.32168722048402</v>
      </c>
    </row>
    <row r="20" spans="1:2" x14ac:dyDescent="0.2">
      <c r="A20">
        <v>2.6046994628778299</v>
      </c>
      <c r="B20">
        <v>382.72338626967201</v>
      </c>
    </row>
    <row r="21" spans="1:2" x14ac:dyDescent="0.2">
      <c r="A21">
        <v>2.5389927169355899</v>
      </c>
      <c r="B21">
        <v>341.23529721992799</v>
      </c>
    </row>
    <row r="22" spans="1:2" x14ac:dyDescent="0.2">
      <c r="A22">
        <v>2.5295198638560001</v>
      </c>
      <c r="B22">
        <v>316.12085222029498</v>
      </c>
    </row>
    <row r="23" spans="1:2" x14ac:dyDescent="0.2">
      <c r="A23">
        <v>2.61745823582786</v>
      </c>
      <c r="B23">
        <v>117.310474488005</v>
      </c>
    </row>
    <row r="24" spans="1:2" x14ac:dyDescent="0.2">
      <c r="A24">
        <v>2.8011322972514501</v>
      </c>
      <c r="B24">
        <v>426.49554012365797</v>
      </c>
    </row>
    <row r="25" spans="1:2" x14ac:dyDescent="0.2">
      <c r="A25">
        <v>2.8365450957412701</v>
      </c>
      <c r="B25">
        <v>476.70077759487498</v>
      </c>
    </row>
    <row r="26" spans="1:2" x14ac:dyDescent="0.2">
      <c r="A26">
        <v>2.4895324163105799</v>
      </c>
      <c r="B26">
        <v>453.11365196478101</v>
      </c>
    </row>
    <row r="27" spans="1:2" x14ac:dyDescent="0.2">
      <c r="A27">
        <v>2.7760375502150199</v>
      </c>
      <c r="B27">
        <v>622.09875776848799</v>
      </c>
    </row>
    <row r="28" spans="1:2" x14ac:dyDescent="0.2">
      <c r="A28">
        <v>2.8434433959749099</v>
      </c>
      <c r="B28">
        <v>566.87629858155196</v>
      </c>
    </row>
    <row r="29" spans="1:2" x14ac:dyDescent="0.2">
      <c r="A29">
        <v>2.8249084797187098</v>
      </c>
      <c r="B29">
        <v>532.21786309772301</v>
      </c>
    </row>
    <row r="30" spans="1:2" x14ac:dyDescent="0.2">
      <c r="A30">
        <v>2.7737860743285498</v>
      </c>
      <c r="B30">
        <v>512.64923033039202</v>
      </c>
    </row>
    <row r="31" spans="1:2" x14ac:dyDescent="0.2">
      <c r="A31">
        <v>2.7493480993548598</v>
      </c>
      <c r="B31">
        <v>590.63932932285195</v>
      </c>
    </row>
    <row r="32" spans="1:2" x14ac:dyDescent="0.2">
      <c r="A32">
        <v>2.8364489349358299</v>
      </c>
      <c r="B32">
        <v>641.15976034719995</v>
      </c>
    </row>
    <row r="33" spans="1:2" x14ac:dyDescent="0.2">
      <c r="A33">
        <v>3.1407666029376999</v>
      </c>
      <c r="B33">
        <v>272.73042747304697</v>
      </c>
    </row>
    <row r="34" spans="1:2" x14ac:dyDescent="0.2">
      <c r="A34">
        <v>3.1002520088082202</v>
      </c>
      <c r="B34">
        <v>237.54281447771501</v>
      </c>
    </row>
    <row r="35" spans="1:2" x14ac:dyDescent="0.2">
      <c r="A35">
        <v>3.1581806875933101</v>
      </c>
      <c r="B35">
        <v>205.60594956399399</v>
      </c>
    </row>
    <row r="36" spans="1:2" x14ac:dyDescent="0.2">
      <c r="A36">
        <v>3.19067116455293</v>
      </c>
      <c r="B36">
        <v>383.69747591941302</v>
      </c>
    </row>
    <row r="37" spans="1:2" x14ac:dyDescent="0.2">
      <c r="A37">
        <v>3.1730523037242899</v>
      </c>
      <c r="B37">
        <v>345.99400584033202</v>
      </c>
    </row>
    <row r="38" spans="1:2" x14ac:dyDescent="0.2">
      <c r="A38">
        <v>3.1704490105937899</v>
      </c>
      <c r="B38">
        <v>321.41891868848199</v>
      </c>
    </row>
    <row r="39" spans="1:2" x14ac:dyDescent="0.2">
      <c r="A39">
        <v>3.1279204461816299</v>
      </c>
      <c r="B39">
        <v>305.80499906768898</v>
      </c>
    </row>
    <row r="40" spans="1:2" x14ac:dyDescent="0.2">
      <c r="A40">
        <v>3.17908407713798</v>
      </c>
      <c r="B40">
        <v>171.42050980784899</v>
      </c>
    </row>
    <row r="41" spans="1:2" x14ac:dyDescent="0.2">
      <c r="A41">
        <v>3.4468628113788</v>
      </c>
      <c r="B41">
        <v>119.53060525206401</v>
      </c>
    </row>
    <row r="42" spans="1:2" x14ac:dyDescent="0.2">
      <c r="A42">
        <v>3.2673015511080701</v>
      </c>
      <c r="B42">
        <v>78.139715853412497</v>
      </c>
    </row>
    <row r="43" spans="1:2" x14ac:dyDescent="0.2">
      <c r="A43">
        <v>3.2092652465620501</v>
      </c>
      <c r="B43">
        <v>44.7513055124654</v>
      </c>
    </row>
    <row r="44" spans="1:2" x14ac:dyDescent="0.2">
      <c r="A44">
        <v>3.2815228508281198</v>
      </c>
      <c r="B44">
        <v>19.4609209957889</v>
      </c>
    </row>
    <row r="45" spans="1:2" x14ac:dyDescent="0.2">
      <c r="A45">
        <v>4.4474999767596097</v>
      </c>
      <c r="B45">
        <v>118.44035917187399</v>
      </c>
    </row>
    <row r="46" spans="1:2" x14ac:dyDescent="0.2">
      <c r="A46">
        <v>4.2068881294014302</v>
      </c>
      <c r="B46">
        <v>18.0330141344315</v>
      </c>
    </row>
    <row r="47" spans="1:2" x14ac:dyDescent="0.2">
      <c r="A47">
        <v>4.2862816184979202</v>
      </c>
      <c r="B47">
        <v>50.918341263961501</v>
      </c>
    </row>
    <row r="48" spans="1:2" x14ac:dyDescent="0.2">
      <c r="A48">
        <v>4.49412103454224</v>
      </c>
      <c r="B48">
        <v>83.643786572393296</v>
      </c>
    </row>
    <row r="49" spans="1:2" x14ac:dyDescent="0.2">
      <c r="A49">
        <v>4.80173099792942</v>
      </c>
      <c r="B49">
        <v>157.873165794031</v>
      </c>
    </row>
    <row r="50" spans="1:2" x14ac:dyDescent="0.2">
      <c r="A50">
        <v>4.8633304997034204</v>
      </c>
      <c r="B50">
        <v>271.66854929226702</v>
      </c>
    </row>
    <row r="51" spans="1:2" x14ac:dyDescent="0.2">
      <c r="A51">
        <v>4.9290441443671904</v>
      </c>
      <c r="B51">
        <v>234.29672691257201</v>
      </c>
    </row>
    <row r="52" spans="1:2" x14ac:dyDescent="0.2">
      <c r="A52">
        <v>4.8988693953181697</v>
      </c>
      <c r="B52">
        <v>200.25331936938301</v>
      </c>
    </row>
    <row r="53" spans="1:2" x14ac:dyDescent="0.2">
      <c r="A53">
        <v>4.8953659500079096</v>
      </c>
      <c r="B53">
        <v>547.10028209458403</v>
      </c>
    </row>
    <row r="54" spans="1:2" x14ac:dyDescent="0.2">
      <c r="A54">
        <v>4.9037292293389596</v>
      </c>
      <c r="B54">
        <v>447.96237970433202</v>
      </c>
    </row>
    <row r="55" spans="1:2" x14ac:dyDescent="0.2">
      <c r="A55">
        <v>4.9679121295239499</v>
      </c>
      <c r="B55">
        <v>408.28264257737601</v>
      </c>
    </row>
    <row r="56" spans="1:2" x14ac:dyDescent="0.2">
      <c r="A56">
        <v>4.93448332842648</v>
      </c>
      <c r="B56">
        <v>382.106556539785</v>
      </c>
    </row>
    <row r="57" spans="1:2" x14ac:dyDescent="0.2">
      <c r="A57">
        <v>4.7846286206057798</v>
      </c>
      <c r="B57">
        <v>356.55873706019202</v>
      </c>
    </row>
    <row r="58" spans="1:2" x14ac:dyDescent="0.2">
      <c r="A58">
        <v>4.9678368952793397</v>
      </c>
      <c r="B58">
        <v>311.10849920066602</v>
      </c>
    </row>
    <row r="59" spans="1:2" x14ac:dyDescent="0.2">
      <c r="A59">
        <v>4.8302107733257298</v>
      </c>
      <c r="B59">
        <v>632.51196736450402</v>
      </c>
    </row>
    <row r="60" spans="1:2" x14ac:dyDescent="0.2">
      <c r="A60">
        <v>4.8992662034611199</v>
      </c>
      <c r="B60">
        <v>600.87936605246796</v>
      </c>
    </row>
    <row r="61" spans="1:2" x14ac:dyDescent="0.2">
      <c r="A61">
        <v>4.9279593262579997</v>
      </c>
      <c r="B61">
        <v>577.75712835590105</v>
      </c>
    </row>
    <row r="62" spans="1:2" x14ac:dyDescent="0.2">
      <c r="A62">
        <v>4.9472516829341897</v>
      </c>
      <c r="B62">
        <v>502.639823092602</v>
      </c>
    </row>
    <row r="63" spans="1:2" x14ac:dyDescent="0.2">
      <c r="A63">
        <v>4.9988042227340603</v>
      </c>
      <c r="B63">
        <v>474.82149422989602</v>
      </c>
    </row>
    <row r="64" spans="1:2" x14ac:dyDescent="0.2">
      <c r="A64">
        <v>4.9711493019397297</v>
      </c>
      <c r="B64">
        <v>342.377618074758</v>
      </c>
    </row>
    <row r="65" spans="1:2" x14ac:dyDescent="0.2">
      <c r="A65">
        <v>5.3443951511396897</v>
      </c>
      <c r="B65">
        <v>117.505644059657</v>
      </c>
    </row>
    <row r="66" spans="1:2" x14ac:dyDescent="0.2">
      <c r="A66">
        <v>5.6332310501489298</v>
      </c>
      <c r="B66">
        <v>161.50051400339501</v>
      </c>
    </row>
    <row r="67" spans="1:2" x14ac:dyDescent="0.2">
      <c r="A67">
        <v>5.5051285167199397</v>
      </c>
      <c r="B67">
        <v>77.625139687898994</v>
      </c>
    </row>
    <row r="68" spans="1:2" x14ac:dyDescent="0.2">
      <c r="A68">
        <v>5.4303385813635501</v>
      </c>
      <c r="B68">
        <v>46.8556746760175</v>
      </c>
    </row>
    <row r="69" spans="1:2" x14ac:dyDescent="0.2">
      <c r="A69">
        <v>5.8169509931681</v>
      </c>
      <c r="B69">
        <v>223.775286241104</v>
      </c>
    </row>
    <row r="70" spans="1:2" x14ac:dyDescent="0.2">
      <c r="A70">
        <v>5.6663223728400496</v>
      </c>
      <c r="B70">
        <v>190.92173269200001</v>
      </c>
    </row>
    <row r="71" spans="1:2" x14ac:dyDescent="0.2">
      <c r="A71">
        <v>5.6522186335665197</v>
      </c>
      <c r="B71">
        <v>19.196861106913701</v>
      </c>
    </row>
    <row r="72" spans="1:2" x14ac:dyDescent="0.2">
      <c r="A72">
        <v>6.0667406571340301</v>
      </c>
      <c r="B72">
        <v>266.65534349937701</v>
      </c>
    </row>
    <row r="73" spans="1:2" x14ac:dyDescent="0.2">
      <c r="A73">
        <v>6.0048205372731598</v>
      </c>
      <c r="B73">
        <v>394.47844911442201</v>
      </c>
    </row>
    <row r="74" spans="1:2" x14ac:dyDescent="0.2">
      <c r="A74">
        <v>6.0819724900974199</v>
      </c>
      <c r="B74">
        <v>340.288259686662</v>
      </c>
    </row>
    <row r="75" spans="1:2" x14ac:dyDescent="0.2">
      <c r="A75">
        <v>5.9568071738131101</v>
      </c>
      <c r="B75">
        <v>309.27930055399099</v>
      </c>
    </row>
    <row r="76" spans="1:2" x14ac:dyDescent="0.2">
      <c r="A76">
        <v>5.7419727736205601</v>
      </c>
      <c r="B76">
        <v>287.69235057215201</v>
      </c>
    </row>
    <row r="77" spans="1:2" x14ac:dyDescent="0.2">
      <c r="A77">
        <v>6.1459846739307098</v>
      </c>
      <c r="B77">
        <v>435.93526941514102</v>
      </c>
    </row>
    <row r="78" spans="1:2" x14ac:dyDescent="0.2">
      <c r="A78">
        <v>6.0549195544353998</v>
      </c>
      <c r="B78">
        <v>755.284156026451</v>
      </c>
    </row>
    <row r="79" spans="1:2" x14ac:dyDescent="0.2">
      <c r="A79">
        <v>6.0053298003833904</v>
      </c>
      <c r="B79">
        <v>715.88546491981299</v>
      </c>
    </row>
    <row r="80" spans="1:2" x14ac:dyDescent="0.2">
      <c r="A80">
        <v>6.1596544972243903</v>
      </c>
      <c r="B80">
        <v>661.44233341481799</v>
      </c>
    </row>
    <row r="81" spans="1:2" x14ac:dyDescent="0.2">
      <c r="A81">
        <v>6.1989181078234097</v>
      </c>
      <c r="B81">
        <v>632.45452731005196</v>
      </c>
    </row>
    <row r="82" spans="1:2" x14ac:dyDescent="0.2">
      <c r="A82">
        <v>6.1494018582157297</v>
      </c>
      <c r="B82">
        <v>605.99910636193499</v>
      </c>
    </row>
    <row r="83" spans="1:2" x14ac:dyDescent="0.2">
      <c r="A83">
        <v>6.1937377823446402</v>
      </c>
      <c r="B83">
        <v>583.55225479040905</v>
      </c>
    </row>
    <row r="84" spans="1:2" x14ac:dyDescent="0.2">
      <c r="A84">
        <v>6.1996704985431101</v>
      </c>
      <c r="B84">
        <v>556.87372532614404</v>
      </c>
    </row>
    <row r="85" spans="1:2" x14ac:dyDescent="0.2">
      <c r="A85">
        <v>6.1762289207238297</v>
      </c>
      <c r="B85">
        <v>528.51309492708106</v>
      </c>
    </row>
    <row r="86" spans="1:2" x14ac:dyDescent="0.2">
      <c r="A86">
        <v>6.19801877257974</v>
      </c>
      <c r="B86">
        <v>502.69585938887798</v>
      </c>
    </row>
    <row r="87" spans="1:2" x14ac:dyDescent="0.2">
      <c r="A87">
        <v>6.19818435067344</v>
      </c>
      <c r="B87">
        <v>478.53520136483399</v>
      </c>
    </row>
    <row r="88" spans="1:2" x14ac:dyDescent="0.2">
      <c r="A88">
        <v>6.1688466157838597</v>
      </c>
      <c r="B88">
        <v>458.82413629380699</v>
      </c>
    </row>
    <row r="89" spans="1:2" x14ac:dyDescent="0.2">
      <c r="A89">
        <v>6.27576600872053</v>
      </c>
      <c r="B89">
        <v>117.64815611117</v>
      </c>
    </row>
    <row r="90" spans="1:2" x14ac:dyDescent="0.2">
      <c r="A90">
        <v>6.08386595217834</v>
      </c>
      <c r="B90">
        <v>814.17385714754698</v>
      </c>
    </row>
    <row r="91" spans="1:2" x14ac:dyDescent="0.2">
      <c r="A91">
        <v>6.0404620927238701</v>
      </c>
      <c r="B91">
        <v>790.29715232727801</v>
      </c>
    </row>
    <row r="92" spans="1:2" x14ac:dyDescent="0.2">
      <c r="A92">
        <v>6.0707365265435804</v>
      </c>
      <c r="B92">
        <v>690.23207915540797</v>
      </c>
    </row>
    <row r="93" spans="1:2" x14ac:dyDescent="0.2">
      <c r="A93">
        <v>6.6286101567245401</v>
      </c>
      <c r="B93">
        <v>361.65108582906203</v>
      </c>
    </row>
    <row r="94" spans="1:2" x14ac:dyDescent="0.2">
      <c r="A94">
        <v>6.6104685904735296</v>
      </c>
      <c r="B94">
        <v>162.83357696029901</v>
      </c>
    </row>
    <row r="95" spans="1:2" x14ac:dyDescent="0.2">
      <c r="A95">
        <v>6.4776479173830204</v>
      </c>
      <c r="B95">
        <v>76.595834988163006</v>
      </c>
    </row>
    <row r="96" spans="1:2" x14ac:dyDescent="0.2">
      <c r="A96">
        <v>6.4517013078671903</v>
      </c>
      <c r="B96">
        <v>42.126602120712498</v>
      </c>
    </row>
    <row r="97" spans="1:2" x14ac:dyDescent="0.2">
      <c r="A97">
        <v>6.7540110360601604</v>
      </c>
      <c r="B97">
        <v>224.62154713143801</v>
      </c>
    </row>
    <row r="98" spans="1:2" x14ac:dyDescent="0.2">
      <c r="A98">
        <v>6.6895512947982301</v>
      </c>
      <c r="B98">
        <v>192.785095843953</v>
      </c>
    </row>
    <row r="99" spans="1:2" x14ac:dyDescent="0.2">
      <c r="A99">
        <v>6.50745719656544</v>
      </c>
      <c r="B99">
        <v>17.239722246442799</v>
      </c>
    </row>
    <row r="100" spans="1:2" x14ac:dyDescent="0.2">
      <c r="A100">
        <v>6.8616834811562599</v>
      </c>
      <c r="B100">
        <v>404.578968605993</v>
      </c>
    </row>
    <row r="101" spans="1:2" x14ac:dyDescent="0.2">
      <c r="A101">
        <v>6.9829637316299698</v>
      </c>
      <c r="B101">
        <v>316.730647444292</v>
      </c>
    </row>
    <row r="102" spans="1:2" x14ac:dyDescent="0.2">
      <c r="A102">
        <v>7.0124825473019197</v>
      </c>
      <c r="B102">
        <v>284.69923930104</v>
      </c>
    </row>
    <row r="103" spans="1:2" x14ac:dyDescent="0.2">
      <c r="A103">
        <v>7.0103685543340903</v>
      </c>
      <c r="B103">
        <v>256.94808046367302</v>
      </c>
    </row>
    <row r="104" spans="1:2" x14ac:dyDescent="0.2">
      <c r="A104">
        <v>6.8204606182830902</v>
      </c>
      <c r="B104">
        <v>436.36866500670999</v>
      </c>
    </row>
    <row r="105" spans="1:2" x14ac:dyDescent="0.2">
      <c r="A105">
        <v>6.8024565349507</v>
      </c>
      <c r="B105">
        <v>652.26584677904304</v>
      </c>
    </row>
    <row r="106" spans="1:2" x14ac:dyDescent="0.2">
      <c r="A106">
        <v>6.8404110890027496</v>
      </c>
      <c r="B106">
        <v>624.70110860032503</v>
      </c>
    </row>
    <row r="107" spans="1:2" x14ac:dyDescent="0.2">
      <c r="A107">
        <v>6.8377348063452299</v>
      </c>
      <c r="B107">
        <v>599.43700031337596</v>
      </c>
    </row>
    <row r="108" spans="1:2" x14ac:dyDescent="0.2">
      <c r="A108">
        <v>6.8350585236877297</v>
      </c>
      <c r="B108">
        <v>574.17289202642803</v>
      </c>
    </row>
    <row r="109" spans="1:2" x14ac:dyDescent="0.2">
      <c r="A109">
        <v>6.83238224103021</v>
      </c>
      <c r="B109">
        <v>548.90878373947999</v>
      </c>
    </row>
    <row r="110" spans="1:2" x14ac:dyDescent="0.2">
      <c r="A110">
        <v>6.8297059583726902</v>
      </c>
      <c r="B110">
        <v>523.64467545253103</v>
      </c>
    </row>
    <row r="111" spans="1:2" x14ac:dyDescent="0.2">
      <c r="A111">
        <v>6.8676665948853204</v>
      </c>
      <c r="B111">
        <v>496.13735570173799</v>
      </c>
    </row>
    <row r="112" spans="1:2" x14ac:dyDescent="0.2">
      <c r="A112">
        <v>6.8649842297672103</v>
      </c>
      <c r="B112">
        <v>470.81582898686497</v>
      </c>
    </row>
    <row r="113" spans="1:2" x14ac:dyDescent="0.2">
      <c r="A113">
        <v>7.1489134898872901</v>
      </c>
      <c r="B113">
        <v>450.11794551048501</v>
      </c>
    </row>
    <row r="114" spans="1:2" x14ac:dyDescent="0.2">
      <c r="A114">
        <v>7.1327498893171102</v>
      </c>
      <c r="B114">
        <v>119.4462968526</v>
      </c>
    </row>
    <row r="115" spans="1:2" x14ac:dyDescent="0.2">
      <c r="A115">
        <v>7.3478298572600202</v>
      </c>
      <c r="B115">
        <v>363.53201786560999</v>
      </c>
    </row>
    <row r="116" spans="1:2" x14ac:dyDescent="0.2">
      <c r="A116">
        <v>7.20015822031813</v>
      </c>
      <c r="B116">
        <v>162.15674391764901</v>
      </c>
    </row>
    <row r="117" spans="1:2" x14ac:dyDescent="0.2">
      <c r="A117">
        <v>7.59191357636099</v>
      </c>
      <c r="B117">
        <v>112.01451449967399</v>
      </c>
    </row>
    <row r="118" spans="1:2" x14ac:dyDescent="0.2">
      <c r="A118">
        <v>7.3036816994792897</v>
      </c>
      <c r="B118">
        <v>213.36463896718601</v>
      </c>
    </row>
    <row r="119" spans="1:2" x14ac:dyDescent="0.2">
      <c r="A119">
        <v>7.2036556351546404</v>
      </c>
      <c r="B119">
        <v>195.172339974457</v>
      </c>
    </row>
    <row r="120" spans="1:2" x14ac:dyDescent="0.2">
      <c r="A120">
        <v>7.9205552525070502</v>
      </c>
      <c r="B120">
        <v>403.15734447127102</v>
      </c>
    </row>
    <row r="121" spans="1:2" x14ac:dyDescent="0.2">
      <c r="A121">
        <v>8.0249246695283301</v>
      </c>
      <c r="B121">
        <v>327.30138796970101</v>
      </c>
    </row>
    <row r="122" spans="1:2" x14ac:dyDescent="0.2">
      <c r="A122">
        <v>8.03067563601169</v>
      </c>
      <c r="B122">
        <v>285.12657946518198</v>
      </c>
    </row>
    <row r="123" spans="1:2" x14ac:dyDescent="0.2">
      <c r="A123">
        <v>8.0072946575219301</v>
      </c>
      <c r="B123">
        <v>257.33800673692599</v>
      </c>
    </row>
    <row r="124" spans="1:2" x14ac:dyDescent="0.2">
      <c r="A124">
        <v>7.8459685792216298</v>
      </c>
      <c r="B124">
        <v>599.38918166028202</v>
      </c>
    </row>
    <row r="125" spans="1:2" x14ac:dyDescent="0.2">
      <c r="A125">
        <v>7.9370682831702899</v>
      </c>
      <c r="B125">
        <v>529.35914405317499</v>
      </c>
    </row>
    <row r="126" spans="1:2" x14ac:dyDescent="0.2">
      <c r="A126">
        <v>7.9123839425494804</v>
      </c>
      <c r="B126">
        <v>491.38691922773</v>
      </c>
    </row>
    <row r="127" spans="1:2" x14ac:dyDescent="0.2">
      <c r="A127">
        <v>7.9332427273832398</v>
      </c>
      <c r="B127">
        <v>467.80486038384998</v>
      </c>
    </row>
    <row r="128" spans="1:2" x14ac:dyDescent="0.2">
      <c r="A128">
        <v>7.9493166432232103</v>
      </c>
      <c r="B128">
        <v>443.15143577391802</v>
      </c>
    </row>
    <row r="129" spans="1:2" x14ac:dyDescent="0.2">
      <c r="A129">
        <v>7.6367268288253696</v>
      </c>
      <c r="B129">
        <v>424.80712392624201</v>
      </c>
    </row>
    <row r="130" spans="1:2" x14ac:dyDescent="0.2">
      <c r="A130">
        <v>7.8633593102322799</v>
      </c>
      <c r="B130">
        <v>634.93910625744002</v>
      </c>
    </row>
    <row r="131" spans="1:2" x14ac:dyDescent="0.2">
      <c r="A131">
        <v>7.8969588225052796</v>
      </c>
      <c r="B131">
        <v>566.26277368450496</v>
      </c>
    </row>
    <row r="132" spans="1:2" x14ac:dyDescent="0.2">
      <c r="A132">
        <v>8.4479127365740592</v>
      </c>
      <c r="B132">
        <v>365.28752447422897</v>
      </c>
    </row>
    <row r="133" spans="1:2" x14ac:dyDescent="0.2">
      <c r="A133">
        <v>8.4435336698379295</v>
      </c>
      <c r="B133">
        <v>120.86717215343</v>
      </c>
    </row>
    <row r="134" spans="1:2" x14ac:dyDescent="0.2">
      <c r="A134">
        <v>8.5336456391825894</v>
      </c>
      <c r="B134">
        <v>219.15384517683799</v>
      </c>
    </row>
    <row r="135" spans="1:2" x14ac:dyDescent="0.2">
      <c r="A135">
        <v>8.5102962077364008</v>
      </c>
      <c r="B135">
        <v>182.47603538672399</v>
      </c>
    </row>
    <row r="136" spans="1:2" x14ac:dyDescent="0.2">
      <c r="A136">
        <v>8.5076056361238699</v>
      </c>
      <c r="B136">
        <v>157.07703936433299</v>
      </c>
    </row>
    <row r="137" spans="1:2" x14ac:dyDescent="0.2">
      <c r="A137">
        <v>8.0973718438159601</v>
      </c>
      <c r="B137">
        <v>143.02732427752301</v>
      </c>
    </row>
    <row r="138" spans="1:2" x14ac:dyDescent="0.2">
      <c r="A138">
        <v>8.3532812355065804</v>
      </c>
      <c r="B138">
        <v>72.186176399398605</v>
      </c>
    </row>
    <row r="139" spans="1:2" x14ac:dyDescent="0.2">
      <c r="A139">
        <v>8.8309300318856501</v>
      </c>
      <c r="B139">
        <v>293.90494277341401</v>
      </c>
    </row>
    <row r="140" spans="1:2" x14ac:dyDescent="0.2">
      <c r="A140">
        <v>9.1336528186483807</v>
      </c>
      <c r="B140">
        <v>253.40280071731499</v>
      </c>
    </row>
    <row r="141" spans="1:2" x14ac:dyDescent="0.2">
      <c r="A141">
        <v>9.1957300427476092</v>
      </c>
      <c r="B141">
        <v>409.12419602535402</v>
      </c>
    </row>
    <row r="142" spans="1:2" x14ac:dyDescent="0.2">
      <c r="A142">
        <v>9.0862621476477496</v>
      </c>
      <c r="B142">
        <v>327.85880396713401</v>
      </c>
    </row>
    <row r="143" spans="1:2" x14ac:dyDescent="0.2">
      <c r="A143">
        <v>9.2010190625869601</v>
      </c>
      <c r="B143">
        <v>374.86583892422902</v>
      </c>
    </row>
    <row r="144" spans="1:2" x14ac:dyDescent="0.2">
      <c r="A144">
        <v>9.2436892614384707</v>
      </c>
      <c r="B144">
        <v>353.231214809417</v>
      </c>
    </row>
    <row r="145" spans="1:2" x14ac:dyDescent="0.2">
      <c r="A145">
        <v>9.2879040190906395</v>
      </c>
      <c r="B145">
        <v>114.66378871506301</v>
      </c>
    </row>
    <row r="146" spans="1:2" x14ac:dyDescent="0.2">
      <c r="A146">
        <v>9.24890991722949</v>
      </c>
      <c r="B146">
        <v>209.58634126170799</v>
      </c>
    </row>
    <row r="147" spans="1:2" x14ac:dyDescent="0.2">
      <c r="A147">
        <v>9.2046049466517896</v>
      </c>
      <c r="B147">
        <v>177.203147438206</v>
      </c>
    </row>
    <row r="148" spans="1:2" x14ac:dyDescent="0.2">
      <c r="A148">
        <v>9.2428266140522908</v>
      </c>
      <c r="B148">
        <v>152.159959268888</v>
      </c>
    </row>
    <row r="149" spans="1:2" x14ac:dyDescent="0.2">
      <c r="A149">
        <v>9.2342851015446996</v>
      </c>
      <c r="B149">
        <v>71.528081197231302</v>
      </c>
    </row>
    <row r="150" spans="1:2" x14ac:dyDescent="0.2">
      <c r="A150">
        <v>9.3397718638170009</v>
      </c>
      <c r="B150">
        <v>38.374507901191897</v>
      </c>
    </row>
    <row r="151" spans="1:2" x14ac:dyDescent="0.2">
      <c r="A151">
        <v>9.3334239955468306</v>
      </c>
      <c r="B151">
        <v>15.198796043204901</v>
      </c>
    </row>
    <row r="152" spans="1:2" x14ac:dyDescent="0.2">
      <c r="A152">
        <v>9.5026554274876904</v>
      </c>
      <c r="B152">
        <v>521.32302457697904</v>
      </c>
    </row>
    <row r="153" spans="1:2" x14ac:dyDescent="0.2">
      <c r="A153">
        <v>9.3382596965326297</v>
      </c>
      <c r="B153">
        <v>474.264665238183</v>
      </c>
    </row>
    <row r="154" spans="1:2" x14ac:dyDescent="0.2">
      <c r="A154">
        <v>9.3399374419107204</v>
      </c>
      <c r="B154">
        <v>297.174717392471</v>
      </c>
    </row>
    <row r="155" spans="1:2" x14ac:dyDescent="0.2">
      <c r="A155">
        <v>9.4583933618087102</v>
      </c>
      <c r="B155">
        <v>450.75928015459499</v>
      </c>
    </row>
    <row r="156" spans="1:2" x14ac:dyDescent="0.2">
      <c r="A156">
        <v>10.112489768534299</v>
      </c>
      <c r="B156">
        <v>548.20163687183697</v>
      </c>
    </row>
    <row r="157" spans="1:2" x14ac:dyDescent="0.2">
      <c r="A157">
        <v>10.1328133163316</v>
      </c>
      <c r="B157">
        <v>599.07018115192704</v>
      </c>
    </row>
    <row r="158" spans="1:2" x14ac:dyDescent="0.2">
      <c r="A158">
        <v>10.0225598284736</v>
      </c>
      <c r="B158">
        <v>567.43839166642499</v>
      </c>
    </row>
    <row r="159" spans="1:2" x14ac:dyDescent="0.2">
      <c r="A159">
        <v>10.147491766684301</v>
      </c>
      <c r="B159">
        <v>632.10156180046602</v>
      </c>
    </row>
    <row r="160" spans="1:2" x14ac:dyDescent="0.2">
      <c r="A160">
        <v>10.220102665656</v>
      </c>
      <c r="B160">
        <v>117.10840408834299</v>
      </c>
    </row>
    <row r="161" spans="1:2" x14ac:dyDescent="0.2">
      <c r="A161">
        <v>10.2367445542927</v>
      </c>
      <c r="B161">
        <v>660.06356124934996</v>
      </c>
    </row>
    <row r="162" spans="1:2" x14ac:dyDescent="0.2">
      <c r="A162">
        <v>10.2535873864795</v>
      </c>
      <c r="B162">
        <v>690.44132094871395</v>
      </c>
    </row>
    <row r="163" spans="1:2" x14ac:dyDescent="0.2">
      <c r="A163">
        <v>10.046324001980199</v>
      </c>
      <c r="B163">
        <v>20.0607327089701</v>
      </c>
    </row>
    <row r="164" spans="1:2" x14ac:dyDescent="0.2">
      <c r="A164">
        <v>10.284658732055799</v>
      </c>
      <c r="B164">
        <v>726.51767090243197</v>
      </c>
    </row>
    <row r="165" spans="1:2" x14ac:dyDescent="0.2">
      <c r="A165">
        <v>10.424008309561501</v>
      </c>
      <c r="B165">
        <v>498.55476883674498</v>
      </c>
    </row>
    <row r="166" spans="1:2" x14ac:dyDescent="0.2">
      <c r="A166">
        <v>10.421033986335299</v>
      </c>
      <c r="B166">
        <v>470.477157581477</v>
      </c>
    </row>
    <row r="167" spans="1:2" x14ac:dyDescent="0.2">
      <c r="A167">
        <v>10.4343586299908</v>
      </c>
      <c r="B167">
        <v>441.91950231692601</v>
      </c>
    </row>
    <row r="168" spans="1:2" x14ac:dyDescent="0.2">
      <c r="A168">
        <v>10.611739400551899</v>
      </c>
      <c r="B168">
        <v>405.76691370803201</v>
      </c>
    </row>
    <row r="169" spans="1:2" x14ac:dyDescent="0.2">
      <c r="A169">
        <v>10.669648480297401</v>
      </c>
      <c r="B169">
        <v>373.64503385988598</v>
      </c>
    </row>
    <row r="170" spans="1:2" x14ac:dyDescent="0.2">
      <c r="A170">
        <v>10.5088647171865</v>
      </c>
      <c r="B170">
        <v>527.88779995681102</v>
      </c>
    </row>
    <row r="171" spans="1:2" x14ac:dyDescent="0.2">
      <c r="A171">
        <v>11.1668954549263</v>
      </c>
      <c r="B171">
        <v>334.49287228270498</v>
      </c>
    </row>
    <row r="172" spans="1:2" x14ac:dyDescent="0.2">
      <c r="A172">
        <v>11.155899495788001</v>
      </c>
      <c r="B172">
        <v>278.46363201294002</v>
      </c>
    </row>
    <row r="173" spans="1:2" x14ac:dyDescent="0.2">
      <c r="A173">
        <v>11.1193115205427</v>
      </c>
      <c r="B173">
        <v>116.81396875994</v>
      </c>
    </row>
    <row r="174" spans="1:2" x14ac:dyDescent="0.2">
      <c r="A174">
        <v>11.031163869797201</v>
      </c>
      <c r="B174">
        <v>313.64875486821597</v>
      </c>
    </row>
    <row r="175" spans="1:2" x14ac:dyDescent="0.2">
      <c r="A175">
        <v>11.1589000733599</v>
      </c>
      <c r="B175">
        <v>233.29275506726299</v>
      </c>
    </row>
    <row r="176" spans="1:2" x14ac:dyDescent="0.2">
      <c r="A176">
        <v>11.536975426837801</v>
      </c>
      <c r="B176">
        <v>586.85968831517005</v>
      </c>
    </row>
    <row r="177" spans="1:2" x14ac:dyDescent="0.2">
      <c r="A177">
        <v>11.6404078380474</v>
      </c>
      <c r="B177">
        <v>475.85005183144301</v>
      </c>
    </row>
    <row r="178" spans="1:2" x14ac:dyDescent="0.2">
      <c r="A178">
        <v>11.660013095337399</v>
      </c>
      <c r="B178">
        <v>436.42580228979</v>
      </c>
    </row>
    <row r="179" spans="1:2" x14ac:dyDescent="0.2">
      <c r="A179">
        <v>11.725818830912001</v>
      </c>
      <c r="B179">
        <v>388.81535016859101</v>
      </c>
    </row>
    <row r="180" spans="1:2" x14ac:dyDescent="0.2">
      <c r="A180">
        <v>11.930811293790001</v>
      </c>
      <c r="B180">
        <v>200.56843358923999</v>
      </c>
    </row>
    <row r="181" spans="1:2" x14ac:dyDescent="0.2">
      <c r="A181">
        <v>11.615733516033901</v>
      </c>
      <c r="B181">
        <v>558.62459346612002</v>
      </c>
    </row>
    <row r="182" spans="1:2" x14ac:dyDescent="0.2">
      <c r="A182">
        <v>11.6523125650707</v>
      </c>
      <c r="B182">
        <v>518.07508794381795</v>
      </c>
    </row>
    <row r="183" spans="1:2" x14ac:dyDescent="0.2">
      <c r="A183">
        <v>12.018553552487299</v>
      </c>
      <c r="B183">
        <v>116.832724856581</v>
      </c>
    </row>
    <row r="184" spans="1:2" x14ac:dyDescent="0.2">
      <c r="A184">
        <v>12.051600496085101</v>
      </c>
      <c r="B184">
        <v>343.05015499074898</v>
      </c>
    </row>
    <row r="185" spans="1:2" x14ac:dyDescent="0.2">
      <c r="A185">
        <v>12.11954336426</v>
      </c>
      <c r="B185">
        <v>298.46509113076502</v>
      </c>
    </row>
    <row r="186" spans="1:2" x14ac:dyDescent="0.2">
      <c r="A186">
        <v>11.8774183488707</v>
      </c>
      <c r="B186">
        <v>327.939316435884</v>
      </c>
    </row>
    <row r="187" spans="1:2" x14ac:dyDescent="0.2">
      <c r="A187">
        <v>12.1713340735086</v>
      </c>
      <c r="B187">
        <v>253.10760861171701</v>
      </c>
    </row>
    <row r="188" spans="1:2" x14ac:dyDescent="0.2">
      <c r="A188">
        <v>12.3895804533605</v>
      </c>
      <c r="B188">
        <v>223.796258916282</v>
      </c>
    </row>
    <row r="189" spans="1:2" x14ac:dyDescent="0.2">
      <c r="A189">
        <v>12.0811981569358</v>
      </c>
      <c r="B189">
        <v>156.97532166502901</v>
      </c>
    </row>
    <row r="190" spans="1:2" x14ac:dyDescent="0.2">
      <c r="A190">
        <v>12.4970659797641</v>
      </c>
      <c r="B190">
        <v>196.64916140455901</v>
      </c>
    </row>
    <row r="191" spans="1:2" x14ac:dyDescent="0.2">
      <c r="A191">
        <v>12.917773466393299</v>
      </c>
      <c r="B191">
        <v>116.642686669859</v>
      </c>
    </row>
    <row r="192" spans="1:2" x14ac:dyDescent="0.2">
      <c r="A192">
        <v>12.9316655606141</v>
      </c>
      <c r="B192">
        <v>247.78405611380899</v>
      </c>
    </row>
    <row r="193" spans="1:2" x14ac:dyDescent="0.2">
      <c r="A193">
        <v>13.238987693813501</v>
      </c>
      <c r="B193">
        <v>370.74374882040001</v>
      </c>
    </row>
    <row r="194" spans="1:2" x14ac:dyDescent="0.2">
      <c r="A194">
        <v>13.226095287829301</v>
      </c>
      <c r="B194">
        <v>326.21058201597202</v>
      </c>
    </row>
    <row r="195" spans="1:2" x14ac:dyDescent="0.2">
      <c r="A195">
        <v>13.1815880088783</v>
      </c>
      <c r="B195">
        <v>291.91759714783802</v>
      </c>
    </row>
    <row r="196" spans="1:2" x14ac:dyDescent="0.2">
      <c r="A196">
        <v>13.1789432649053</v>
      </c>
      <c r="B196">
        <v>266.95121404272197</v>
      </c>
    </row>
    <row r="197" spans="1:2" x14ac:dyDescent="0.2">
      <c r="A197">
        <v>13.729423488935799</v>
      </c>
      <c r="B197">
        <v>589.51743293366496</v>
      </c>
    </row>
    <row r="198" spans="1:2" x14ac:dyDescent="0.2">
      <c r="A198">
        <v>13.621885841553199</v>
      </c>
      <c r="B198">
        <v>504.02613587082197</v>
      </c>
    </row>
    <row r="199" spans="1:2" x14ac:dyDescent="0.2">
      <c r="A199">
        <v>13.6415622411045</v>
      </c>
      <c r="B199">
        <v>466.832482319208</v>
      </c>
    </row>
    <row r="200" spans="1:2" x14ac:dyDescent="0.2">
      <c r="A200">
        <v>13.605458145347001</v>
      </c>
      <c r="B200">
        <v>434.69440111319102</v>
      </c>
    </row>
    <row r="201" spans="1:2" x14ac:dyDescent="0.2">
      <c r="A201">
        <v>13.3569160616301</v>
      </c>
      <c r="B201">
        <v>403.59150140484502</v>
      </c>
    </row>
    <row r="202" spans="1:2" x14ac:dyDescent="0.2">
      <c r="A202">
        <v>13.840598347813801</v>
      </c>
      <c r="B202">
        <v>639.39355282091003</v>
      </c>
    </row>
    <row r="203" spans="1:2" x14ac:dyDescent="0.2">
      <c r="A203">
        <v>13.781073643253899</v>
      </c>
      <c r="B203">
        <v>549.08178763378805</v>
      </c>
    </row>
    <row r="204" spans="1:2" x14ac:dyDescent="0.2">
      <c r="A204">
        <v>13.7950424558761</v>
      </c>
      <c r="B204">
        <v>680.94737878753199</v>
      </c>
    </row>
    <row r="205" spans="1:2" x14ac:dyDescent="0.2">
      <c r="A205">
        <v>13.792578383510101</v>
      </c>
      <c r="B205">
        <v>657.686535652629</v>
      </c>
    </row>
    <row r="206" spans="1:2" x14ac:dyDescent="0.2">
      <c r="A206">
        <v>13.937020602515201</v>
      </c>
      <c r="B206">
        <v>606.416745484177</v>
      </c>
    </row>
    <row r="207" spans="1:2" x14ac:dyDescent="0.2">
      <c r="A207">
        <v>13.817015498337801</v>
      </c>
      <c r="B207">
        <v>116.6614427665</v>
      </c>
    </row>
    <row r="208" spans="1:2" x14ac:dyDescent="0.2">
      <c r="A208">
        <v>14.496499335238701</v>
      </c>
      <c r="B208">
        <v>567.76396919302499</v>
      </c>
    </row>
    <row r="209" spans="1:2" x14ac:dyDescent="0.2">
      <c r="A209">
        <v>14.5313986509071</v>
      </c>
      <c r="B209">
        <v>515.25531328280601</v>
      </c>
    </row>
    <row r="210" spans="1:2" x14ac:dyDescent="0.2">
      <c r="A210">
        <v>14.4864563013201</v>
      </c>
      <c r="B210">
        <v>482.97995571355898</v>
      </c>
    </row>
    <row r="211" spans="1:2" x14ac:dyDescent="0.2">
      <c r="A211">
        <v>14.518867623537499</v>
      </c>
      <c r="B211">
        <v>458.20935593476599</v>
      </c>
    </row>
    <row r="212" spans="1:2" x14ac:dyDescent="0.2">
      <c r="A212">
        <v>14.438692152067899</v>
      </c>
      <c r="B212">
        <v>428.96656458613103</v>
      </c>
    </row>
    <row r="213" spans="1:2" x14ac:dyDescent="0.2">
      <c r="A213">
        <v>14.5428761574845</v>
      </c>
      <c r="B213">
        <v>537.85725794455595</v>
      </c>
    </row>
    <row r="214" spans="1:2" x14ac:dyDescent="0.2">
      <c r="A214">
        <v>14.6285423047433</v>
      </c>
      <c r="B214">
        <v>639.14351927923894</v>
      </c>
    </row>
    <row r="215" spans="1:2" x14ac:dyDescent="0.2">
      <c r="A215">
        <v>14.700482365948</v>
      </c>
      <c r="B215">
        <v>610.85552826343599</v>
      </c>
    </row>
    <row r="216" spans="1:2" x14ac:dyDescent="0.2">
      <c r="A216">
        <v>14.8069138405509</v>
      </c>
      <c r="B216">
        <v>586.62003936811004</v>
      </c>
    </row>
    <row r="217" spans="1:2" x14ac:dyDescent="0.2">
      <c r="A217">
        <v>14.716268589301601</v>
      </c>
      <c r="B217">
        <v>116.78459600482201</v>
      </c>
    </row>
    <row r="218" spans="1:2" x14ac:dyDescent="0.2">
      <c r="A218">
        <v>14.9505166799952</v>
      </c>
      <c r="B218">
        <v>398.80793000269603</v>
      </c>
    </row>
    <row r="219" spans="1:2" x14ac:dyDescent="0.2">
      <c r="A219">
        <v>14.8654473862497</v>
      </c>
      <c r="B219">
        <v>367.46525390525898</v>
      </c>
    </row>
    <row r="220" spans="1:2" x14ac:dyDescent="0.2">
      <c r="A220">
        <v>14.903007706745299</v>
      </c>
      <c r="B220">
        <v>336.17895095363201</v>
      </c>
    </row>
    <row r="221" spans="1:2" x14ac:dyDescent="0.2">
      <c r="A221">
        <v>15.3739410911777</v>
      </c>
      <c r="B221">
        <v>502.29929377198198</v>
      </c>
    </row>
    <row r="222" spans="1:2" x14ac:dyDescent="0.2">
      <c r="A222">
        <v>15.4557819500103</v>
      </c>
      <c r="B222">
        <v>461.07219209959402</v>
      </c>
    </row>
    <row r="223" spans="1:2" x14ac:dyDescent="0.2">
      <c r="A223">
        <v>15.158567920143099</v>
      </c>
      <c r="B223">
        <v>433.532994848702</v>
      </c>
    </row>
    <row r="224" spans="1:2" x14ac:dyDescent="0.2">
      <c r="A224">
        <v>15.570865633612501</v>
      </c>
      <c r="B224">
        <v>552.81184312888399</v>
      </c>
    </row>
    <row r="225" spans="1:2" x14ac:dyDescent="0.2">
      <c r="A225">
        <v>15.6857505484101</v>
      </c>
      <c r="B225">
        <v>522.63111224270904</v>
      </c>
    </row>
    <row r="226" spans="1:2" x14ac:dyDescent="0.2">
      <c r="A226">
        <v>15.6886448985434</v>
      </c>
      <c r="B226">
        <v>635.69949493007198</v>
      </c>
    </row>
    <row r="227" spans="1:2" x14ac:dyDescent="0.2">
      <c r="A227">
        <v>15.7009666120313</v>
      </c>
      <c r="B227">
        <v>601.96146475468402</v>
      </c>
    </row>
    <row r="228" spans="1:2" x14ac:dyDescent="0.2">
      <c r="A228">
        <v>15.599257733611401</v>
      </c>
      <c r="B228">
        <v>580.74525831707103</v>
      </c>
    </row>
    <row r="229" spans="1:2" x14ac:dyDescent="0.2">
      <c r="A229">
        <v>15.6155327392846</v>
      </c>
      <c r="B229">
        <v>117.01214638482701</v>
      </c>
    </row>
    <row r="230" spans="1:2" x14ac:dyDescent="0.2">
      <c r="A230">
        <v>15.8377803634455</v>
      </c>
      <c r="B230">
        <v>671.60680474362596</v>
      </c>
    </row>
    <row r="231" spans="1:2" x14ac:dyDescent="0.2">
      <c r="A231">
        <v>16.407912352977299</v>
      </c>
      <c r="B231">
        <v>497.33029653140397</v>
      </c>
    </row>
    <row r="232" spans="1:2" x14ac:dyDescent="0.2">
      <c r="A232">
        <v>16.364229395474201</v>
      </c>
      <c r="B232">
        <v>459.79445674892497</v>
      </c>
    </row>
    <row r="233" spans="1:2" x14ac:dyDescent="0.2">
      <c r="A233">
        <v>16.394174807867799</v>
      </c>
      <c r="B233">
        <v>436.24444464129499</v>
      </c>
    </row>
    <row r="234" spans="1:2" x14ac:dyDescent="0.2">
      <c r="A234">
        <v>16.390493228568602</v>
      </c>
      <c r="B234">
        <v>410.06490779961098</v>
      </c>
    </row>
    <row r="235" spans="1:2" x14ac:dyDescent="0.2">
      <c r="A235">
        <v>16.387830163194501</v>
      </c>
      <c r="B235">
        <v>384.925570667947</v>
      </c>
    </row>
    <row r="236" spans="1:2" x14ac:dyDescent="0.2">
      <c r="A236">
        <v>16.376911984069402</v>
      </c>
      <c r="B236">
        <v>359.02910541360399</v>
      </c>
    </row>
    <row r="237" spans="1:2" x14ac:dyDescent="0.2">
      <c r="A237">
        <v>16.359520315870299</v>
      </c>
      <c r="B237">
        <v>323.47033375708497</v>
      </c>
    </row>
    <row r="238" spans="1:2" x14ac:dyDescent="0.2">
      <c r="A238">
        <v>16.4284775577134</v>
      </c>
      <c r="B238">
        <v>537.12353786863298</v>
      </c>
    </row>
    <row r="239" spans="1:2" x14ac:dyDescent="0.2">
      <c r="A239">
        <v>16.4682105073842</v>
      </c>
      <c r="B239">
        <v>283.808967889104</v>
      </c>
    </row>
    <row r="240" spans="1:2" x14ac:dyDescent="0.2">
      <c r="A240">
        <v>16.431128158870699</v>
      </c>
      <c r="B240">
        <v>253.46063004924301</v>
      </c>
    </row>
    <row r="241" spans="1:2" x14ac:dyDescent="0.2">
      <c r="A241">
        <v>16.362559904864</v>
      </c>
      <c r="B241">
        <v>223.54547771469399</v>
      </c>
    </row>
    <row r="242" spans="1:2" x14ac:dyDescent="0.2">
      <c r="A242">
        <v>16.4137715196761</v>
      </c>
      <c r="B242">
        <v>192.508816967591</v>
      </c>
    </row>
    <row r="243" spans="1:2" x14ac:dyDescent="0.2">
      <c r="A243">
        <v>16.372878075144499</v>
      </c>
      <c r="B243">
        <v>166.60671379012899</v>
      </c>
    </row>
    <row r="244" spans="1:2" x14ac:dyDescent="0.2">
      <c r="A244">
        <v>16.157402564296898</v>
      </c>
      <c r="B244">
        <v>601.994553340268</v>
      </c>
    </row>
    <row r="245" spans="1:2" x14ac:dyDescent="0.2">
      <c r="A245">
        <v>16.153436799995301</v>
      </c>
      <c r="B245">
        <v>564.55773833324395</v>
      </c>
    </row>
    <row r="246" spans="1:2" x14ac:dyDescent="0.2">
      <c r="A246">
        <v>16.474484721025799</v>
      </c>
      <c r="B246">
        <v>122.548556991838</v>
      </c>
    </row>
    <row r="247" spans="1:2" x14ac:dyDescent="0.2">
      <c r="A247">
        <v>16.530908221456102</v>
      </c>
      <c r="B247">
        <v>76.402808408684606</v>
      </c>
    </row>
    <row r="248" spans="1:2" x14ac:dyDescent="0.2">
      <c r="A248">
        <v>17.056554465234498</v>
      </c>
      <c r="B248">
        <v>22.3788800872255</v>
      </c>
    </row>
    <row r="249" spans="1:2" x14ac:dyDescent="0.2">
      <c r="A249">
        <v>16.869172101984301</v>
      </c>
      <c r="B249">
        <v>375.69587737028797</v>
      </c>
    </row>
    <row r="250" spans="1:2" x14ac:dyDescent="0.2">
      <c r="A250">
        <v>16.937214561064799</v>
      </c>
      <c r="B250">
        <v>246.30523423000301</v>
      </c>
    </row>
    <row r="251" spans="1:2" x14ac:dyDescent="0.2">
      <c r="A251">
        <v>17.135644700224699</v>
      </c>
      <c r="B251">
        <v>190.20710574949501</v>
      </c>
    </row>
    <row r="252" spans="1:2" x14ac:dyDescent="0.2">
      <c r="A252">
        <v>17.391297276912798</v>
      </c>
      <c r="B252">
        <v>159.81448296231801</v>
      </c>
    </row>
    <row r="253" spans="1:2" x14ac:dyDescent="0.2">
      <c r="A253">
        <v>17.439051785258201</v>
      </c>
      <c r="B253">
        <v>112.220059186778</v>
      </c>
    </row>
    <row r="254" spans="1:2" x14ac:dyDescent="0.2">
      <c r="A254">
        <v>17.5046168967611</v>
      </c>
      <c r="B254">
        <v>71.984509039549494</v>
      </c>
    </row>
    <row r="255" spans="1:2" x14ac:dyDescent="0.2">
      <c r="A255">
        <v>17.627418589926702</v>
      </c>
      <c r="B255">
        <v>36.917142621203297</v>
      </c>
    </row>
    <row r="256" spans="1:2" x14ac:dyDescent="0.2">
      <c r="A256">
        <v>18.1184797697234</v>
      </c>
      <c r="B256">
        <v>14.704815282327401</v>
      </c>
    </row>
    <row r="257" spans="1:2" x14ac:dyDescent="0.2">
      <c r="A257">
        <v>18.369334214274598</v>
      </c>
      <c r="B257">
        <v>115.86836731931599</v>
      </c>
    </row>
    <row r="258" spans="1:2" x14ac:dyDescent="0.2">
      <c r="A258">
        <v>18.571993244498199</v>
      </c>
      <c r="B258">
        <v>189.26462172351901</v>
      </c>
    </row>
    <row r="259" spans="1:2" x14ac:dyDescent="0.2">
      <c r="A259">
        <v>18.614365279903001</v>
      </c>
      <c r="B259">
        <v>153.28977395281001</v>
      </c>
    </row>
    <row r="260" spans="1:2" x14ac:dyDescent="0.2">
      <c r="A260">
        <v>18.5631127554967</v>
      </c>
      <c r="B260">
        <v>64.091120360646002</v>
      </c>
    </row>
    <row r="261" spans="1:2" x14ac:dyDescent="0.2">
      <c r="A261">
        <v>18.571101343373002</v>
      </c>
      <c r="B261">
        <v>235.96732202034099</v>
      </c>
    </row>
    <row r="262" spans="1:2" x14ac:dyDescent="0.2">
      <c r="A262">
        <v>18.591390404398599</v>
      </c>
      <c r="B262">
        <v>427.49605810177502</v>
      </c>
    </row>
    <row r="263" spans="1:2" x14ac:dyDescent="0.2">
      <c r="A263">
        <v>18.560400267716702</v>
      </c>
      <c r="B263">
        <v>392.186320111155</v>
      </c>
    </row>
    <row r="264" spans="1:2" x14ac:dyDescent="0.2">
      <c r="A264">
        <v>18.598688552542601</v>
      </c>
      <c r="B264">
        <v>324.89914172371402</v>
      </c>
    </row>
    <row r="265" spans="1:2" x14ac:dyDescent="0.2">
      <c r="A265">
        <v>18.6175956720868</v>
      </c>
      <c r="B265">
        <v>289.01805664815799</v>
      </c>
    </row>
    <row r="266" spans="1:2" x14ac:dyDescent="0.2">
      <c r="A266">
        <v>18.615321845571302</v>
      </c>
      <c r="B266">
        <v>267.55313434224001</v>
      </c>
    </row>
    <row r="267" spans="1:2" x14ac:dyDescent="0.2">
      <c r="A267">
        <v>18.599926124086601</v>
      </c>
      <c r="B267">
        <v>508.07325195636002</v>
      </c>
    </row>
    <row r="268" spans="1:2" x14ac:dyDescent="0.2">
      <c r="A268">
        <v>18.6124928931531</v>
      </c>
      <c r="B268">
        <v>472.361260572368</v>
      </c>
    </row>
    <row r="269" spans="1:2" x14ac:dyDescent="0.2">
      <c r="A269">
        <v>18.625440018754901</v>
      </c>
      <c r="B269">
        <v>363.06868919528199</v>
      </c>
    </row>
    <row r="270" spans="1:2" x14ac:dyDescent="0.2">
      <c r="A270">
        <v>18.9705047660464</v>
      </c>
      <c r="B270">
        <v>19.159771613923098</v>
      </c>
    </row>
    <row r="271" spans="1:2" x14ac:dyDescent="0.2">
      <c r="A271">
        <v>19.2184860082786</v>
      </c>
      <c r="B271">
        <v>114.224484091017</v>
      </c>
    </row>
    <row r="272" spans="1:2" x14ac:dyDescent="0.2">
      <c r="A272">
        <v>19.8943302166217</v>
      </c>
      <c r="B272">
        <v>894.33888030159699</v>
      </c>
    </row>
    <row r="273" spans="1:2" x14ac:dyDescent="0.2">
      <c r="A273">
        <v>19.884535348599599</v>
      </c>
      <c r="B273">
        <v>848.64571749753804</v>
      </c>
    </row>
    <row r="274" spans="1:2" x14ac:dyDescent="0.2">
      <c r="A274">
        <v>19.875462037698298</v>
      </c>
      <c r="B274">
        <v>801.96898869302504</v>
      </c>
    </row>
    <row r="275" spans="1:2" x14ac:dyDescent="0.2">
      <c r="A275">
        <v>19.908699305651901</v>
      </c>
      <c r="B275">
        <v>725.97553713549405</v>
      </c>
    </row>
    <row r="276" spans="1:2" x14ac:dyDescent="0.2">
      <c r="A276">
        <v>19.890554109233999</v>
      </c>
      <c r="B276">
        <v>652.90270473216196</v>
      </c>
    </row>
    <row r="277" spans="1:2" x14ac:dyDescent="0.2">
      <c r="A277">
        <v>20.001126095782901</v>
      </c>
      <c r="B277">
        <v>616.306218149757</v>
      </c>
    </row>
    <row r="278" spans="1:2" x14ac:dyDescent="0.2">
      <c r="A278">
        <v>20.0666434285924</v>
      </c>
      <c r="B278">
        <v>591.69695915505702</v>
      </c>
    </row>
    <row r="279" spans="1:2" x14ac:dyDescent="0.2">
      <c r="A279">
        <v>20.077299214931799</v>
      </c>
      <c r="B279">
        <v>563.66900605592298</v>
      </c>
    </row>
    <row r="280" spans="1:2" x14ac:dyDescent="0.2">
      <c r="A280">
        <v>20.074728361591099</v>
      </c>
      <c r="B280">
        <v>539.40015051967305</v>
      </c>
    </row>
    <row r="281" spans="1:2" x14ac:dyDescent="0.2">
      <c r="A281">
        <v>20.094788537781699</v>
      </c>
      <c r="B281">
        <v>497.254776700778</v>
      </c>
    </row>
    <row r="282" spans="1:2" x14ac:dyDescent="0.2">
      <c r="A282">
        <v>20.059605152772299</v>
      </c>
      <c r="B282">
        <v>460.94634734174298</v>
      </c>
    </row>
    <row r="283" spans="1:2" x14ac:dyDescent="0.2">
      <c r="A283">
        <v>20.0104576299249</v>
      </c>
      <c r="B283">
        <v>428.78466585763601</v>
      </c>
    </row>
    <row r="284" spans="1:2" x14ac:dyDescent="0.2">
      <c r="A284">
        <v>20.060053043051798</v>
      </c>
      <c r="B284">
        <v>400.865143508183</v>
      </c>
    </row>
    <row r="285" spans="1:2" x14ac:dyDescent="0.2">
      <c r="A285">
        <v>20.0885155558157</v>
      </c>
      <c r="B285">
        <v>372.73916520689698</v>
      </c>
    </row>
    <row r="286" spans="1:2" x14ac:dyDescent="0.2">
      <c r="A286">
        <v>20.054175964252501</v>
      </c>
      <c r="B286">
        <v>345.38551964310199</v>
      </c>
    </row>
    <row r="287" spans="1:2" x14ac:dyDescent="0.2">
      <c r="A287">
        <v>20.051480459966299</v>
      </c>
      <c r="B287">
        <v>319.939959181326</v>
      </c>
    </row>
    <row r="288" spans="1:2" x14ac:dyDescent="0.2">
      <c r="A288">
        <v>20.048754587262199</v>
      </c>
      <c r="B288">
        <v>294.20772085429797</v>
      </c>
    </row>
    <row r="289" spans="1:2" x14ac:dyDescent="0.2">
      <c r="A289">
        <v>20.0053155425725</v>
      </c>
      <c r="B289">
        <v>269.998867413732</v>
      </c>
    </row>
    <row r="290" spans="1:2" x14ac:dyDescent="0.2">
      <c r="A290">
        <v>20.002555495743501</v>
      </c>
      <c r="B290">
        <v>243.94402534793201</v>
      </c>
    </row>
    <row r="291" spans="1:2" x14ac:dyDescent="0.2">
      <c r="A291">
        <v>19.999840111553599</v>
      </c>
      <c r="B291">
        <v>218.310798595752</v>
      </c>
    </row>
    <row r="292" spans="1:2" x14ac:dyDescent="0.2">
      <c r="A292">
        <v>19.997173425667299</v>
      </c>
      <c r="B292">
        <v>193.13728382841899</v>
      </c>
    </row>
    <row r="293" spans="1:2" x14ac:dyDescent="0.2">
      <c r="A293">
        <v>19.994532556446899</v>
      </c>
      <c r="B293">
        <v>168.20747838849999</v>
      </c>
    </row>
    <row r="294" spans="1:2" x14ac:dyDescent="0.2">
      <c r="A294">
        <v>19.951070777378401</v>
      </c>
      <c r="B294">
        <v>143.784012411172</v>
      </c>
    </row>
    <row r="295" spans="1:2" x14ac:dyDescent="0.2">
      <c r="A295">
        <v>19.9763652314581</v>
      </c>
      <c r="B295">
        <v>73.8790761797747</v>
      </c>
    </row>
    <row r="296" spans="1:2" x14ac:dyDescent="0.2">
      <c r="A296">
        <v>19.940030735955599</v>
      </c>
      <c r="B296">
        <v>39.566021380107898</v>
      </c>
    </row>
    <row r="297" spans="1:2" x14ac:dyDescent="0.2">
      <c r="A297">
        <v>19.9689063078144</v>
      </c>
      <c r="B297">
        <v>15.339320934792299</v>
      </c>
    </row>
    <row r="298" spans="1:2" x14ac:dyDescent="0.2">
      <c r="A298">
        <v>19.9212899990635</v>
      </c>
      <c r="B298">
        <v>1020.2206504081699</v>
      </c>
    </row>
    <row r="299" spans="1:2" x14ac:dyDescent="0.2">
      <c r="A299">
        <v>19.9186547730149</v>
      </c>
      <c r="B299">
        <v>995.34411650972095</v>
      </c>
    </row>
    <row r="300" spans="1:2" x14ac:dyDescent="0.2">
      <c r="A300">
        <v>19.915744822496599</v>
      </c>
      <c r="B300">
        <v>967.874183616658</v>
      </c>
    </row>
    <row r="301" spans="1:2" x14ac:dyDescent="0.2">
      <c r="A301">
        <v>19.9132206013537</v>
      </c>
      <c r="B301">
        <v>944.04553602783199</v>
      </c>
    </row>
    <row r="302" spans="1:2" x14ac:dyDescent="0.2">
      <c r="A302">
        <v>19.8696634252737</v>
      </c>
      <c r="B302">
        <v>918.72152226240803</v>
      </c>
    </row>
    <row r="303" spans="1:2" x14ac:dyDescent="0.2">
      <c r="A303">
        <v>19.935051228223099</v>
      </c>
      <c r="B303">
        <v>764.27092524557497</v>
      </c>
    </row>
    <row r="304" spans="1:2" x14ac:dyDescent="0.2">
      <c r="A304">
        <v>19.926995347092401</v>
      </c>
      <c r="B304">
        <v>688.22340737172999</v>
      </c>
    </row>
    <row r="305" spans="1:2" x14ac:dyDescent="0.2">
      <c r="A305">
        <v>20.111563937339799</v>
      </c>
      <c r="B305">
        <v>115.41652872693</v>
      </c>
    </row>
    <row r="306" spans="1:2" x14ac:dyDescent="0.2">
      <c r="A306">
        <v>19.9916640680349</v>
      </c>
      <c r="B306">
        <v>526.98467620911094</v>
      </c>
    </row>
    <row r="307" spans="1:2" x14ac:dyDescent="0.2">
      <c r="A307">
        <v>20.5607390803921</v>
      </c>
      <c r="B307">
        <v>497.072594841328</v>
      </c>
    </row>
    <row r="308" spans="1:2" x14ac:dyDescent="0.2">
      <c r="A308">
        <v>20.557197736673601</v>
      </c>
      <c r="B308">
        <v>463.642310138396</v>
      </c>
    </row>
    <row r="309" spans="1:2" x14ac:dyDescent="0.2">
      <c r="A309">
        <v>20.554656619806899</v>
      </c>
      <c r="B309">
        <v>439.65416691644498</v>
      </c>
    </row>
    <row r="310" spans="1:2" x14ac:dyDescent="0.2">
      <c r="A310">
        <v>20.551980337149399</v>
      </c>
      <c r="B310">
        <v>414.39005862949699</v>
      </c>
    </row>
    <row r="311" spans="1:2" x14ac:dyDescent="0.2">
      <c r="A311">
        <v>20.589144171325302</v>
      </c>
      <c r="B311">
        <v>379.36092482054403</v>
      </c>
    </row>
    <row r="312" spans="1:2" x14ac:dyDescent="0.2">
      <c r="A312">
        <v>20.546627771834299</v>
      </c>
      <c r="B312">
        <v>363.86184205559999</v>
      </c>
    </row>
    <row r="313" spans="1:2" x14ac:dyDescent="0.2">
      <c r="A313">
        <v>20.584703975098101</v>
      </c>
      <c r="B313">
        <v>337.44547243538</v>
      </c>
    </row>
    <row r="314" spans="1:2" x14ac:dyDescent="0.2">
      <c r="A314">
        <v>20.582027692440501</v>
      </c>
      <c r="B314">
        <v>312.18136414843099</v>
      </c>
    </row>
    <row r="315" spans="1:2" x14ac:dyDescent="0.2">
      <c r="A315">
        <v>20.579351409783001</v>
      </c>
      <c r="B315">
        <v>286.917255861483</v>
      </c>
    </row>
    <row r="316" spans="1:2" x14ac:dyDescent="0.2">
      <c r="A316">
        <v>20.617265414097901</v>
      </c>
      <c r="B316">
        <v>258.96972816326598</v>
      </c>
    </row>
    <row r="317" spans="1:2" x14ac:dyDescent="0.2">
      <c r="A317">
        <v>20.5597658866985</v>
      </c>
      <c r="B317">
        <v>230.648494086689</v>
      </c>
    </row>
    <row r="318" spans="1:2" x14ac:dyDescent="0.2">
      <c r="A318">
        <v>20.692667650486499</v>
      </c>
      <c r="B318">
        <v>199.05538281208899</v>
      </c>
    </row>
    <row r="319" spans="1:2" x14ac:dyDescent="0.2">
      <c r="A319">
        <v>20.7302572569034</v>
      </c>
      <c r="B319">
        <v>168.04553895787799</v>
      </c>
    </row>
    <row r="320" spans="1:2" x14ac:dyDescent="0.2">
      <c r="A320">
        <v>20.976184903208399</v>
      </c>
      <c r="B320">
        <v>119.34590257820101</v>
      </c>
    </row>
    <row r="321" spans="1:2" x14ac:dyDescent="0.2">
      <c r="A321">
        <v>20.6868893129305</v>
      </c>
      <c r="B321">
        <v>144.50787628345</v>
      </c>
    </row>
    <row r="322" spans="1:2" x14ac:dyDescent="0.2">
      <c r="A322">
        <v>20.891099411635899</v>
      </c>
      <c r="B322">
        <v>65.801420226363902</v>
      </c>
    </row>
    <row r="323" spans="1:2" x14ac:dyDescent="0.2">
      <c r="A323">
        <v>20.844560207879599</v>
      </c>
      <c r="B323">
        <v>89.498210882964898</v>
      </c>
    </row>
    <row r="324" spans="1:2" x14ac:dyDescent="0.2">
      <c r="A324">
        <v>21.109790632502602</v>
      </c>
      <c r="B324">
        <v>20.901896458174601</v>
      </c>
    </row>
    <row r="325" spans="1:2" x14ac:dyDescent="0.2">
      <c r="A325">
        <v>21.909956016924799</v>
      </c>
      <c r="B325">
        <v>114.585709090115</v>
      </c>
    </row>
    <row r="326" spans="1:2" x14ac:dyDescent="0.2">
      <c r="A326">
        <v>21.970119539182502</v>
      </c>
      <c r="B326">
        <v>21.062396180031101</v>
      </c>
    </row>
    <row r="327" spans="1:2" x14ac:dyDescent="0.2">
      <c r="A327">
        <v>22.230739458681899</v>
      </c>
      <c r="B327">
        <v>55.935571837697999</v>
      </c>
    </row>
    <row r="328" spans="1:2" x14ac:dyDescent="0.2">
      <c r="A328">
        <v>22.580986462392101</v>
      </c>
      <c r="B328">
        <v>82.493595206659805</v>
      </c>
    </row>
    <row r="329" spans="1:2" x14ac:dyDescent="0.2">
      <c r="A329">
        <v>22.809476170037801</v>
      </c>
      <c r="B329">
        <v>117.22992901773701</v>
      </c>
    </row>
    <row r="330" spans="1:2" x14ac:dyDescent="0.2">
      <c r="A330">
        <v>22.862615876582002</v>
      </c>
      <c r="B330">
        <v>190.140171649899</v>
      </c>
    </row>
    <row r="331" spans="1:2" x14ac:dyDescent="0.2">
      <c r="A331">
        <v>22.9582813423117</v>
      </c>
      <c r="B331">
        <v>150.01927642107401</v>
      </c>
    </row>
    <row r="332" spans="1:2" x14ac:dyDescent="0.2">
      <c r="A332">
        <v>23.158010504689301</v>
      </c>
      <c r="B332">
        <v>39.925872738290899</v>
      </c>
    </row>
    <row r="333" spans="1:2" x14ac:dyDescent="0.2">
      <c r="A333">
        <v>23.1252747720354</v>
      </c>
      <c r="B333">
        <v>11.5229044346483</v>
      </c>
    </row>
    <row r="334" spans="1:2" x14ac:dyDescent="0.2">
      <c r="A334">
        <v>23.708465270802101</v>
      </c>
      <c r="B334">
        <v>114.86101477278299</v>
      </c>
    </row>
    <row r="335" spans="1:2" x14ac:dyDescent="0.2">
      <c r="A335">
        <v>23.337260688352998</v>
      </c>
      <c r="B335">
        <v>83.391312322728396</v>
      </c>
    </row>
    <row r="336" spans="1:2" x14ac:dyDescent="0.2">
      <c r="A336">
        <v>23.678046918497799</v>
      </c>
      <c r="B336">
        <v>302.61112708726199</v>
      </c>
    </row>
    <row r="337" spans="1:2" x14ac:dyDescent="0.2">
      <c r="A337">
        <v>23.658975062551701</v>
      </c>
      <c r="B337">
        <v>419.38490574828</v>
      </c>
    </row>
    <row r="338" spans="1:2" x14ac:dyDescent="0.2">
      <c r="A338">
        <v>23.6965516351245</v>
      </c>
      <c r="B338">
        <v>388.25202240565801</v>
      </c>
    </row>
    <row r="339" spans="1:2" x14ac:dyDescent="0.2">
      <c r="A339">
        <v>23.6938145278611</v>
      </c>
      <c r="B339">
        <v>362.41372983946098</v>
      </c>
    </row>
    <row r="340" spans="1:2" x14ac:dyDescent="0.2">
      <c r="A340">
        <v>23.682982882050901</v>
      </c>
      <c r="B340">
        <v>337.334139076827</v>
      </c>
    </row>
    <row r="341" spans="1:2" x14ac:dyDescent="0.2">
      <c r="A341">
        <v>23.7327422756068</v>
      </c>
      <c r="B341">
        <v>258.29022269983801</v>
      </c>
    </row>
    <row r="342" spans="1:2" x14ac:dyDescent="0.2">
      <c r="A342">
        <v>23.813584935074498</v>
      </c>
      <c r="B342">
        <v>225.23469480655299</v>
      </c>
    </row>
    <row r="343" spans="1:2" x14ac:dyDescent="0.2">
      <c r="A343">
        <v>23.785538355310202</v>
      </c>
      <c r="B343">
        <v>199.33805181212199</v>
      </c>
    </row>
    <row r="344" spans="1:2" x14ac:dyDescent="0.2">
      <c r="A344">
        <v>23.978112490221601</v>
      </c>
      <c r="B344">
        <v>173.70496065482999</v>
      </c>
    </row>
    <row r="345" spans="1:2" x14ac:dyDescent="0.2">
      <c r="A345">
        <v>23.936778415939401</v>
      </c>
      <c r="B345">
        <v>147.93059850399001</v>
      </c>
    </row>
    <row r="346" spans="1:2" x14ac:dyDescent="0.2">
      <c r="A346">
        <v>23.975262819891299</v>
      </c>
      <c r="B346">
        <v>125.367643380061</v>
      </c>
    </row>
    <row r="347" spans="1:2" x14ac:dyDescent="0.2">
      <c r="A347">
        <v>23.716988702691001</v>
      </c>
      <c r="B347">
        <v>581.17794023326405</v>
      </c>
    </row>
    <row r="348" spans="1:2" x14ac:dyDescent="0.2">
      <c r="A348">
        <v>23.673580208980798</v>
      </c>
      <c r="B348">
        <v>557.25748803933698</v>
      </c>
    </row>
    <row r="349" spans="1:2" x14ac:dyDescent="0.2">
      <c r="A349">
        <v>23.711514488164202</v>
      </c>
      <c r="B349">
        <v>529.50135510086898</v>
      </c>
    </row>
    <row r="350" spans="1:2" x14ac:dyDescent="0.2">
      <c r="A350">
        <v>23.708838205506702</v>
      </c>
      <c r="B350">
        <v>504.23724681392099</v>
      </c>
    </row>
    <row r="351" spans="1:2" x14ac:dyDescent="0.2">
      <c r="A351">
        <v>23.706161922849201</v>
      </c>
      <c r="B351">
        <v>478.973138526973</v>
      </c>
    </row>
    <row r="352" spans="1:2" x14ac:dyDescent="0.2">
      <c r="A352">
        <v>23.703516052494599</v>
      </c>
      <c r="B352">
        <v>453.99612237964902</v>
      </c>
    </row>
    <row r="353" spans="1:2" x14ac:dyDescent="0.2">
      <c r="A353">
        <v>24.519319996032401</v>
      </c>
      <c r="B353">
        <v>272.70404002118198</v>
      </c>
    </row>
    <row r="354" spans="1:2" x14ac:dyDescent="0.2">
      <c r="A354">
        <v>24.5385247570843</v>
      </c>
      <c r="B354">
        <v>233.507996676928</v>
      </c>
    </row>
    <row r="355" spans="1:2" x14ac:dyDescent="0.2">
      <c r="A355">
        <v>24.5358460414426</v>
      </c>
      <c r="B355">
        <v>208.22092101881</v>
      </c>
    </row>
    <row r="356" spans="1:2" x14ac:dyDescent="0.2">
      <c r="A356">
        <v>24.567772877054601</v>
      </c>
      <c r="B356">
        <v>178.876767685103</v>
      </c>
    </row>
    <row r="357" spans="1:2" x14ac:dyDescent="0.2">
      <c r="A357">
        <v>24.557285701262199</v>
      </c>
      <c r="B357">
        <v>153.37415742937699</v>
      </c>
    </row>
    <row r="358" spans="1:2" x14ac:dyDescent="0.2">
      <c r="A358">
        <v>24.680957331112001</v>
      </c>
      <c r="B358">
        <v>120.394299207652</v>
      </c>
    </row>
    <row r="359" spans="1:2" x14ac:dyDescent="0.2">
      <c r="A359">
        <v>25.026242905514199</v>
      </c>
      <c r="B359">
        <v>110.834644588164</v>
      </c>
    </row>
    <row r="360" spans="1:2" x14ac:dyDescent="0.2">
      <c r="A360">
        <v>24.766030679831299</v>
      </c>
      <c r="B360">
        <v>66.029536828153795</v>
      </c>
    </row>
    <row r="361" spans="1:2" x14ac:dyDescent="0.2">
      <c r="A361">
        <v>25.122487199969999</v>
      </c>
      <c r="B361">
        <v>35.448676754099999</v>
      </c>
    </row>
    <row r="362" spans="1:2" x14ac:dyDescent="0.2">
      <c r="A362">
        <v>25.3075193940264</v>
      </c>
      <c r="B362">
        <v>13.152479844125301</v>
      </c>
    </row>
    <row r="363" spans="1:2" x14ac:dyDescent="0.2">
      <c r="A363">
        <v>25.890235523192601</v>
      </c>
      <c r="B363">
        <v>115.722692388299</v>
      </c>
    </row>
    <row r="364" spans="1:2" x14ac:dyDescent="0.2">
      <c r="A364">
        <v>26.083765063684599</v>
      </c>
      <c r="B364">
        <v>158.05881064395001</v>
      </c>
    </row>
    <row r="365" spans="1:2" x14ac:dyDescent="0.2">
      <c r="A365">
        <v>26.015343754201901</v>
      </c>
      <c r="B365">
        <v>73.406345025960405</v>
      </c>
    </row>
    <row r="366" spans="1:2" x14ac:dyDescent="0.2">
      <c r="A366">
        <v>26.025804572665201</v>
      </c>
      <c r="B366">
        <v>327.50098536201199</v>
      </c>
    </row>
    <row r="367" spans="1:2" x14ac:dyDescent="0.2">
      <c r="A367">
        <v>26.0561826014088</v>
      </c>
      <c r="B367">
        <v>283.53609519066998</v>
      </c>
    </row>
    <row r="368" spans="1:2" x14ac:dyDescent="0.2">
      <c r="A368">
        <v>26.058530463377</v>
      </c>
      <c r="B368">
        <v>241.39062409921601</v>
      </c>
    </row>
    <row r="369" spans="1:2" x14ac:dyDescent="0.2">
      <c r="A369">
        <v>26.042159874717498</v>
      </c>
      <c r="B369">
        <v>206.28380214289399</v>
      </c>
    </row>
    <row r="370" spans="1:2" x14ac:dyDescent="0.2">
      <c r="A370">
        <v>26.037309353768201</v>
      </c>
      <c r="B370">
        <v>182.543783149273</v>
      </c>
    </row>
    <row r="371" spans="1:2" x14ac:dyDescent="0.2">
      <c r="A371">
        <v>26.0850009038191</v>
      </c>
      <c r="B371">
        <v>375.51486334327097</v>
      </c>
    </row>
    <row r="372" spans="1:2" x14ac:dyDescent="0.2">
      <c r="A372">
        <v>25.7776046997664</v>
      </c>
      <c r="B372">
        <v>354.750802695723</v>
      </c>
    </row>
    <row r="373" spans="1:2" x14ac:dyDescent="0.2">
      <c r="A373">
        <v>25.743047634412601</v>
      </c>
      <c r="B373">
        <v>28.532105756783402</v>
      </c>
    </row>
    <row r="374" spans="1:2" x14ac:dyDescent="0.2">
      <c r="A374">
        <v>26.058859415074799</v>
      </c>
      <c r="B374">
        <v>584.41645079036402</v>
      </c>
    </row>
    <row r="375" spans="1:2" x14ac:dyDescent="0.2">
      <c r="A375">
        <v>26.054769146529001</v>
      </c>
      <c r="B375">
        <v>545.80431571785698</v>
      </c>
    </row>
    <row r="376" spans="1:2" x14ac:dyDescent="0.2">
      <c r="A376">
        <v>26.097951942207199</v>
      </c>
      <c r="B376">
        <v>502.44970485964598</v>
      </c>
    </row>
    <row r="377" spans="1:2" x14ac:dyDescent="0.2">
      <c r="A377">
        <v>26.097203246604298</v>
      </c>
      <c r="B377">
        <v>456.40669226376201</v>
      </c>
    </row>
    <row r="378" spans="1:2" x14ac:dyDescent="0.2">
      <c r="A378">
        <v>26.071205072217001</v>
      </c>
      <c r="B378">
        <v>425.34821961990701</v>
      </c>
    </row>
    <row r="379" spans="1:2" x14ac:dyDescent="0.2">
      <c r="A379">
        <v>26.0012973252237</v>
      </c>
      <c r="B379">
        <v>408.51196871989902</v>
      </c>
    </row>
    <row r="380" spans="1:2" x14ac:dyDescent="0.2">
      <c r="A380">
        <v>26.825546427369702</v>
      </c>
      <c r="B380">
        <v>112.176911176857</v>
      </c>
    </row>
    <row r="381" spans="1:2" x14ac:dyDescent="0.2">
      <c r="A381">
        <v>26.8731857605156</v>
      </c>
      <c r="B381">
        <v>150.31277241549699</v>
      </c>
    </row>
    <row r="382" spans="1:2" x14ac:dyDescent="0.2">
      <c r="A382">
        <v>26.973856994759998</v>
      </c>
      <c r="B382">
        <v>71.700614536346805</v>
      </c>
    </row>
    <row r="383" spans="1:2" x14ac:dyDescent="0.2">
      <c r="A383">
        <v>26.887640032050399</v>
      </c>
      <c r="B383">
        <v>207.611202692901</v>
      </c>
    </row>
    <row r="384" spans="1:2" x14ac:dyDescent="0.2">
      <c r="A384">
        <v>26.821699608964</v>
      </c>
      <c r="B384">
        <v>178.75780634169399</v>
      </c>
    </row>
    <row r="385" spans="1:2" x14ac:dyDescent="0.2">
      <c r="A385">
        <v>27.0112201984774</v>
      </c>
      <c r="B385">
        <v>246.32199835287199</v>
      </c>
    </row>
    <row r="386" spans="1:2" x14ac:dyDescent="0.2">
      <c r="A386">
        <v>27.1840593598494</v>
      </c>
      <c r="B386">
        <v>281.07459020233398</v>
      </c>
    </row>
    <row r="387" spans="1:2" x14ac:dyDescent="0.2">
      <c r="A387">
        <v>27.236833886303</v>
      </c>
      <c r="B387">
        <v>357.79293963889</v>
      </c>
    </row>
    <row r="388" spans="1:2" x14ac:dyDescent="0.2">
      <c r="A388">
        <v>27.274609454381999</v>
      </c>
      <c r="B388">
        <v>315.04711483878799</v>
      </c>
    </row>
    <row r="389" spans="1:2" x14ac:dyDescent="0.2">
      <c r="A389">
        <v>27.389305819728001</v>
      </c>
      <c r="B389">
        <v>49.234520505387302</v>
      </c>
    </row>
    <row r="390" spans="1:2" x14ac:dyDescent="0.2">
      <c r="A390">
        <v>27.3766721830184</v>
      </c>
      <c r="B390">
        <v>15.718707395574199</v>
      </c>
    </row>
    <row r="391" spans="1:2" x14ac:dyDescent="0.2">
      <c r="A391">
        <v>27.736138664292302</v>
      </c>
      <c r="B391">
        <v>116.446741351892</v>
      </c>
    </row>
    <row r="392" spans="1:2" x14ac:dyDescent="0.2">
      <c r="A392">
        <v>27.9148664585056</v>
      </c>
      <c r="B392">
        <v>80.148198404982395</v>
      </c>
    </row>
    <row r="393" spans="1:2" x14ac:dyDescent="0.2">
      <c r="A393">
        <v>27.8328000287629</v>
      </c>
      <c r="B393">
        <v>403.64586716537099</v>
      </c>
    </row>
    <row r="394" spans="1:2" x14ac:dyDescent="0.2">
      <c r="A394">
        <v>27.8659539816124</v>
      </c>
      <c r="B394">
        <v>197.198009178148</v>
      </c>
    </row>
    <row r="395" spans="1:2" x14ac:dyDescent="0.2">
      <c r="A395">
        <v>27.872357070740001</v>
      </c>
      <c r="B395">
        <v>161.179238435282</v>
      </c>
    </row>
    <row r="396" spans="1:2" x14ac:dyDescent="0.2">
      <c r="A396">
        <v>27.771739402644801</v>
      </c>
      <c r="B396">
        <v>143.83312865585901</v>
      </c>
    </row>
    <row r="397" spans="1:2" x14ac:dyDescent="0.2">
      <c r="A397">
        <v>27.7775258984218</v>
      </c>
      <c r="B397">
        <v>616.46802125602403</v>
      </c>
    </row>
    <row r="398" spans="1:2" x14ac:dyDescent="0.2">
      <c r="A398">
        <v>27.804487370435901</v>
      </c>
      <c r="B398">
        <v>581.59252074675499</v>
      </c>
    </row>
    <row r="399" spans="1:2" x14ac:dyDescent="0.2">
      <c r="A399">
        <v>27.8016940728224</v>
      </c>
      <c r="B399">
        <v>512.35093256052301</v>
      </c>
    </row>
    <row r="400" spans="1:2" x14ac:dyDescent="0.2">
      <c r="A400">
        <v>27.8343221292476</v>
      </c>
      <c r="B400">
        <v>477.37691549917201</v>
      </c>
    </row>
    <row r="401" spans="1:2" x14ac:dyDescent="0.2">
      <c r="A401">
        <v>27.810914793428601</v>
      </c>
      <c r="B401">
        <v>449.33952958324198</v>
      </c>
    </row>
    <row r="402" spans="1:2" x14ac:dyDescent="0.2">
      <c r="A402">
        <v>27.802169084030002</v>
      </c>
      <c r="B402">
        <v>431.08932093148599</v>
      </c>
    </row>
    <row r="403" spans="1:2" x14ac:dyDescent="0.2">
      <c r="A403">
        <v>27.876742947215099</v>
      </c>
      <c r="B403">
        <v>234.736556395782</v>
      </c>
    </row>
    <row r="404" spans="1:2" x14ac:dyDescent="0.2">
      <c r="A404">
        <v>27.812995863871699</v>
      </c>
      <c r="B404">
        <v>661.91269878110495</v>
      </c>
    </row>
    <row r="405" spans="1:2" x14ac:dyDescent="0.2">
      <c r="A405">
        <v>27.8537413984095</v>
      </c>
      <c r="B405">
        <v>550.45032255020897</v>
      </c>
    </row>
    <row r="406" spans="1:2" x14ac:dyDescent="0.2">
      <c r="A406">
        <v>27.948370303435599</v>
      </c>
      <c r="B406">
        <v>267.80591840047902</v>
      </c>
    </row>
    <row r="407" spans="1:2" x14ac:dyDescent="0.2">
      <c r="A407">
        <v>27.962942999347501</v>
      </c>
      <c r="B407">
        <v>368.62400319648901</v>
      </c>
    </row>
    <row r="408" spans="1:2" x14ac:dyDescent="0.2">
      <c r="A408">
        <v>27.918227220727701</v>
      </c>
      <c r="B408">
        <v>343.38723083906802</v>
      </c>
    </row>
    <row r="409" spans="1:2" x14ac:dyDescent="0.2">
      <c r="A409">
        <v>27.9647926466473</v>
      </c>
      <c r="B409">
        <v>319.93797740507699</v>
      </c>
    </row>
    <row r="410" spans="1:2" x14ac:dyDescent="0.2">
      <c r="A410">
        <v>27.851176337888401</v>
      </c>
      <c r="B410">
        <v>636.48064506816797</v>
      </c>
    </row>
    <row r="411" spans="1:2" x14ac:dyDescent="0.2">
      <c r="A411">
        <v>28.0200254437353</v>
      </c>
      <c r="B411">
        <v>301.13756211298102</v>
      </c>
    </row>
    <row r="412" spans="1:2" x14ac:dyDescent="0.2">
      <c r="A412">
        <v>28.5498093203169</v>
      </c>
      <c r="B412">
        <v>48.723208420432002</v>
      </c>
    </row>
    <row r="413" spans="1:2" x14ac:dyDescent="0.2">
      <c r="A413">
        <v>28.6703576066562</v>
      </c>
      <c r="B413">
        <v>118.175475811412</v>
      </c>
    </row>
    <row r="414" spans="1:2" x14ac:dyDescent="0.2">
      <c r="A414">
        <v>28.529066570115901</v>
      </c>
      <c r="B414">
        <v>13.1901798705955</v>
      </c>
    </row>
    <row r="415" spans="1:2" x14ac:dyDescent="0.2">
      <c r="A415">
        <v>29.274437075177499</v>
      </c>
      <c r="B415">
        <v>181.25578159819</v>
      </c>
    </row>
    <row r="416" spans="1:2" x14ac:dyDescent="0.2">
      <c r="A416">
        <v>29.2317845954578</v>
      </c>
      <c r="B416">
        <v>87.300955787986595</v>
      </c>
    </row>
    <row r="417" spans="1:2" x14ac:dyDescent="0.2">
      <c r="A417">
        <v>29.3041384681102</v>
      </c>
      <c r="B417">
        <v>241.14794320876601</v>
      </c>
    </row>
    <row r="418" spans="1:2" x14ac:dyDescent="0.2">
      <c r="A418">
        <v>29.294046776387699</v>
      </c>
      <c r="B418">
        <v>366.37136102232699</v>
      </c>
    </row>
    <row r="419" spans="1:2" x14ac:dyDescent="0.2">
      <c r="A419">
        <v>29.295175008461602</v>
      </c>
      <c r="B419">
        <v>312.71258372831699</v>
      </c>
    </row>
    <row r="420" spans="1:2" x14ac:dyDescent="0.2">
      <c r="A420">
        <v>29.325874989246</v>
      </c>
      <c r="B420">
        <v>280.973961974411</v>
      </c>
    </row>
    <row r="421" spans="1:2" x14ac:dyDescent="0.2">
      <c r="A421">
        <v>29.277634994344201</v>
      </c>
      <c r="B421">
        <v>211.44413853215201</v>
      </c>
    </row>
    <row r="422" spans="1:2" x14ac:dyDescent="0.2">
      <c r="A422">
        <v>29.581475797436202</v>
      </c>
      <c r="B422">
        <v>147.197783652677</v>
      </c>
    </row>
    <row r="423" spans="1:2" x14ac:dyDescent="0.2">
      <c r="A423">
        <v>29.5441988294934</v>
      </c>
      <c r="B423">
        <v>115.860272967922</v>
      </c>
    </row>
    <row r="424" spans="1:2" x14ac:dyDescent="0.2">
      <c r="A424">
        <v>29.339182737177602</v>
      </c>
      <c r="B424">
        <v>406.59910244872901</v>
      </c>
    </row>
    <row r="425" spans="1:2" x14ac:dyDescent="0.2">
      <c r="A425">
        <v>29.413687472715399</v>
      </c>
      <c r="B425">
        <v>338.21234906596999</v>
      </c>
    </row>
    <row r="426" spans="1:2" x14ac:dyDescent="0.2">
      <c r="A426">
        <v>30.010862101318601</v>
      </c>
      <c r="B426">
        <v>59.0863404871806</v>
      </c>
    </row>
    <row r="427" spans="1:2" x14ac:dyDescent="0.2">
      <c r="A427">
        <v>30.316550350439002</v>
      </c>
      <c r="B427">
        <v>179.48402510241601</v>
      </c>
    </row>
    <row r="428" spans="1:2" x14ac:dyDescent="0.2">
      <c r="A428">
        <v>30.245171999642</v>
      </c>
      <c r="B428">
        <v>84.455986223572793</v>
      </c>
    </row>
    <row r="429" spans="1:2" x14ac:dyDescent="0.2">
      <c r="A429">
        <v>29.9518648886839</v>
      </c>
      <c r="B429">
        <v>16.626957788624601</v>
      </c>
    </row>
    <row r="430" spans="1:2" x14ac:dyDescent="0.2">
      <c r="A430">
        <v>30.412165955010401</v>
      </c>
      <c r="B430">
        <v>117.45601118128199</v>
      </c>
    </row>
    <row r="431" spans="1:2" x14ac:dyDescent="0.2">
      <c r="A431">
        <v>30.435503390806101</v>
      </c>
      <c r="B431">
        <v>227.51691125573899</v>
      </c>
    </row>
    <row r="432" spans="1:2" x14ac:dyDescent="0.2">
      <c r="A432">
        <v>30.361188852845299</v>
      </c>
      <c r="B432">
        <v>150.70647131615499</v>
      </c>
    </row>
    <row r="433" spans="1:2" x14ac:dyDescent="0.2">
      <c r="A433">
        <v>31.105983050648501</v>
      </c>
      <c r="B433">
        <v>311.81857280522502</v>
      </c>
    </row>
    <row r="434" spans="1:2" x14ac:dyDescent="0.2">
      <c r="A434">
        <v>31.116423653875099</v>
      </c>
      <c r="B434">
        <v>270.41059322572198</v>
      </c>
    </row>
    <row r="435" spans="1:2" x14ac:dyDescent="0.2">
      <c r="A435">
        <v>31.2262120674391</v>
      </c>
      <c r="B435">
        <v>239.279035280226</v>
      </c>
    </row>
    <row r="436" spans="1:2" x14ac:dyDescent="0.2">
      <c r="A436">
        <v>31.161891591501799</v>
      </c>
      <c r="B436">
        <v>352.35776883511801</v>
      </c>
    </row>
    <row r="437" spans="1:2" x14ac:dyDescent="0.2">
      <c r="A437">
        <v>31.2460235104882</v>
      </c>
      <c r="B437">
        <v>382.20126012927398</v>
      </c>
    </row>
    <row r="438" spans="1:2" x14ac:dyDescent="0.2">
      <c r="A438">
        <v>31.311156394267101</v>
      </c>
      <c r="B438">
        <v>115.09973230466601</v>
      </c>
    </row>
    <row r="439" spans="1:2" x14ac:dyDescent="0.2">
      <c r="A439">
        <v>31.7364090544249</v>
      </c>
      <c r="B439">
        <v>491.41654756907002</v>
      </c>
    </row>
    <row r="440" spans="1:2" x14ac:dyDescent="0.2">
      <c r="A440">
        <v>31.7252379880047</v>
      </c>
      <c r="B440">
        <v>454.86448920971799</v>
      </c>
    </row>
    <row r="441" spans="1:2" x14ac:dyDescent="0.2">
      <c r="A441">
        <v>31.785993080021999</v>
      </c>
      <c r="B441">
        <v>430.31617878721102</v>
      </c>
    </row>
    <row r="442" spans="1:2" x14ac:dyDescent="0.2">
      <c r="A442">
        <v>31.764273289100998</v>
      </c>
      <c r="B442">
        <v>405.34735909343999</v>
      </c>
    </row>
    <row r="443" spans="1:2" x14ac:dyDescent="0.2">
      <c r="A443">
        <v>32.035179325279103</v>
      </c>
      <c r="B443">
        <v>224.96207699218201</v>
      </c>
    </row>
    <row r="444" spans="1:2" x14ac:dyDescent="0.2">
      <c r="A444">
        <v>31.844595560274101</v>
      </c>
      <c r="B444">
        <v>520.49671825149699</v>
      </c>
    </row>
    <row r="445" spans="1:2" x14ac:dyDescent="0.2">
      <c r="A445">
        <v>32.003880720953198</v>
      </c>
      <c r="B445">
        <v>370.48122750441303</v>
      </c>
    </row>
    <row r="446" spans="1:2" x14ac:dyDescent="0.2">
      <c r="A446">
        <v>32.2485047732021</v>
      </c>
      <c r="B446">
        <v>114.71039079022199</v>
      </c>
    </row>
    <row r="447" spans="1:2" x14ac:dyDescent="0.2">
      <c r="A447">
        <v>31.967785661994299</v>
      </c>
      <c r="B447">
        <v>332.91622898516903</v>
      </c>
    </row>
    <row r="448" spans="1:2" x14ac:dyDescent="0.2">
      <c r="A448">
        <v>32.066879082362597</v>
      </c>
      <c r="B448">
        <v>303.71879618641799</v>
      </c>
    </row>
    <row r="449" spans="1:2" x14ac:dyDescent="0.2">
      <c r="A449">
        <v>32.273112149530398</v>
      </c>
      <c r="B449">
        <v>266.15806118240403</v>
      </c>
    </row>
    <row r="450" spans="1:2" x14ac:dyDescent="0.2">
      <c r="A450">
        <v>32.533250237466802</v>
      </c>
      <c r="B450">
        <v>186.23825304750801</v>
      </c>
    </row>
    <row r="451" spans="1:2" x14ac:dyDescent="0.2">
      <c r="A451">
        <v>32.367557073533199</v>
      </c>
      <c r="B451">
        <v>151.737137504038</v>
      </c>
    </row>
    <row r="452" spans="1:2" x14ac:dyDescent="0.2">
      <c r="A452">
        <v>32.274953976523797</v>
      </c>
      <c r="B452">
        <v>81.430002632141395</v>
      </c>
    </row>
    <row r="453" spans="1:2" x14ac:dyDescent="0.2">
      <c r="A453">
        <v>32.839309900572196</v>
      </c>
      <c r="B453">
        <v>221.33402120063101</v>
      </c>
    </row>
    <row r="454" spans="1:2" x14ac:dyDescent="0.2">
      <c r="A454">
        <v>33.019529989480397</v>
      </c>
      <c r="B454">
        <v>256.694864733099</v>
      </c>
    </row>
    <row r="455" spans="1:2" x14ac:dyDescent="0.2">
      <c r="A455">
        <v>33.115508803841003</v>
      </c>
      <c r="B455">
        <v>122.302461709303</v>
      </c>
    </row>
    <row r="456" spans="1:2" x14ac:dyDescent="0.2">
      <c r="A456">
        <v>33.236074661733099</v>
      </c>
      <c r="B456">
        <v>279.72751711811998</v>
      </c>
    </row>
    <row r="457" spans="1:2" x14ac:dyDescent="0.2">
      <c r="A457">
        <v>33.332561322056101</v>
      </c>
      <c r="B457">
        <v>184.99817708290999</v>
      </c>
    </row>
    <row r="458" spans="1:2" x14ac:dyDescent="0.2">
      <c r="A458">
        <v>33.7326370478374</v>
      </c>
      <c r="B458">
        <v>153.26687772047401</v>
      </c>
    </row>
    <row r="459" spans="1:2" x14ac:dyDescent="0.2">
      <c r="A459">
        <v>33.734109237770298</v>
      </c>
      <c r="B459">
        <v>222.28659760565199</v>
      </c>
    </row>
    <row r="460" spans="1:2" x14ac:dyDescent="0.2">
      <c r="A460">
        <v>33.555323234496903</v>
      </c>
      <c r="B460">
        <v>42.891846931573497</v>
      </c>
    </row>
    <row r="461" spans="1:2" x14ac:dyDescent="0.2">
      <c r="A461">
        <v>33.482984985404997</v>
      </c>
      <c r="B461">
        <v>12.465734485048401</v>
      </c>
    </row>
    <row r="462" spans="1:2" x14ac:dyDescent="0.2">
      <c r="A462">
        <v>33.741154464973903</v>
      </c>
      <c r="B462">
        <v>95.865678192794803</v>
      </c>
    </row>
    <row r="463" spans="1:2" x14ac:dyDescent="0.2">
      <c r="A463">
        <v>33.676288015788899</v>
      </c>
      <c r="B463">
        <v>62.309990531053401</v>
      </c>
    </row>
    <row r="464" spans="1:2" x14ac:dyDescent="0.2">
      <c r="A464">
        <v>33.923681962660098</v>
      </c>
      <c r="B464">
        <v>468.43020684585002</v>
      </c>
    </row>
    <row r="465" spans="1:2" x14ac:dyDescent="0.2">
      <c r="A465">
        <v>33.9950610858331</v>
      </c>
      <c r="B465">
        <v>370.53767273864401</v>
      </c>
    </row>
    <row r="466" spans="1:2" x14ac:dyDescent="0.2">
      <c r="A466">
        <v>33.991040144924803</v>
      </c>
      <c r="B466">
        <v>332.57999056401599</v>
      </c>
    </row>
    <row r="467" spans="1:2" x14ac:dyDescent="0.2">
      <c r="A467">
        <v>34.136278705474098</v>
      </c>
      <c r="B467">
        <v>125.131294935856</v>
      </c>
    </row>
    <row r="468" spans="1:2" x14ac:dyDescent="0.2">
      <c r="A468">
        <v>33.955331032572097</v>
      </c>
      <c r="B468">
        <v>767.19742681498997</v>
      </c>
    </row>
    <row r="469" spans="1:2" x14ac:dyDescent="0.2">
      <c r="A469">
        <v>33.948741700271398</v>
      </c>
      <c r="B469">
        <v>704.99412989636699</v>
      </c>
    </row>
    <row r="470" spans="1:2" x14ac:dyDescent="0.2">
      <c r="A470">
        <v>33.961226964366098</v>
      </c>
      <c r="B470">
        <v>657.48828219446796</v>
      </c>
    </row>
    <row r="471" spans="1:2" x14ac:dyDescent="0.2">
      <c r="A471">
        <v>33.981177435085797</v>
      </c>
      <c r="B471">
        <v>625.33173811380505</v>
      </c>
    </row>
    <row r="472" spans="1:2" x14ac:dyDescent="0.2">
      <c r="A472">
        <v>33.978481688554403</v>
      </c>
      <c r="B472">
        <v>599.88389085749702</v>
      </c>
    </row>
    <row r="473" spans="1:2" x14ac:dyDescent="0.2">
      <c r="A473">
        <v>33.975815408165403</v>
      </c>
      <c r="B473">
        <v>574.71420398535804</v>
      </c>
    </row>
    <row r="474" spans="1:2" x14ac:dyDescent="0.2">
      <c r="A474">
        <v>34.007443237738798</v>
      </c>
      <c r="B474">
        <v>542.54743364715296</v>
      </c>
    </row>
    <row r="475" spans="1:2" x14ac:dyDescent="0.2">
      <c r="A475">
        <v>34.050528299021003</v>
      </c>
      <c r="B475">
        <v>422.54671937380903</v>
      </c>
    </row>
    <row r="476" spans="1:2" x14ac:dyDescent="0.2">
      <c r="A476">
        <v>33.9851350894399</v>
      </c>
      <c r="B476">
        <v>405.45484293027101</v>
      </c>
    </row>
    <row r="477" spans="1:2" x14ac:dyDescent="0.2">
      <c r="A477">
        <v>34.057870259020397</v>
      </c>
      <c r="B477">
        <v>296.97819124779102</v>
      </c>
    </row>
    <row r="478" spans="1:2" x14ac:dyDescent="0.2">
      <c r="A478">
        <v>34.092956840748002</v>
      </c>
      <c r="B478">
        <v>265.724989988733</v>
      </c>
    </row>
    <row r="479" spans="1:2" x14ac:dyDescent="0.2">
      <c r="A479">
        <v>34.127214417328098</v>
      </c>
      <c r="B479">
        <v>240.00894908748</v>
      </c>
    </row>
    <row r="480" spans="1:2" x14ac:dyDescent="0.2">
      <c r="A480">
        <v>33.993172948465201</v>
      </c>
      <c r="B480">
        <v>738.56938441544003</v>
      </c>
    </row>
    <row r="481" spans="1:2" x14ac:dyDescent="0.2">
      <c r="A481">
        <v>34.009728505072999</v>
      </c>
      <c r="B481">
        <v>508.99811036321802</v>
      </c>
    </row>
    <row r="482" spans="1:2" x14ac:dyDescent="0.2">
      <c r="A482">
        <v>34.2276399207013</v>
      </c>
      <c r="B482">
        <v>186.638215242802</v>
      </c>
    </row>
    <row r="483" spans="1:2" x14ac:dyDescent="0.2">
      <c r="A483">
        <v>34.564735292968201</v>
      </c>
      <c r="B483">
        <v>153.354125859183</v>
      </c>
    </row>
    <row r="484" spans="1:2" x14ac:dyDescent="0.2">
      <c r="A484">
        <v>34.387435283967001</v>
      </c>
      <c r="B484">
        <v>23.064954608085099</v>
      </c>
    </row>
    <row r="485" spans="1:2" x14ac:dyDescent="0.2">
      <c r="A485">
        <v>34.620729692968098</v>
      </c>
      <c r="B485">
        <v>103.15766921323799</v>
      </c>
    </row>
    <row r="486" spans="1:2" x14ac:dyDescent="0.2">
      <c r="A486">
        <v>34.505895089881498</v>
      </c>
      <c r="B486">
        <v>66.441707528689605</v>
      </c>
    </row>
    <row r="487" spans="1:2" x14ac:dyDescent="0.2">
      <c r="A487">
        <v>34.165743619084999</v>
      </c>
      <c r="B487">
        <v>52.502144486528699</v>
      </c>
    </row>
    <row r="488" spans="1:2" x14ac:dyDescent="0.2">
      <c r="A488">
        <v>34.793859048856497</v>
      </c>
      <c r="B488">
        <v>579.93160350960602</v>
      </c>
    </row>
    <row r="489" spans="1:2" x14ac:dyDescent="0.2">
      <c r="A489">
        <v>34.824891762762498</v>
      </c>
      <c r="B489">
        <v>487.024694352371</v>
      </c>
    </row>
    <row r="490" spans="1:2" x14ac:dyDescent="0.2">
      <c r="A490">
        <v>34.862416837169</v>
      </c>
      <c r="B490">
        <v>455.40566831998598</v>
      </c>
    </row>
    <row r="491" spans="1:2" x14ac:dyDescent="0.2">
      <c r="A491">
        <v>34.859608555462103</v>
      </c>
      <c r="B491">
        <v>428.89548900670599</v>
      </c>
    </row>
    <row r="492" spans="1:2" x14ac:dyDescent="0.2">
      <c r="A492">
        <v>34.856949574025798</v>
      </c>
      <c r="B492">
        <v>403.79470424807698</v>
      </c>
    </row>
    <row r="493" spans="1:2" x14ac:dyDescent="0.2">
      <c r="A493">
        <v>35.0910967327371</v>
      </c>
      <c r="B493">
        <v>376.18065758888099</v>
      </c>
    </row>
    <row r="494" spans="1:2" x14ac:dyDescent="0.2">
      <c r="A494">
        <v>35.096719506755697</v>
      </c>
      <c r="B494">
        <v>352.08849863853402</v>
      </c>
    </row>
    <row r="495" spans="1:2" x14ac:dyDescent="0.2">
      <c r="A495">
        <v>35.061465533606302</v>
      </c>
      <c r="B495">
        <v>327.97557485235598</v>
      </c>
    </row>
    <row r="496" spans="1:2" x14ac:dyDescent="0.2">
      <c r="A496">
        <v>35.027947275282997</v>
      </c>
      <c r="B496">
        <v>303.09865553830201</v>
      </c>
    </row>
    <row r="497" spans="1:2" x14ac:dyDescent="0.2">
      <c r="A497">
        <v>35.037607320914397</v>
      </c>
      <c r="B497">
        <v>276.38912483445102</v>
      </c>
    </row>
    <row r="498" spans="1:2" x14ac:dyDescent="0.2">
      <c r="A498">
        <v>34.943609228465597</v>
      </c>
      <c r="B498">
        <v>257.22252108527999</v>
      </c>
    </row>
    <row r="499" spans="1:2" x14ac:dyDescent="0.2">
      <c r="A499">
        <v>34.756877688498101</v>
      </c>
      <c r="B499">
        <v>230.82756172632</v>
      </c>
    </row>
    <row r="500" spans="1:2" x14ac:dyDescent="0.2">
      <c r="A500">
        <v>34.753937832548502</v>
      </c>
      <c r="B500">
        <v>203.07532156262599</v>
      </c>
    </row>
    <row r="501" spans="1:2" x14ac:dyDescent="0.2">
      <c r="A501">
        <v>34.872147847254297</v>
      </c>
      <c r="B501">
        <v>547.26640352506695</v>
      </c>
    </row>
    <row r="502" spans="1:2" x14ac:dyDescent="0.2">
      <c r="A502">
        <v>34.869605958011597</v>
      </c>
      <c r="B502">
        <v>523.27096907417297</v>
      </c>
    </row>
    <row r="503" spans="1:2" x14ac:dyDescent="0.2">
      <c r="A503">
        <v>35.438402915027801</v>
      </c>
      <c r="B503">
        <v>182.04946254297801</v>
      </c>
    </row>
    <row r="504" spans="1:2" x14ac:dyDescent="0.2">
      <c r="A504">
        <v>35.5246675793788</v>
      </c>
      <c r="B504">
        <v>117.824081591766</v>
      </c>
    </row>
    <row r="505" spans="1:2" x14ac:dyDescent="0.2">
      <c r="A505">
        <v>36.047066828941603</v>
      </c>
      <c r="B505">
        <v>371.51432049752202</v>
      </c>
    </row>
    <row r="506" spans="1:2" x14ac:dyDescent="0.2">
      <c r="A506">
        <v>36.018164810633301</v>
      </c>
      <c r="B506">
        <v>341.217154108925</v>
      </c>
    </row>
    <row r="507" spans="1:2" x14ac:dyDescent="0.2">
      <c r="A507">
        <v>35.992372426162497</v>
      </c>
      <c r="B507">
        <v>318.22603237859101</v>
      </c>
    </row>
    <row r="508" spans="1:2" x14ac:dyDescent="0.2">
      <c r="A508">
        <v>35.966864890430202</v>
      </c>
      <c r="B508">
        <v>287.901656027961</v>
      </c>
    </row>
    <row r="509" spans="1:2" x14ac:dyDescent="0.2">
      <c r="A509">
        <v>35.858318615375502</v>
      </c>
      <c r="B509">
        <v>265.44749075837501</v>
      </c>
    </row>
    <row r="510" spans="1:2" x14ac:dyDescent="0.2">
      <c r="A510">
        <v>35.779444742197597</v>
      </c>
      <c r="B510">
        <v>237.46733790014099</v>
      </c>
    </row>
    <row r="511" spans="1:2" x14ac:dyDescent="0.2">
      <c r="A511">
        <v>35.776885603225402</v>
      </c>
      <c r="B511">
        <v>213.309066002858</v>
      </c>
    </row>
    <row r="512" spans="1:2" x14ac:dyDescent="0.2">
      <c r="A512">
        <v>35.753478717959098</v>
      </c>
      <c r="B512">
        <v>185.275933303811</v>
      </c>
    </row>
    <row r="513" spans="1:2" x14ac:dyDescent="0.2">
      <c r="A513">
        <v>35.770671806546801</v>
      </c>
      <c r="B513">
        <v>154.650825356486</v>
      </c>
    </row>
    <row r="514" spans="1:2" x14ac:dyDescent="0.2">
      <c r="A514">
        <v>35.983122017355697</v>
      </c>
      <c r="B514">
        <v>616.75790167281798</v>
      </c>
    </row>
    <row r="515" spans="1:2" x14ac:dyDescent="0.2">
      <c r="A515">
        <v>36.379593386831999</v>
      </c>
      <c r="B515">
        <v>115.034616799346</v>
      </c>
    </row>
    <row r="516" spans="1:2" x14ac:dyDescent="0.2">
      <c r="A516">
        <v>36.855992571574397</v>
      </c>
      <c r="B516">
        <v>367.829908037515</v>
      </c>
    </row>
    <row r="517" spans="1:2" x14ac:dyDescent="0.2">
      <c r="A517">
        <v>36.921040947477401</v>
      </c>
      <c r="B517">
        <v>441.68855675949999</v>
      </c>
    </row>
    <row r="518" spans="1:2" x14ac:dyDescent="0.2">
      <c r="A518">
        <v>36.900736503297502</v>
      </c>
      <c r="B518">
        <v>404.35689507361599</v>
      </c>
    </row>
    <row r="519" spans="1:2" x14ac:dyDescent="0.2">
      <c r="A519">
        <v>36.897411921371599</v>
      </c>
      <c r="B519">
        <v>483.21733553042498</v>
      </c>
    </row>
    <row r="520" spans="1:2" x14ac:dyDescent="0.2">
      <c r="A520">
        <v>36.998517850025202</v>
      </c>
      <c r="B520">
        <v>632.87249700920097</v>
      </c>
    </row>
    <row r="521" spans="1:2" x14ac:dyDescent="0.2">
      <c r="A521">
        <v>36.944233337506702</v>
      </c>
      <c r="B521">
        <v>594.478022333588</v>
      </c>
    </row>
    <row r="522" spans="1:2" x14ac:dyDescent="0.2">
      <c r="A522">
        <v>37.013363661778001</v>
      </c>
      <c r="B522">
        <v>555.53464029441102</v>
      </c>
    </row>
    <row r="523" spans="1:2" x14ac:dyDescent="0.2">
      <c r="A523">
        <v>36.994847478146198</v>
      </c>
      <c r="B523">
        <v>521.05304078526694</v>
      </c>
    </row>
    <row r="524" spans="1:2" x14ac:dyDescent="0.2">
      <c r="A524">
        <v>36.976712228827097</v>
      </c>
      <c r="B524">
        <v>735.71201564248497</v>
      </c>
    </row>
    <row r="525" spans="1:2" x14ac:dyDescent="0.2">
      <c r="A525">
        <v>36.972768766881003</v>
      </c>
      <c r="B525">
        <v>698.48573487118597</v>
      </c>
    </row>
    <row r="526" spans="1:2" x14ac:dyDescent="0.2">
      <c r="A526">
        <v>37.010481760355397</v>
      </c>
      <c r="B526">
        <v>668.64066484059401</v>
      </c>
    </row>
    <row r="527" spans="1:2" x14ac:dyDescent="0.2">
      <c r="A527">
        <v>36.829618057006797</v>
      </c>
      <c r="B527">
        <v>504.710218949031</v>
      </c>
    </row>
    <row r="528" spans="1:2" x14ac:dyDescent="0.2">
      <c r="A528">
        <v>36.980767202550602</v>
      </c>
      <c r="B528">
        <v>773.99096759240695</v>
      </c>
    </row>
    <row r="529" spans="1:2" x14ac:dyDescent="0.2">
      <c r="A529">
        <v>37.322250771969898</v>
      </c>
      <c r="B529">
        <v>116.34118282112701</v>
      </c>
    </row>
    <row r="530" spans="1:2" x14ac:dyDescent="0.2">
      <c r="A530">
        <v>37.580166660070098</v>
      </c>
      <c r="B530">
        <v>335.80133738281398</v>
      </c>
    </row>
    <row r="531" spans="1:2" x14ac:dyDescent="0.2">
      <c r="A531">
        <v>37.5030579555728</v>
      </c>
      <c r="B531">
        <v>302.43547810240199</v>
      </c>
    </row>
    <row r="532" spans="1:2" x14ac:dyDescent="0.2">
      <c r="A532">
        <v>37.458715369701302</v>
      </c>
      <c r="B532">
        <v>269.69719590572498</v>
      </c>
    </row>
    <row r="533" spans="1:2" x14ac:dyDescent="0.2">
      <c r="A533">
        <v>37.467271943539899</v>
      </c>
      <c r="B533">
        <v>240.226759104629</v>
      </c>
    </row>
    <row r="534" spans="1:2" x14ac:dyDescent="0.2">
      <c r="A534">
        <v>37.468600816357302</v>
      </c>
      <c r="B534">
        <v>208.67352096593299</v>
      </c>
    </row>
    <row r="535" spans="1:2" x14ac:dyDescent="0.2">
      <c r="A535">
        <v>37.428092642602799</v>
      </c>
      <c r="B535">
        <v>173.54651631118901</v>
      </c>
    </row>
    <row r="536" spans="1:2" x14ac:dyDescent="0.2">
      <c r="A536">
        <v>37.4624494212187</v>
      </c>
      <c r="B536">
        <v>150.60435085790201</v>
      </c>
    </row>
    <row r="537" spans="1:2" x14ac:dyDescent="0.2">
      <c r="A537">
        <v>37.438340781831997</v>
      </c>
      <c r="B537">
        <v>77.361086419389196</v>
      </c>
    </row>
    <row r="538" spans="1:2" x14ac:dyDescent="0.2">
      <c r="A538">
        <v>37.482084955645803</v>
      </c>
      <c r="B538">
        <v>49.3281118735121</v>
      </c>
    </row>
    <row r="539" spans="1:2" x14ac:dyDescent="0.2">
      <c r="A539">
        <v>37.404998553504001</v>
      </c>
      <c r="B539">
        <v>19.847603290062299</v>
      </c>
    </row>
    <row r="540" spans="1:2" x14ac:dyDescent="0.2">
      <c r="A540">
        <v>37.3899343261212</v>
      </c>
      <c r="B540">
        <v>6.2598729394317099</v>
      </c>
    </row>
    <row r="541" spans="1:2" x14ac:dyDescent="0.2">
      <c r="A541">
        <v>38.017298026148502</v>
      </c>
      <c r="B541">
        <v>378.18695378179802</v>
      </c>
    </row>
    <row r="542" spans="1:2" x14ac:dyDescent="0.2">
      <c r="A542">
        <v>37.972979688425802</v>
      </c>
      <c r="B542">
        <v>408.33790607640702</v>
      </c>
    </row>
    <row r="543" spans="1:2" x14ac:dyDescent="0.2">
      <c r="A543">
        <v>37.9944340394796</v>
      </c>
      <c r="B543">
        <v>439.37554516637698</v>
      </c>
    </row>
    <row r="544" spans="1:2" x14ac:dyDescent="0.2">
      <c r="A544">
        <v>38.196908408415503</v>
      </c>
      <c r="B544">
        <v>114.74911035294301</v>
      </c>
    </row>
    <row r="545" spans="1:2" x14ac:dyDescent="0.2">
      <c r="A545">
        <v>38.133502967748399</v>
      </c>
      <c r="B545">
        <v>466.00046659072399</v>
      </c>
    </row>
    <row r="546" spans="1:2" x14ac:dyDescent="0.2">
      <c r="A546">
        <v>38.283914108074498</v>
      </c>
      <c r="B546">
        <v>342.45871754922803</v>
      </c>
    </row>
    <row r="547" spans="1:2" x14ac:dyDescent="0.2">
      <c r="A547">
        <v>38.281149967653</v>
      </c>
      <c r="B547">
        <v>316.365231970031</v>
      </c>
    </row>
    <row r="548" spans="1:2" x14ac:dyDescent="0.2">
      <c r="A548">
        <v>38.278460168416402</v>
      </c>
      <c r="B548">
        <v>290.97352717658299</v>
      </c>
    </row>
    <row r="549" spans="1:2" x14ac:dyDescent="0.2">
      <c r="A549">
        <v>38.254902798569702</v>
      </c>
      <c r="B549">
        <v>261.519820038506</v>
      </c>
    </row>
    <row r="550" spans="1:2" x14ac:dyDescent="0.2">
      <c r="A550">
        <v>38.3544909257322</v>
      </c>
      <c r="B550">
        <v>236.99241937764401</v>
      </c>
    </row>
    <row r="551" spans="1:2" x14ac:dyDescent="0.2">
      <c r="A551">
        <v>38.311183806365101</v>
      </c>
      <c r="B551">
        <v>214.028940982466</v>
      </c>
    </row>
    <row r="552" spans="1:2" x14ac:dyDescent="0.2">
      <c r="A552">
        <v>38.308507523707597</v>
      </c>
      <c r="B552">
        <v>188.76483269551699</v>
      </c>
    </row>
    <row r="553" spans="1:2" x14ac:dyDescent="0.2">
      <c r="A553">
        <v>38.366710758005198</v>
      </c>
      <c r="B553">
        <v>159.41977182007199</v>
      </c>
    </row>
    <row r="554" spans="1:2" x14ac:dyDescent="0.2">
      <c r="A554">
        <v>38.2626457708947</v>
      </c>
      <c r="B554">
        <v>141.68561457188801</v>
      </c>
    </row>
    <row r="555" spans="1:2" x14ac:dyDescent="0.2">
      <c r="A555">
        <v>38.419262372675703</v>
      </c>
      <c r="B555">
        <v>76.723421664423</v>
      </c>
    </row>
    <row r="556" spans="1:2" x14ac:dyDescent="0.2">
      <c r="A556">
        <v>38.539108810646397</v>
      </c>
      <c r="B556">
        <v>50.506610817715597</v>
      </c>
    </row>
    <row r="557" spans="1:2" x14ac:dyDescent="0.2">
      <c r="A557">
        <v>38.638328530573197</v>
      </c>
      <c r="B557">
        <v>22.501445851721599</v>
      </c>
    </row>
    <row r="558" spans="1:2" x14ac:dyDescent="0.2">
      <c r="A558">
        <v>38.875210376436499</v>
      </c>
      <c r="B558">
        <v>7.8409882937021296</v>
      </c>
    </row>
    <row r="559" spans="1:2" x14ac:dyDescent="0.2">
      <c r="A559">
        <v>39.077264187569398</v>
      </c>
      <c r="B559">
        <v>114.568899380861</v>
      </c>
    </row>
    <row r="560" spans="1:2" x14ac:dyDescent="0.2">
      <c r="A560">
        <v>39.498061098656997</v>
      </c>
      <c r="B560">
        <v>56.843020890702903</v>
      </c>
    </row>
    <row r="561" spans="1:2" x14ac:dyDescent="0.2">
      <c r="A561">
        <v>39.689920412832201</v>
      </c>
      <c r="B561">
        <v>21.164109774400199</v>
      </c>
    </row>
    <row r="562" spans="1:2" x14ac:dyDescent="0.2">
      <c r="A562">
        <v>39.842578424495898</v>
      </c>
      <c r="B562">
        <v>7.8764557972037803</v>
      </c>
    </row>
    <row r="563" spans="1:2" x14ac:dyDescent="0.2">
      <c r="A563">
        <v>39.976506219513901</v>
      </c>
      <c r="B563">
        <v>114.587655477502</v>
      </c>
    </row>
    <row r="564" spans="1:2" x14ac:dyDescent="0.2">
      <c r="A564">
        <v>40.6720116262304</v>
      </c>
      <c r="B564">
        <v>15.3779310901907</v>
      </c>
    </row>
    <row r="565" spans="1:2" x14ac:dyDescent="0.2">
      <c r="A565">
        <v>40.797673560354298</v>
      </c>
      <c r="B565">
        <v>200.74021486823699</v>
      </c>
    </row>
    <row r="566" spans="1:2" x14ac:dyDescent="0.2">
      <c r="A566">
        <v>40.866004013815498</v>
      </c>
      <c r="B566">
        <v>113.410391384834</v>
      </c>
    </row>
    <row r="567" spans="1:2" x14ac:dyDescent="0.2">
      <c r="A567">
        <v>40.951637963744098</v>
      </c>
      <c r="B567">
        <v>59.293838691296699</v>
      </c>
    </row>
    <row r="568" spans="1:2" x14ac:dyDescent="0.2">
      <c r="A568">
        <v>40.766929959638297</v>
      </c>
      <c r="B568">
        <v>459.29321565414301</v>
      </c>
    </row>
    <row r="569" spans="1:2" x14ac:dyDescent="0.2">
      <c r="A569">
        <v>40.781088576222899</v>
      </c>
      <c r="B569">
        <v>378.58626264040498</v>
      </c>
    </row>
    <row r="570" spans="1:2" x14ac:dyDescent="0.2">
      <c r="A570">
        <v>40.811370669437402</v>
      </c>
      <c r="B570">
        <v>278.59349415555198</v>
      </c>
    </row>
    <row r="571" spans="1:2" x14ac:dyDescent="0.2">
      <c r="A571">
        <v>40.767005652481103</v>
      </c>
      <c r="B571">
        <v>245.643462518326</v>
      </c>
    </row>
    <row r="572" spans="1:2" x14ac:dyDescent="0.2">
      <c r="A572">
        <v>40.806178726137098</v>
      </c>
      <c r="B572">
        <v>229.58154940055999</v>
      </c>
    </row>
    <row r="573" spans="1:2" x14ac:dyDescent="0.2">
      <c r="A573">
        <v>40.985585245714098</v>
      </c>
      <c r="B573">
        <v>159.26719281355599</v>
      </c>
    </row>
    <row r="574" spans="1:2" x14ac:dyDescent="0.2">
      <c r="A574">
        <v>41.152537685875302</v>
      </c>
      <c r="B574">
        <v>26.508573459879401</v>
      </c>
    </row>
    <row r="575" spans="1:2" x14ac:dyDescent="0.2">
      <c r="A575">
        <v>40.719777373523399</v>
      </c>
      <c r="B575">
        <v>571.51996601756002</v>
      </c>
    </row>
    <row r="576" spans="1:2" x14ac:dyDescent="0.2">
      <c r="A576">
        <v>40.756430281010203</v>
      </c>
      <c r="B576">
        <v>531.66768426291696</v>
      </c>
    </row>
    <row r="577" spans="1:2" x14ac:dyDescent="0.2">
      <c r="A577">
        <v>40.752283780736903</v>
      </c>
      <c r="B577">
        <v>492.52472168326801</v>
      </c>
    </row>
    <row r="578" spans="1:2" x14ac:dyDescent="0.2">
      <c r="A578">
        <v>40.825729781945</v>
      </c>
      <c r="B578">
        <v>414.14351622710802</v>
      </c>
    </row>
    <row r="579" spans="1:2" x14ac:dyDescent="0.2">
      <c r="A579">
        <v>40.817066330584701</v>
      </c>
      <c r="B579">
        <v>332.36053538610003</v>
      </c>
    </row>
    <row r="580" spans="1:2" x14ac:dyDescent="0.2">
      <c r="A580">
        <v>40.651592990362602</v>
      </c>
      <c r="B580">
        <v>313.71511740961103</v>
      </c>
    </row>
    <row r="581" spans="1:2" x14ac:dyDescent="0.2">
      <c r="A581">
        <v>41.199755602122401</v>
      </c>
      <c r="B581">
        <v>86.389974402315602</v>
      </c>
    </row>
    <row r="582" spans="1:2" x14ac:dyDescent="0.2">
      <c r="A582">
        <v>41.811141111415999</v>
      </c>
      <c r="B582">
        <v>198.65183182712499</v>
      </c>
    </row>
    <row r="583" spans="1:2" x14ac:dyDescent="0.2">
      <c r="A583">
        <v>41.775314115184401</v>
      </c>
      <c r="B583">
        <v>117.682139687383</v>
      </c>
    </row>
    <row r="584" spans="1:2" x14ac:dyDescent="0.2">
      <c r="A584">
        <v>41.779234734989501</v>
      </c>
      <c r="B584">
        <v>14.381616673644601</v>
      </c>
    </row>
    <row r="585" spans="1:2" x14ac:dyDescent="0.2">
      <c r="A585">
        <v>41.882523348229498</v>
      </c>
      <c r="B585">
        <v>165.097978558259</v>
      </c>
    </row>
    <row r="586" spans="1:2" x14ac:dyDescent="0.2">
      <c r="A586">
        <v>41.859083065748997</v>
      </c>
      <c r="B586">
        <v>136.74957615773599</v>
      </c>
    </row>
    <row r="587" spans="1:2" x14ac:dyDescent="0.2">
      <c r="A587">
        <v>41.8055347416092</v>
      </c>
      <c r="B587">
        <v>52.186918201942902</v>
      </c>
    </row>
    <row r="588" spans="1:2" x14ac:dyDescent="0.2">
      <c r="A588">
        <v>41.9965314688245</v>
      </c>
      <c r="B588">
        <v>83.767451685321006</v>
      </c>
    </row>
    <row r="589" spans="1:2" x14ac:dyDescent="0.2">
      <c r="A589">
        <v>42.258815810217001</v>
      </c>
      <c r="B589">
        <v>360.35398237913802</v>
      </c>
    </row>
    <row r="590" spans="1:2" x14ac:dyDescent="0.2">
      <c r="A590">
        <v>42.258474806236201</v>
      </c>
      <c r="B590">
        <v>268.93930973116198</v>
      </c>
    </row>
    <row r="591" spans="1:2" x14ac:dyDescent="0.2">
      <c r="A591">
        <v>42.196294680595997</v>
      </c>
      <c r="B591">
        <v>233.18139287334199</v>
      </c>
    </row>
    <row r="592" spans="1:2" x14ac:dyDescent="0.2">
      <c r="A592">
        <v>42.305102949082801</v>
      </c>
      <c r="B592">
        <v>488.61999052903502</v>
      </c>
    </row>
    <row r="593" spans="1:2" x14ac:dyDescent="0.2">
      <c r="A593">
        <v>42.301860965408601</v>
      </c>
      <c r="B593">
        <v>458.01566464386701</v>
      </c>
    </row>
    <row r="594" spans="1:2" x14ac:dyDescent="0.2">
      <c r="A594">
        <v>42.299161254014003</v>
      </c>
      <c r="B594">
        <v>432.53038907898502</v>
      </c>
    </row>
    <row r="595" spans="1:2" x14ac:dyDescent="0.2">
      <c r="A595">
        <v>42.296484971356499</v>
      </c>
      <c r="B595">
        <v>407.26628079203698</v>
      </c>
    </row>
    <row r="596" spans="1:2" x14ac:dyDescent="0.2">
      <c r="A596">
        <v>42.293816798646397</v>
      </c>
      <c r="B596">
        <v>382.07873040898897</v>
      </c>
    </row>
    <row r="597" spans="1:2" x14ac:dyDescent="0.2">
      <c r="A597">
        <v>42.247387349512202</v>
      </c>
      <c r="B597">
        <v>329.64045901237</v>
      </c>
    </row>
    <row r="598" spans="1:2" x14ac:dyDescent="0.2">
      <c r="A598">
        <v>42.244711066854698</v>
      </c>
      <c r="B598">
        <v>304.37635072542201</v>
      </c>
    </row>
    <row r="599" spans="1:2" x14ac:dyDescent="0.2">
      <c r="A599">
        <v>42.463213325946001</v>
      </c>
      <c r="B599">
        <v>566.37761054035502</v>
      </c>
    </row>
    <row r="600" spans="1:2" x14ac:dyDescent="0.2">
      <c r="A600">
        <v>42.407128578878698</v>
      </c>
      <c r="B600">
        <v>525.68818757044096</v>
      </c>
    </row>
    <row r="601" spans="1:2" x14ac:dyDescent="0.2">
      <c r="A601">
        <v>42.315163338890898</v>
      </c>
      <c r="B601">
        <v>197.734341886805</v>
      </c>
    </row>
    <row r="602" spans="1:2" x14ac:dyDescent="0.2">
      <c r="A602">
        <v>42.2550512498497</v>
      </c>
      <c r="B602">
        <v>16.131949767736799</v>
      </c>
    </row>
    <row r="603" spans="1:2" x14ac:dyDescent="0.2">
      <c r="A603">
        <v>42.540812199528901</v>
      </c>
      <c r="B603">
        <v>619.06993183357099</v>
      </c>
    </row>
    <row r="604" spans="1:2" x14ac:dyDescent="0.2">
      <c r="A604">
        <v>42.397867424391599</v>
      </c>
      <c r="B604">
        <v>592.60518058400896</v>
      </c>
    </row>
    <row r="605" spans="1:2" x14ac:dyDescent="0.2">
      <c r="A605">
        <v>42.353161339089901</v>
      </c>
      <c r="B605">
        <v>170.57973533612201</v>
      </c>
    </row>
    <row r="606" spans="1:2" x14ac:dyDescent="0.2">
      <c r="A606">
        <v>42.348910133602303</v>
      </c>
      <c r="B606">
        <v>130.44835553290901</v>
      </c>
    </row>
    <row r="607" spans="1:2" x14ac:dyDescent="0.2">
      <c r="A607">
        <v>42.8377509739178</v>
      </c>
      <c r="B607">
        <v>114.837146951691</v>
      </c>
    </row>
    <row r="608" spans="1:2" x14ac:dyDescent="0.2">
      <c r="A608">
        <v>42.960458099303501</v>
      </c>
      <c r="B608">
        <v>732.99439079001195</v>
      </c>
    </row>
    <row r="609" spans="1:2" x14ac:dyDescent="0.2">
      <c r="A609">
        <v>42.944943790525997</v>
      </c>
      <c r="B609">
        <v>685.75936038381201</v>
      </c>
    </row>
    <row r="610" spans="1:2" x14ac:dyDescent="0.2">
      <c r="A610">
        <v>43.057819263861099</v>
      </c>
      <c r="B610">
        <v>648.85889029634097</v>
      </c>
    </row>
    <row r="611" spans="1:2" x14ac:dyDescent="0.2">
      <c r="A611">
        <v>43.059707610166697</v>
      </c>
      <c r="B611">
        <v>785.40971893735605</v>
      </c>
    </row>
    <row r="612" spans="1:2" x14ac:dyDescent="0.2">
      <c r="A612">
        <v>43.355846349751403</v>
      </c>
      <c r="B612">
        <v>761.24448209045499</v>
      </c>
    </row>
    <row r="613" spans="1:2" x14ac:dyDescent="0.2">
      <c r="A613">
        <v>43.261848607285501</v>
      </c>
      <c r="B613">
        <v>821.00621754007796</v>
      </c>
    </row>
    <row r="614" spans="1:2" x14ac:dyDescent="0.2">
      <c r="A614">
        <v>43.5074794451453</v>
      </c>
      <c r="B614">
        <v>842.16585310363905</v>
      </c>
    </row>
    <row r="615" spans="1:2" x14ac:dyDescent="0.2">
      <c r="A615">
        <v>43.361877278378898</v>
      </c>
      <c r="B615">
        <v>914.64038044180404</v>
      </c>
    </row>
    <row r="616" spans="1:2" x14ac:dyDescent="0.2">
      <c r="A616">
        <v>43.327427978779298</v>
      </c>
      <c r="B616">
        <v>878.83078854360303</v>
      </c>
    </row>
    <row r="617" spans="1:2" x14ac:dyDescent="0.2">
      <c r="A617">
        <v>43.766687934682501</v>
      </c>
      <c r="B617">
        <v>622.14998901073602</v>
      </c>
    </row>
    <row r="618" spans="1:2" x14ac:dyDescent="0.2">
      <c r="A618">
        <v>43.691626599101902</v>
      </c>
      <c r="B618">
        <v>586.92705623258905</v>
      </c>
    </row>
    <row r="619" spans="1:2" x14ac:dyDescent="0.2">
      <c r="A619">
        <v>43.834992287794996</v>
      </c>
      <c r="B619">
        <v>552.57241489615706</v>
      </c>
    </row>
    <row r="620" spans="1:2" x14ac:dyDescent="0.2">
      <c r="A620">
        <v>43.7781573665238</v>
      </c>
      <c r="B620">
        <v>503.447467691741</v>
      </c>
    </row>
    <row r="621" spans="1:2" x14ac:dyDescent="0.2">
      <c r="A621">
        <v>43.749645629781597</v>
      </c>
      <c r="B621">
        <v>465.81010990424699</v>
      </c>
    </row>
    <row r="622" spans="1:2" x14ac:dyDescent="0.2">
      <c r="A622">
        <v>43.756650178518697</v>
      </c>
      <c r="B622">
        <v>386.16533035295402</v>
      </c>
    </row>
    <row r="623" spans="1:2" x14ac:dyDescent="0.2">
      <c r="A623">
        <v>43.731422633037901</v>
      </c>
      <c r="B623">
        <v>117.393830503944</v>
      </c>
    </row>
    <row r="624" spans="1:2" x14ac:dyDescent="0.2">
      <c r="A624">
        <v>43.801687630430798</v>
      </c>
      <c r="B624">
        <v>725.57315897369995</v>
      </c>
    </row>
    <row r="625" spans="1:2" x14ac:dyDescent="0.2">
      <c r="A625">
        <v>43.879984650176397</v>
      </c>
      <c r="B625">
        <v>692.98556851261901</v>
      </c>
    </row>
    <row r="626" spans="1:2" x14ac:dyDescent="0.2">
      <c r="A626">
        <v>43.816154970880199</v>
      </c>
      <c r="B626">
        <v>669.21698860121705</v>
      </c>
    </row>
    <row r="627" spans="1:2" x14ac:dyDescent="0.2">
      <c r="A627">
        <v>43.575556822054999</v>
      </c>
      <c r="B627">
        <v>648.79554620014801</v>
      </c>
    </row>
    <row r="628" spans="1:2" x14ac:dyDescent="0.2">
      <c r="A628">
        <v>43.880271201652803</v>
      </c>
      <c r="B628">
        <v>438.453462163756</v>
      </c>
    </row>
    <row r="629" spans="1:2" x14ac:dyDescent="0.2">
      <c r="A629">
        <v>43.792436608921903</v>
      </c>
      <c r="B629">
        <v>417.75452825608801</v>
      </c>
    </row>
    <row r="630" spans="1:2" x14ac:dyDescent="0.2">
      <c r="A630">
        <v>43.905929307822603</v>
      </c>
      <c r="B630">
        <v>344.27893910792102</v>
      </c>
    </row>
    <row r="631" spans="1:2" x14ac:dyDescent="0.2">
      <c r="A631">
        <v>43.851475095396303</v>
      </c>
      <c r="B631">
        <v>313.61087755175902</v>
      </c>
    </row>
    <row r="632" spans="1:2" x14ac:dyDescent="0.2">
      <c r="A632">
        <v>43.8487732277856</v>
      </c>
      <c r="B632">
        <v>288.10524730607898</v>
      </c>
    </row>
    <row r="633" spans="1:2" x14ac:dyDescent="0.2">
      <c r="A633">
        <v>43.895456909290097</v>
      </c>
      <c r="B633">
        <v>260.26010190156097</v>
      </c>
    </row>
    <row r="634" spans="1:2" x14ac:dyDescent="0.2">
      <c r="A634">
        <v>43.777075499534298</v>
      </c>
      <c r="B634">
        <v>235.99749102484401</v>
      </c>
    </row>
    <row r="635" spans="1:2" x14ac:dyDescent="0.2">
      <c r="A635">
        <v>43.840627075215998</v>
      </c>
      <c r="B635">
        <v>211.20556704954001</v>
      </c>
    </row>
    <row r="636" spans="1:2" x14ac:dyDescent="0.2">
      <c r="A636">
        <v>43.837827598594899</v>
      </c>
      <c r="B636">
        <v>184.77850774620799</v>
      </c>
    </row>
    <row r="637" spans="1:2" x14ac:dyDescent="0.2">
      <c r="A637">
        <v>43.769070305575198</v>
      </c>
      <c r="B637">
        <v>160.42846005037401</v>
      </c>
    </row>
    <row r="638" spans="1:2" x14ac:dyDescent="0.2">
      <c r="A638">
        <v>43.821001002394198</v>
      </c>
      <c r="B638">
        <v>136.17993344905699</v>
      </c>
    </row>
    <row r="639" spans="1:2" x14ac:dyDescent="0.2">
      <c r="A639">
        <v>43.927408581616199</v>
      </c>
      <c r="B639">
        <v>79.564228122480699</v>
      </c>
    </row>
    <row r="640" spans="1:2" x14ac:dyDescent="0.2">
      <c r="A640">
        <v>43.8317588476827</v>
      </c>
      <c r="B640">
        <v>44.806128757206999</v>
      </c>
    </row>
    <row r="641" spans="1:2" x14ac:dyDescent="0.2">
      <c r="A641">
        <v>43.781294281323298</v>
      </c>
      <c r="B641">
        <v>18.5856388264035</v>
      </c>
    </row>
    <row r="642" spans="1:2" x14ac:dyDescent="0.2">
      <c r="A642">
        <v>43.887656660461303</v>
      </c>
      <c r="B642">
        <v>765.409345601871</v>
      </c>
    </row>
    <row r="643" spans="1:2" x14ac:dyDescent="0.2">
      <c r="A643">
        <v>43.931438211753999</v>
      </c>
      <c r="B643">
        <v>792.85146137518996</v>
      </c>
    </row>
    <row r="644" spans="1:2" x14ac:dyDescent="0.2">
      <c r="A644">
        <v>44.018210594463298</v>
      </c>
      <c r="B644">
        <v>840.27129729159401</v>
      </c>
    </row>
    <row r="645" spans="1:2" x14ac:dyDescent="0.2">
      <c r="A645">
        <v>43.975049454150302</v>
      </c>
      <c r="B645">
        <v>818.68586116661299</v>
      </c>
    </row>
    <row r="646" spans="1:2" x14ac:dyDescent="0.2">
      <c r="A646">
        <v>44.197059265512401</v>
      </c>
      <c r="B646">
        <v>599.32410984491401</v>
      </c>
    </row>
    <row r="647" spans="1:2" x14ac:dyDescent="0.2">
      <c r="A647">
        <v>44.189152066751603</v>
      </c>
      <c r="B647">
        <v>524.68015354256602</v>
      </c>
    </row>
    <row r="648" spans="1:2" x14ac:dyDescent="0.2">
      <c r="A648">
        <v>44.265365297884898</v>
      </c>
      <c r="B648">
        <v>472.42159858137398</v>
      </c>
    </row>
    <row r="649" spans="1:2" x14ac:dyDescent="0.2">
      <c r="A649">
        <v>44.311760955571401</v>
      </c>
      <c r="B649">
        <v>395.92230256841401</v>
      </c>
    </row>
    <row r="650" spans="1:2" x14ac:dyDescent="0.2">
      <c r="A650">
        <v>44.254356044225602</v>
      </c>
      <c r="B650">
        <v>368.49424403733701</v>
      </c>
    </row>
    <row r="651" spans="1:2" x14ac:dyDescent="0.2">
      <c r="A651">
        <v>44.670153725663098</v>
      </c>
      <c r="B651">
        <v>113.520632149458</v>
      </c>
    </row>
    <row r="652" spans="1:2" x14ac:dyDescent="0.2">
      <c r="A652">
        <v>44.414446406829697</v>
      </c>
      <c r="B652">
        <v>336.32435330030398</v>
      </c>
    </row>
    <row r="653" spans="1:2" x14ac:dyDescent="0.2">
      <c r="A653">
        <v>44.410179995190603</v>
      </c>
      <c r="B653">
        <v>296.049427427279</v>
      </c>
    </row>
    <row r="654" spans="1:2" x14ac:dyDescent="0.2">
      <c r="A654">
        <v>44.922437295016003</v>
      </c>
      <c r="B654">
        <v>244.252444332214</v>
      </c>
    </row>
    <row r="655" spans="1:2" x14ac:dyDescent="0.2">
      <c r="A655">
        <v>44.919744792463597</v>
      </c>
      <c r="B655">
        <v>218.83522023746599</v>
      </c>
    </row>
    <row r="656" spans="1:2" x14ac:dyDescent="0.2">
      <c r="A656">
        <v>44.856999287629897</v>
      </c>
      <c r="B656">
        <v>192.43938963843701</v>
      </c>
    </row>
    <row r="657" spans="1:2" x14ac:dyDescent="0.2">
      <c r="A657">
        <v>44.886712300682902</v>
      </c>
      <c r="B657">
        <v>164.24565011473601</v>
      </c>
    </row>
    <row r="658" spans="1:2" x14ac:dyDescent="0.2">
      <c r="A658">
        <v>44.911748384280799</v>
      </c>
      <c r="B658">
        <v>143.34912699222099</v>
      </c>
    </row>
    <row r="659" spans="1:2" x14ac:dyDescent="0.2">
      <c r="A659">
        <v>44.768491231346403</v>
      </c>
      <c r="B659">
        <v>12.8780766530446</v>
      </c>
    </row>
    <row r="660" spans="1:2" x14ac:dyDescent="0.2">
      <c r="A660">
        <v>45.031662067232404</v>
      </c>
      <c r="B660">
        <v>74.894250050906507</v>
      </c>
    </row>
    <row r="661" spans="1:2" x14ac:dyDescent="0.2">
      <c r="A661">
        <v>45.0210623659191</v>
      </c>
      <c r="B661">
        <v>43.429643596919703</v>
      </c>
    </row>
    <row r="662" spans="1:2" x14ac:dyDescent="0.2">
      <c r="A662">
        <v>45.503051140600803</v>
      </c>
      <c r="B662">
        <v>117.47722680380301</v>
      </c>
    </row>
    <row r="663" spans="1:2" x14ac:dyDescent="0.2">
      <c r="A663">
        <v>45.636821952840599</v>
      </c>
      <c r="B663">
        <v>235.568366672265</v>
      </c>
    </row>
    <row r="664" spans="1:2" x14ac:dyDescent="0.2">
      <c r="A664">
        <v>45.503577592046497</v>
      </c>
      <c r="B664">
        <v>199.618074137241</v>
      </c>
    </row>
    <row r="665" spans="1:2" x14ac:dyDescent="0.2">
      <c r="A665">
        <v>45.646947560142699</v>
      </c>
      <c r="B665">
        <v>174.97440000126801</v>
      </c>
    </row>
    <row r="666" spans="1:2" x14ac:dyDescent="0.2">
      <c r="A666">
        <v>45.437212154241699</v>
      </c>
      <c r="B666">
        <v>151.91193390467899</v>
      </c>
    </row>
    <row r="667" spans="1:2" x14ac:dyDescent="0.2">
      <c r="A667">
        <v>45.402319105350898</v>
      </c>
      <c r="B667">
        <v>15.449416590596201</v>
      </c>
    </row>
    <row r="668" spans="1:2" x14ac:dyDescent="0.2">
      <c r="A668">
        <v>45.469996616796301</v>
      </c>
      <c r="B668">
        <v>75.541531989811304</v>
      </c>
    </row>
    <row r="669" spans="1:2" x14ac:dyDescent="0.2">
      <c r="A669">
        <v>45.446534538831997</v>
      </c>
      <c r="B669">
        <v>46.987380222557</v>
      </c>
    </row>
    <row r="670" spans="1:2" x14ac:dyDescent="0.2">
      <c r="A670">
        <v>45.906452439105799</v>
      </c>
      <c r="B670">
        <v>324.26535267769202</v>
      </c>
    </row>
    <row r="671" spans="1:2" x14ac:dyDescent="0.2">
      <c r="A671">
        <v>45.848483497253802</v>
      </c>
      <c r="B671">
        <v>279.64036221622302</v>
      </c>
    </row>
    <row r="672" spans="1:2" x14ac:dyDescent="0.2">
      <c r="A672">
        <v>46.023200161631202</v>
      </c>
      <c r="B672">
        <v>431.71353114264798</v>
      </c>
    </row>
    <row r="673" spans="1:2" x14ac:dyDescent="0.2">
      <c r="A673">
        <v>45.996467794291597</v>
      </c>
      <c r="B673">
        <v>366.92874033190202</v>
      </c>
    </row>
    <row r="674" spans="1:2" x14ac:dyDescent="0.2">
      <c r="A674">
        <v>46.101126243702197</v>
      </c>
      <c r="B674">
        <v>395.62428903289498</v>
      </c>
    </row>
    <row r="675" spans="1:2" x14ac:dyDescent="0.2">
      <c r="A675">
        <v>46.168180447758097</v>
      </c>
      <c r="B675">
        <v>501.89228254277401</v>
      </c>
    </row>
    <row r="676" spans="1:2" x14ac:dyDescent="0.2">
      <c r="A676">
        <v>46.128577875147201</v>
      </c>
      <c r="B676">
        <v>466.12711153005603</v>
      </c>
    </row>
    <row r="677" spans="1:2" x14ac:dyDescent="0.2">
      <c r="A677">
        <v>46.257521778275397</v>
      </c>
      <c r="B677">
        <v>594.83823896276897</v>
      </c>
    </row>
    <row r="678" spans="1:2" x14ac:dyDescent="0.2">
      <c r="A678">
        <v>46.2048375067656</v>
      </c>
      <c r="B678">
        <v>549.35608209810005</v>
      </c>
    </row>
    <row r="679" spans="1:2" x14ac:dyDescent="0.2">
      <c r="A679">
        <v>46.415568453275903</v>
      </c>
      <c r="B679">
        <v>112.21730952840601</v>
      </c>
    </row>
    <row r="680" spans="1:2" x14ac:dyDescent="0.2">
      <c r="A680">
        <v>46.488614126089097</v>
      </c>
      <c r="B680">
        <v>623.68120160938804</v>
      </c>
    </row>
    <row r="681" spans="1:2" x14ac:dyDescent="0.2">
      <c r="A681">
        <v>46.547772588294002</v>
      </c>
      <c r="B681">
        <v>238.934193105936</v>
      </c>
    </row>
    <row r="682" spans="1:2" x14ac:dyDescent="0.2">
      <c r="A682">
        <v>46.558789501348102</v>
      </c>
      <c r="B682">
        <v>205.74070445077299</v>
      </c>
    </row>
    <row r="683" spans="1:2" x14ac:dyDescent="0.2">
      <c r="A683">
        <v>46.604916854939901</v>
      </c>
      <c r="B683">
        <v>178.15604824112501</v>
      </c>
    </row>
    <row r="684" spans="1:2" x14ac:dyDescent="0.2">
      <c r="A684">
        <v>46.493565249005499</v>
      </c>
      <c r="B684">
        <v>155.94549736692801</v>
      </c>
    </row>
    <row r="685" spans="1:2" x14ac:dyDescent="0.2">
      <c r="A685">
        <v>46.425713373690002</v>
      </c>
      <c r="B685">
        <v>801.60955582217298</v>
      </c>
    </row>
    <row r="686" spans="1:2" x14ac:dyDescent="0.2">
      <c r="A686">
        <v>46.475137710559999</v>
      </c>
      <c r="B686">
        <v>716.95282668895402</v>
      </c>
    </row>
    <row r="687" spans="1:2" x14ac:dyDescent="0.2">
      <c r="A687">
        <v>46.479867547767498</v>
      </c>
      <c r="B687">
        <v>669.73207839673501</v>
      </c>
    </row>
    <row r="688" spans="1:2" x14ac:dyDescent="0.2">
      <c r="A688">
        <v>46.368592310504901</v>
      </c>
      <c r="B688">
        <v>648.242447784261</v>
      </c>
    </row>
    <row r="689" spans="1:2" x14ac:dyDescent="0.2">
      <c r="A689">
        <v>46.478742292559197</v>
      </c>
      <c r="B689">
        <v>530.49109308730306</v>
      </c>
    </row>
    <row r="690" spans="1:2" x14ac:dyDescent="0.2">
      <c r="A690">
        <v>46.463931501034097</v>
      </c>
      <c r="B690">
        <v>776.53294952019996</v>
      </c>
    </row>
    <row r="691" spans="1:2" x14ac:dyDescent="0.2">
      <c r="A691">
        <v>46.461194393770697</v>
      </c>
      <c r="B691">
        <v>750.69465695400299</v>
      </c>
    </row>
    <row r="692" spans="1:2" x14ac:dyDescent="0.2">
      <c r="A692">
        <v>46.788220049789999</v>
      </c>
      <c r="B692">
        <v>313.667863449153</v>
      </c>
    </row>
    <row r="693" spans="1:2" x14ac:dyDescent="0.2">
      <c r="A693">
        <v>46.861400315053402</v>
      </c>
      <c r="B693">
        <v>284.22554113253898</v>
      </c>
    </row>
    <row r="694" spans="1:2" x14ac:dyDescent="0.2">
      <c r="A694">
        <v>46.886834848093102</v>
      </c>
      <c r="B694">
        <v>267.09038074091302</v>
      </c>
    </row>
    <row r="695" spans="1:2" x14ac:dyDescent="0.2">
      <c r="A695">
        <v>46.9605400779785</v>
      </c>
      <c r="B695">
        <v>139.70886354136201</v>
      </c>
    </row>
    <row r="696" spans="1:2" x14ac:dyDescent="0.2">
      <c r="A696">
        <v>46.771001248509997</v>
      </c>
      <c r="B696">
        <v>440.01948885682799</v>
      </c>
    </row>
    <row r="697" spans="1:2" x14ac:dyDescent="0.2">
      <c r="A697">
        <v>46.844730765702998</v>
      </c>
      <c r="B697">
        <v>407.48734321408398</v>
      </c>
    </row>
    <row r="698" spans="1:2" x14ac:dyDescent="0.2">
      <c r="A698">
        <v>46.836831094096802</v>
      </c>
      <c r="B698">
        <v>360.976678046887</v>
      </c>
    </row>
    <row r="699" spans="1:2" x14ac:dyDescent="0.2">
      <c r="A699">
        <v>47.035545940685601</v>
      </c>
      <c r="B699">
        <v>95.345537058580703</v>
      </c>
    </row>
    <row r="700" spans="1:2" x14ac:dyDescent="0.2">
      <c r="A700">
        <v>46.585398238921798</v>
      </c>
      <c r="B700">
        <v>379.75604146016298</v>
      </c>
    </row>
    <row r="701" spans="1:2" x14ac:dyDescent="0.2">
      <c r="A701">
        <v>46.884466067609601</v>
      </c>
      <c r="B701">
        <v>501.96624526349098</v>
      </c>
    </row>
    <row r="702" spans="1:2" x14ac:dyDescent="0.2">
      <c r="A702">
        <v>46.8409484757969</v>
      </c>
      <c r="B702">
        <v>477.01590698138801</v>
      </c>
    </row>
    <row r="703" spans="1:2" x14ac:dyDescent="0.2">
      <c r="A703">
        <v>46.729917502427597</v>
      </c>
      <c r="B703">
        <v>586.45070366541597</v>
      </c>
    </row>
    <row r="704" spans="1:2" x14ac:dyDescent="0.2">
      <c r="A704">
        <v>47.587450673682397</v>
      </c>
      <c r="B704">
        <v>240.96978090408501</v>
      </c>
    </row>
    <row r="705" spans="1:2" x14ac:dyDescent="0.2">
      <c r="A705">
        <v>47.507352547325702</v>
      </c>
      <c r="B705">
        <v>208.32295890305201</v>
      </c>
    </row>
    <row r="706" spans="1:2" x14ac:dyDescent="0.2">
      <c r="A706">
        <v>47.504654883897601</v>
      </c>
      <c r="B706">
        <v>182.85701614218601</v>
      </c>
    </row>
    <row r="707" spans="1:2" x14ac:dyDescent="0.2">
      <c r="A707">
        <v>47.534653800684502</v>
      </c>
      <c r="B707">
        <v>157.36220786655301</v>
      </c>
    </row>
    <row r="708" spans="1:2" x14ac:dyDescent="0.2">
      <c r="A708">
        <v>47.5507896860641</v>
      </c>
      <c r="B708">
        <v>119.02684121396599</v>
      </c>
    </row>
    <row r="709" spans="1:2" x14ac:dyDescent="0.2">
      <c r="A709">
        <v>47.503960574971401</v>
      </c>
      <c r="B709">
        <v>66.058246042115996</v>
      </c>
    </row>
    <row r="710" spans="1:2" x14ac:dyDescent="0.2">
      <c r="A710">
        <v>47.470754443423097</v>
      </c>
      <c r="B710">
        <v>34.328292920926003</v>
      </c>
    </row>
    <row r="711" spans="1:2" x14ac:dyDescent="0.2">
      <c r="A711">
        <v>47.474807899979602</v>
      </c>
      <c r="B711">
        <v>11.345981793363</v>
      </c>
    </row>
    <row r="712" spans="1:2" x14ac:dyDescent="0.2">
      <c r="A712">
        <v>47.830577735462903</v>
      </c>
      <c r="B712">
        <v>291.44774699591602</v>
      </c>
    </row>
    <row r="713" spans="1:2" x14ac:dyDescent="0.2">
      <c r="A713">
        <v>47.859294038540298</v>
      </c>
      <c r="B713">
        <v>654.27156949092102</v>
      </c>
    </row>
    <row r="714" spans="1:2" x14ac:dyDescent="0.2">
      <c r="A714">
        <v>47.831368663286398</v>
      </c>
      <c r="B714">
        <v>566.044994562395</v>
      </c>
    </row>
    <row r="715" spans="1:2" x14ac:dyDescent="0.2">
      <c r="A715">
        <v>47.840563746277397</v>
      </c>
      <c r="B715">
        <v>477.45761052951002</v>
      </c>
    </row>
    <row r="716" spans="1:2" x14ac:dyDescent="0.2">
      <c r="A716">
        <v>47.8383912019465</v>
      </c>
      <c r="B716">
        <v>439.40989529934097</v>
      </c>
    </row>
    <row r="717" spans="1:2" x14ac:dyDescent="0.2">
      <c r="A717">
        <v>47.814822343007599</v>
      </c>
      <c r="B717">
        <v>409.84773113073902</v>
      </c>
    </row>
    <row r="718" spans="1:2" x14ac:dyDescent="0.2">
      <c r="A718">
        <v>47.8627849101237</v>
      </c>
      <c r="B718">
        <v>380.29470416959401</v>
      </c>
    </row>
    <row r="719" spans="1:2" x14ac:dyDescent="0.2">
      <c r="A719">
        <v>47.840111379728299</v>
      </c>
      <c r="B719">
        <v>348.46622677256101</v>
      </c>
    </row>
    <row r="720" spans="1:2" x14ac:dyDescent="0.2">
      <c r="A720">
        <v>47.863065311556703</v>
      </c>
      <c r="B720">
        <v>325.06333443243301</v>
      </c>
    </row>
    <row r="721" spans="1:2" x14ac:dyDescent="0.2">
      <c r="A721">
        <v>47.851330623098299</v>
      </c>
      <c r="B721">
        <v>754.48589518653398</v>
      </c>
    </row>
    <row r="722" spans="1:2" x14ac:dyDescent="0.2">
      <c r="A722">
        <v>47.847539222666803</v>
      </c>
      <c r="B722">
        <v>718.69507511335803</v>
      </c>
    </row>
    <row r="723" spans="1:2" x14ac:dyDescent="0.2">
      <c r="A723">
        <v>47.8775026400019</v>
      </c>
      <c r="B723">
        <v>615.69400632692896</v>
      </c>
    </row>
    <row r="724" spans="1:2" x14ac:dyDescent="0.2">
      <c r="A724">
        <v>47.834978941558198</v>
      </c>
      <c r="B724">
        <v>600.12602144847494</v>
      </c>
    </row>
    <row r="725" spans="1:2" x14ac:dyDescent="0.2">
      <c r="A725">
        <v>47.877877184408199</v>
      </c>
      <c r="B725">
        <v>522.76577341454004</v>
      </c>
    </row>
    <row r="726" spans="1:2" x14ac:dyDescent="0.2">
      <c r="A726">
        <v>47.885476880995</v>
      </c>
      <c r="B726">
        <v>690.97084130151495</v>
      </c>
    </row>
    <row r="727" spans="1:2" x14ac:dyDescent="0.2">
      <c r="A727">
        <v>48.181251395190401</v>
      </c>
      <c r="B727">
        <v>138.99927557953799</v>
      </c>
    </row>
    <row r="728" spans="1:2" x14ac:dyDescent="0.2">
      <c r="A728">
        <v>48.084319275816803</v>
      </c>
      <c r="B728">
        <v>252.908677839262</v>
      </c>
    </row>
    <row r="729" spans="1:2" x14ac:dyDescent="0.2">
      <c r="A729">
        <v>48.040602604103597</v>
      </c>
      <c r="B729">
        <v>226.07902529714201</v>
      </c>
    </row>
    <row r="730" spans="1:2" x14ac:dyDescent="0.2">
      <c r="A730">
        <v>48.078025055492603</v>
      </c>
      <c r="B730">
        <v>193.491237979217</v>
      </c>
    </row>
    <row r="731" spans="1:2" x14ac:dyDescent="0.2">
      <c r="A731">
        <v>48.157538584684197</v>
      </c>
      <c r="B731">
        <v>172.38749668837801</v>
      </c>
    </row>
    <row r="732" spans="1:2" x14ac:dyDescent="0.2">
      <c r="A732">
        <v>48.360399265372003</v>
      </c>
      <c r="B732">
        <v>102.99143331267901</v>
      </c>
    </row>
    <row r="733" spans="1:2" x14ac:dyDescent="0.2">
      <c r="A733">
        <v>48.228124863947301</v>
      </c>
      <c r="B733">
        <v>67.010516071344597</v>
      </c>
    </row>
    <row r="734" spans="1:2" x14ac:dyDescent="0.2">
      <c r="A734">
        <v>48.266420035792102</v>
      </c>
      <c r="B734">
        <v>42.661209856419802</v>
      </c>
    </row>
    <row r="735" spans="1:2" x14ac:dyDescent="0.2">
      <c r="A735">
        <v>48.392298362290198</v>
      </c>
      <c r="B735">
        <v>14.023006950305801</v>
      </c>
    </row>
    <row r="736" spans="1:2" x14ac:dyDescent="0.2">
      <c r="A736">
        <v>49.320036897894703</v>
      </c>
      <c r="B736">
        <v>115.437219455339</v>
      </c>
    </row>
    <row r="737" spans="1:2" x14ac:dyDescent="0.2">
      <c r="A737">
        <v>49.303978431321099</v>
      </c>
      <c r="B737">
        <v>12.7319936253127</v>
      </c>
    </row>
    <row r="738" spans="1:2" x14ac:dyDescent="0.2">
      <c r="A738">
        <v>49.331878574051998</v>
      </c>
      <c r="B738">
        <v>454.19660028053897</v>
      </c>
    </row>
    <row r="739" spans="1:2" x14ac:dyDescent="0.2">
      <c r="A739">
        <v>49.3673535116721</v>
      </c>
      <c r="B739">
        <v>403.22428298444402</v>
      </c>
    </row>
    <row r="740" spans="1:2" x14ac:dyDescent="0.2">
      <c r="A740">
        <v>49.322714043795898</v>
      </c>
      <c r="B740">
        <v>367.683434662862</v>
      </c>
    </row>
    <row r="741" spans="1:2" x14ac:dyDescent="0.2">
      <c r="A741">
        <v>49.376544544077902</v>
      </c>
      <c r="B741">
        <v>269.49864122094402</v>
      </c>
    </row>
    <row r="742" spans="1:2" x14ac:dyDescent="0.2">
      <c r="A742">
        <v>49.376966985447602</v>
      </c>
      <c r="B742">
        <v>218.36424083230099</v>
      </c>
    </row>
    <row r="743" spans="1:2" x14ac:dyDescent="0.2">
      <c r="A743">
        <v>49.384837544624503</v>
      </c>
      <c r="B743">
        <v>182.41782562453301</v>
      </c>
    </row>
    <row r="744" spans="1:2" x14ac:dyDescent="0.2">
      <c r="A744">
        <v>49.404446383807901</v>
      </c>
      <c r="B744">
        <v>78.133471193878194</v>
      </c>
    </row>
    <row r="745" spans="1:2" x14ac:dyDescent="0.2">
      <c r="A745">
        <v>49.3469892681236</v>
      </c>
      <c r="B745">
        <v>45.619083130026603</v>
      </c>
    </row>
    <row r="746" spans="1:2" x14ac:dyDescent="0.2">
      <c r="A746">
        <v>49.306112054520703</v>
      </c>
      <c r="B746">
        <v>828.32982139312799</v>
      </c>
    </row>
    <row r="747" spans="1:2" x14ac:dyDescent="0.2">
      <c r="A747">
        <v>49.3271160074138</v>
      </c>
      <c r="B747">
        <v>795.09369964534199</v>
      </c>
    </row>
    <row r="748" spans="1:2" x14ac:dyDescent="0.2">
      <c r="A748">
        <v>49.324109751269503</v>
      </c>
      <c r="B748">
        <v>766.71464164346798</v>
      </c>
    </row>
    <row r="749" spans="1:2" x14ac:dyDescent="0.2">
      <c r="A749">
        <v>49.280820372412499</v>
      </c>
      <c r="B749">
        <v>743.91863366307098</v>
      </c>
    </row>
    <row r="750" spans="1:2" x14ac:dyDescent="0.2">
      <c r="A750">
        <v>49.319265385191102</v>
      </c>
      <c r="B750">
        <v>720.98382586305695</v>
      </c>
    </row>
    <row r="751" spans="1:2" x14ac:dyDescent="0.2">
      <c r="A751">
        <v>49.340757750014397</v>
      </c>
      <c r="B751">
        <v>692.35831273727695</v>
      </c>
    </row>
    <row r="752" spans="1:2" x14ac:dyDescent="0.2">
      <c r="A752">
        <v>49.272710424965403</v>
      </c>
      <c r="B752">
        <v>667.36072976322703</v>
      </c>
    </row>
    <row r="753" spans="1:2" x14ac:dyDescent="0.2">
      <c r="A753">
        <v>49.311192125601501</v>
      </c>
      <c r="B753">
        <v>644.77225533799901</v>
      </c>
    </row>
    <row r="754" spans="1:2" x14ac:dyDescent="0.2">
      <c r="A754">
        <v>49.308540172786401</v>
      </c>
      <c r="B754">
        <v>619.73782076274995</v>
      </c>
    </row>
    <row r="755" spans="1:2" x14ac:dyDescent="0.2">
      <c r="A755">
        <v>49.346634623431903</v>
      </c>
      <c r="B755">
        <v>593.49370642630402</v>
      </c>
    </row>
    <row r="756" spans="1:2" x14ac:dyDescent="0.2">
      <c r="A756">
        <v>49.384708799208703</v>
      </c>
      <c r="B756">
        <v>567.05819733010901</v>
      </c>
    </row>
    <row r="757" spans="1:2" x14ac:dyDescent="0.2">
      <c r="A757">
        <v>49.341361130104403</v>
      </c>
      <c r="B757">
        <v>543.71192941543097</v>
      </c>
    </row>
    <row r="758" spans="1:2" x14ac:dyDescent="0.2">
      <c r="A758">
        <v>49.379457608236798</v>
      </c>
      <c r="B758">
        <v>517.48695455495999</v>
      </c>
    </row>
    <row r="759" spans="1:2" x14ac:dyDescent="0.2">
      <c r="A759">
        <v>49.335935575262397</v>
      </c>
      <c r="B759">
        <v>492.49469170643602</v>
      </c>
    </row>
    <row r="760" spans="1:2" x14ac:dyDescent="0.2">
      <c r="A760">
        <v>49.401608384936402</v>
      </c>
      <c r="B760">
        <v>340.73455816951099</v>
      </c>
    </row>
    <row r="761" spans="1:2" x14ac:dyDescent="0.2">
      <c r="A761">
        <v>49.412688117900998</v>
      </c>
      <c r="B761">
        <v>316.70866121125403</v>
      </c>
    </row>
    <row r="762" spans="1:2" x14ac:dyDescent="0.2">
      <c r="A762">
        <v>49.288227457747404</v>
      </c>
      <c r="B762">
        <v>299.36721465161298</v>
      </c>
    </row>
    <row r="763" spans="1:2" x14ac:dyDescent="0.2">
      <c r="A763">
        <v>49.430948823141797</v>
      </c>
      <c r="B763">
        <v>154.68142071251199</v>
      </c>
    </row>
    <row r="764" spans="1:2" x14ac:dyDescent="0.2">
      <c r="A764">
        <v>49.962988601918298</v>
      </c>
      <c r="B764">
        <v>238.18360845866201</v>
      </c>
    </row>
    <row r="765" spans="1:2" x14ac:dyDescent="0.2">
      <c r="A765">
        <v>50.249885690870201</v>
      </c>
      <c r="B765">
        <v>116.883453010861</v>
      </c>
    </row>
    <row r="766" spans="1:2" x14ac:dyDescent="0.2">
      <c r="A766">
        <v>50.059129949429</v>
      </c>
      <c r="B766">
        <v>17.871953548810499</v>
      </c>
    </row>
    <row r="767" spans="1:2" x14ac:dyDescent="0.2">
      <c r="A767">
        <v>50.660082996606398</v>
      </c>
      <c r="B767">
        <v>44.843017432451902</v>
      </c>
    </row>
    <row r="768" spans="1:2" x14ac:dyDescent="0.2">
      <c r="A768">
        <v>50.521599078752999</v>
      </c>
      <c r="B768">
        <v>195.232029187667</v>
      </c>
    </row>
    <row r="769" spans="1:2" x14ac:dyDescent="0.2">
      <c r="A769">
        <v>50.572405196192797</v>
      </c>
      <c r="B769">
        <v>160.367473245572</v>
      </c>
    </row>
    <row r="770" spans="1:2" x14ac:dyDescent="0.2">
      <c r="A770">
        <v>50.7224263832125</v>
      </c>
      <c r="B770">
        <v>76.017423706002305</v>
      </c>
    </row>
    <row r="771" spans="1:2" x14ac:dyDescent="0.2">
      <c r="A771">
        <v>50.970810483865897</v>
      </c>
      <c r="B771">
        <v>234.24753943765899</v>
      </c>
    </row>
    <row r="772" spans="1:2" x14ac:dyDescent="0.2">
      <c r="A772">
        <v>51.005136109985202</v>
      </c>
      <c r="B772">
        <v>140.27107753817899</v>
      </c>
    </row>
    <row r="773" spans="1:2" x14ac:dyDescent="0.2">
      <c r="A773">
        <v>51.094124443676002</v>
      </c>
      <c r="B773">
        <v>112.14555861153799</v>
      </c>
    </row>
    <row r="774" spans="1:2" x14ac:dyDescent="0.2">
      <c r="A774">
        <v>51.070771942160803</v>
      </c>
      <c r="B774">
        <v>84.625808523113307</v>
      </c>
    </row>
    <row r="775" spans="1:2" x14ac:dyDescent="0.2">
      <c r="A775">
        <v>51.544376218710298</v>
      </c>
      <c r="B775">
        <v>503.96503063504201</v>
      </c>
    </row>
    <row r="776" spans="1:2" x14ac:dyDescent="0.2">
      <c r="A776">
        <v>51.567994509709798</v>
      </c>
      <c r="B776">
        <v>469.68454538432201</v>
      </c>
    </row>
    <row r="777" spans="1:2" x14ac:dyDescent="0.2">
      <c r="A777">
        <v>51.273459286514402</v>
      </c>
      <c r="B777">
        <v>371.88805512277298</v>
      </c>
    </row>
    <row r="778" spans="1:2" x14ac:dyDescent="0.2">
      <c r="A778">
        <v>51.240193813046098</v>
      </c>
      <c r="B778">
        <v>333.47322017583099</v>
      </c>
    </row>
    <row r="779" spans="1:2" x14ac:dyDescent="0.2">
      <c r="A779">
        <v>51.237215434846199</v>
      </c>
      <c r="B779">
        <v>305.35732996861299</v>
      </c>
    </row>
    <row r="780" spans="1:2" x14ac:dyDescent="0.2">
      <c r="A780">
        <v>51.2346486364792</v>
      </c>
      <c r="B780">
        <v>281.126753384312</v>
      </c>
    </row>
    <row r="781" spans="1:2" x14ac:dyDescent="0.2">
      <c r="A781">
        <v>51.110748914357501</v>
      </c>
      <c r="B781">
        <v>269.08056184441102</v>
      </c>
    </row>
    <row r="782" spans="1:2" x14ac:dyDescent="0.2">
      <c r="A782">
        <v>51.168045693070603</v>
      </c>
      <c r="B782">
        <v>38.2506960368341</v>
      </c>
    </row>
    <row r="783" spans="1:2" x14ac:dyDescent="0.2">
      <c r="A783">
        <v>51.344894451079298</v>
      </c>
      <c r="B783">
        <v>9.9377665464439797</v>
      </c>
    </row>
    <row r="784" spans="1:2" x14ac:dyDescent="0.2">
      <c r="A784">
        <v>51.552631952117302</v>
      </c>
      <c r="B784">
        <v>637.02140091641695</v>
      </c>
    </row>
    <row r="785" spans="1:2" x14ac:dyDescent="0.2">
      <c r="A785">
        <v>51.483054154473997</v>
      </c>
      <c r="B785">
        <v>600.33226899769204</v>
      </c>
    </row>
    <row r="786" spans="1:2" x14ac:dyDescent="0.2">
      <c r="A786">
        <v>51.505245142996401</v>
      </c>
      <c r="B786">
        <v>575.545651245145</v>
      </c>
    </row>
    <row r="787" spans="1:2" x14ac:dyDescent="0.2">
      <c r="A787">
        <v>51.50269919878</v>
      </c>
      <c r="B787">
        <v>551.51193784230202</v>
      </c>
    </row>
    <row r="788" spans="1:2" x14ac:dyDescent="0.2">
      <c r="A788">
        <v>51.403930272856698</v>
      </c>
      <c r="B788">
        <v>528.65035128209604</v>
      </c>
    </row>
    <row r="789" spans="1:2" x14ac:dyDescent="0.2">
      <c r="A789">
        <v>51.432458943941398</v>
      </c>
      <c r="B789">
        <v>439.66640135145099</v>
      </c>
    </row>
    <row r="790" spans="1:2" x14ac:dyDescent="0.2">
      <c r="A790">
        <v>51.288235114235398</v>
      </c>
      <c r="B790">
        <v>401.12737497254301</v>
      </c>
    </row>
    <row r="791" spans="1:2" x14ac:dyDescent="0.2">
      <c r="A791">
        <v>51.226207532844803</v>
      </c>
      <c r="B791">
        <v>201.44273507522499</v>
      </c>
    </row>
    <row r="792" spans="1:2" x14ac:dyDescent="0.2">
      <c r="A792">
        <v>51.264213449897397</v>
      </c>
      <c r="B792">
        <v>174.362863621206</v>
      </c>
    </row>
    <row r="793" spans="1:2" x14ac:dyDescent="0.2">
      <c r="A793">
        <v>51.525889014222898</v>
      </c>
      <c r="B793">
        <v>715.30154870362799</v>
      </c>
    </row>
    <row r="794" spans="1:2" x14ac:dyDescent="0.2">
      <c r="A794">
        <v>51.5221665483447</v>
      </c>
      <c r="B794">
        <v>680.16147081359998</v>
      </c>
    </row>
    <row r="795" spans="1:2" x14ac:dyDescent="0.2">
      <c r="A795">
        <v>51.315192579549297</v>
      </c>
      <c r="B795">
        <v>655.60584753562296</v>
      </c>
    </row>
    <row r="796" spans="1:2" x14ac:dyDescent="0.2">
      <c r="A796">
        <v>51.530082436334901</v>
      </c>
      <c r="B796">
        <v>754.88745344155404</v>
      </c>
    </row>
    <row r="797" spans="1:2" x14ac:dyDescent="0.2">
      <c r="A797">
        <v>51.352668646702</v>
      </c>
      <c r="B797">
        <v>237.66846459682799</v>
      </c>
    </row>
    <row r="798" spans="1:2" x14ac:dyDescent="0.2">
      <c r="A798">
        <v>51.993678892914197</v>
      </c>
      <c r="B798">
        <v>115.113533960685</v>
      </c>
    </row>
    <row r="799" spans="1:2" x14ac:dyDescent="0.2">
      <c r="A799">
        <v>52.312704951189197</v>
      </c>
      <c r="B799">
        <v>460.80721856018903</v>
      </c>
    </row>
    <row r="800" spans="1:2" x14ac:dyDescent="0.2">
      <c r="A800">
        <v>52.663494050468799</v>
      </c>
      <c r="B800">
        <v>495.990403453998</v>
      </c>
    </row>
    <row r="801" spans="1:2" x14ac:dyDescent="0.2">
      <c r="A801">
        <v>52.899877662354399</v>
      </c>
      <c r="B801">
        <v>523.78676173180304</v>
      </c>
    </row>
    <row r="802" spans="1:2" x14ac:dyDescent="0.2">
      <c r="A802">
        <v>52.892887747800998</v>
      </c>
      <c r="B802">
        <v>114.819098632281</v>
      </c>
    </row>
    <row r="803" spans="1:2" x14ac:dyDescent="0.2">
      <c r="A803">
        <v>53.235252181010601</v>
      </c>
      <c r="B803">
        <v>620.02553389263596</v>
      </c>
    </row>
    <row r="804" spans="1:2" x14ac:dyDescent="0.2">
      <c r="A804">
        <v>53.200527302128997</v>
      </c>
      <c r="B804">
        <v>466.35244187473597</v>
      </c>
    </row>
    <row r="805" spans="1:2" x14ac:dyDescent="0.2">
      <c r="A805">
        <v>53.268668001488599</v>
      </c>
      <c r="B805">
        <v>753.42612527882</v>
      </c>
    </row>
    <row r="806" spans="1:2" x14ac:dyDescent="0.2">
      <c r="A806">
        <v>53.166772653690998</v>
      </c>
      <c r="B806">
        <v>665.78058760265105</v>
      </c>
    </row>
    <row r="807" spans="1:2" x14ac:dyDescent="0.2">
      <c r="A807">
        <v>53.221465463444702</v>
      </c>
      <c r="B807">
        <v>592.77378098480096</v>
      </c>
    </row>
    <row r="808" spans="1:2" x14ac:dyDescent="0.2">
      <c r="A808">
        <v>53.244386574812403</v>
      </c>
      <c r="B808">
        <v>566.61118585398299</v>
      </c>
    </row>
    <row r="809" spans="1:2" x14ac:dyDescent="0.2">
      <c r="A809">
        <v>53.265214845279203</v>
      </c>
      <c r="B809">
        <v>542.74107138665397</v>
      </c>
    </row>
    <row r="810" spans="1:2" x14ac:dyDescent="0.2">
      <c r="A810">
        <v>53.100389354692403</v>
      </c>
      <c r="B810">
        <v>916.06708239668296</v>
      </c>
    </row>
    <row r="811" spans="1:2" x14ac:dyDescent="0.2">
      <c r="A811">
        <v>53.158532455572796</v>
      </c>
      <c r="B811">
        <v>868.61546531652596</v>
      </c>
    </row>
    <row r="812" spans="1:2" x14ac:dyDescent="0.2">
      <c r="A812">
        <v>53.213077846844598</v>
      </c>
      <c r="B812">
        <v>822.27926302399396</v>
      </c>
    </row>
    <row r="813" spans="1:2" x14ac:dyDescent="0.2">
      <c r="A813">
        <v>53.209388979320103</v>
      </c>
      <c r="B813">
        <v>787.45635359298001</v>
      </c>
    </row>
    <row r="814" spans="1:2" x14ac:dyDescent="0.2">
      <c r="A814">
        <v>52.962547281251197</v>
      </c>
      <c r="B814">
        <v>772.40509440230096</v>
      </c>
    </row>
    <row r="815" spans="1:2" x14ac:dyDescent="0.2">
      <c r="A815">
        <v>53.222326698831097</v>
      </c>
      <c r="B815">
        <v>716.66056156142201</v>
      </c>
    </row>
    <row r="816" spans="1:2" x14ac:dyDescent="0.2">
      <c r="A816">
        <v>53.321990965366297</v>
      </c>
      <c r="B816">
        <v>692.851916578692</v>
      </c>
    </row>
    <row r="817" spans="1:2" x14ac:dyDescent="0.2">
      <c r="A817">
        <v>53.582352428564299</v>
      </c>
      <c r="B817">
        <v>449.67403015851397</v>
      </c>
    </row>
    <row r="818" spans="1:2" x14ac:dyDescent="0.2">
      <c r="A818">
        <v>53.4607278363424</v>
      </c>
      <c r="B818">
        <v>844.96079330335795</v>
      </c>
    </row>
    <row r="819" spans="1:2" x14ac:dyDescent="0.2">
      <c r="A819">
        <v>53.507319484425501</v>
      </c>
      <c r="B819">
        <v>513.07449434798696</v>
      </c>
    </row>
    <row r="820" spans="1:2" x14ac:dyDescent="0.2">
      <c r="A820">
        <v>53.848876159577799</v>
      </c>
      <c r="B820">
        <v>116.261902519183</v>
      </c>
    </row>
    <row r="821" spans="1:2" x14ac:dyDescent="0.2">
      <c r="A821">
        <v>53.871537224271101</v>
      </c>
      <c r="B821">
        <v>478.58840262008601</v>
      </c>
    </row>
    <row r="822" spans="1:2" x14ac:dyDescent="0.2">
      <c r="A822">
        <v>53.991077849640099</v>
      </c>
      <c r="B822">
        <v>449.48472081382198</v>
      </c>
    </row>
    <row r="823" spans="1:2" x14ac:dyDescent="0.2">
      <c r="A823">
        <v>53.988401566982603</v>
      </c>
      <c r="B823">
        <v>424.22061252687399</v>
      </c>
    </row>
    <row r="824" spans="1:2" x14ac:dyDescent="0.2">
      <c r="A824">
        <v>54.026564952181403</v>
      </c>
      <c r="B824">
        <v>398.627240373576</v>
      </c>
    </row>
    <row r="825" spans="1:2" x14ac:dyDescent="0.2">
      <c r="A825">
        <v>53.998825552767897</v>
      </c>
      <c r="B825">
        <v>368.28074696747802</v>
      </c>
    </row>
    <row r="826" spans="1:2" x14ac:dyDescent="0.2">
      <c r="A826">
        <v>54.339583917965001</v>
      </c>
      <c r="B826">
        <v>343.85159561662101</v>
      </c>
    </row>
    <row r="827" spans="1:2" x14ac:dyDescent="0.2">
      <c r="A827">
        <v>54.3859951197174</v>
      </c>
      <c r="B827">
        <v>318.94646604346798</v>
      </c>
    </row>
    <row r="828" spans="1:2" x14ac:dyDescent="0.2">
      <c r="A828">
        <v>54.351172857326802</v>
      </c>
      <c r="B828">
        <v>270.84665702510802</v>
      </c>
    </row>
    <row r="829" spans="1:2" x14ac:dyDescent="0.2">
      <c r="A829">
        <v>54.4586151613967</v>
      </c>
      <c r="B829">
        <v>232.768202636556</v>
      </c>
    </row>
    <row r="830" spans="1:2" x14ac:dyDescent="0.2">
      <c r="A830">
        <v>54.490575857418598</v>
      </c>
      <c r="B830">
        <v>203.74369157168101</v>
      </c>
    </row>
    <row r="831" spans="1:2" x14ac:dyDescent="0.2">
      <c r="A831">
        <v>54.3238560265494</v>
      </c>
      <c r="B831">
        <v>173.33140188609701</v>
      </c>
    </row>
    <row r="832" spans="1:2" x14ac:dyDescent="0.2">
      <c r="A832">
        <v>54.408987496558602</v>
      </c>
      <c r="B832">
        <v>150.13877499486301</v>
      </c>
    </row>
    <row r="833" spans="1:2" x14ac:dyDescent="0.2">
      <c r="A833">
        <v>54.375119250117997</v>
      </c>
      <c r="B833">
        <v>75.967083050394805</v>
      </c>
    </row>
    <row r="834" spans="1:2" x14ac:dyDescent="0.2">
      <c r="A834">
        <v>54.397163193180901</v>
      </c>
      <c r="B834">
        <v>38.5173511088921</v>
      </c>
    </row>
    <row r="835" spans="1:2" x14ac:dyDescent="0.2">
      <c r="A835">
        <v>54.691286104290903</v>
      </c>
      <c r="B835">
        <v>114.04753297753101</v>
      </c>
    </row>
    <row r="836" spans="1:2" x14ac:dyDescent="0.2">
      <c r="A836">
        <v>54.533471134896601</v>
      </c>
      <c r="B836">
        <v>13.354844243559899</v>
      </c>
    </row>
    <row r="837" spans="1:2" x14ac:dyDescent="0.2">
      <c r="A837">
        <v>55.037417862622704</v>
      </c>
      <c r="B837">
        <v>294.68550418939901</v>
      </c>
    </row>
    <row r="838" spans="1:2" x14ac:dyDescent="0.2">
      <c r="A838">
        <v>54.976240203724501</v>
      </c>
      <c r="B838">
        <v>334.537569678777</v>
      </c>
    </row>
    <row r="839" spans="1:2" x14ac:dyDescent="0.2">
      <c r="A839">
        <v>55.447702356730403</v>
      </c>
      <c r="B839">
        <v>244.90455619537599</v>
      </c>
    </row>
    <row r="840" spans="1:2" x14ac:dyDescent="0.2">
      <c r="A840">
        <v>55.5171766238145</v>
      </c>
      <c r="B840">
        <v>193.339468680153</v>
      </c>
    </row>
    <row r="841" spans="1:2" x14ac:dyDescent="0.2">
      <c r="A841">
        <v>55.619495942880299</v>
      </c>
      <c r="B841">
        <v>150.07270476805701</v>
      </c>
    </row>
    <row r="842" spans="1:2" x14ac:dyDescent="0.2">
      <c r="A842">
        <v>55.595644018058898</v>
      </c>
      <c r="B842">
        <v>110.912783030711</v>
      </c>
    </row>
    <row r="843" spans="1:2" x14ac:dyDescent="0.2">
      <c r="A843">
        <v>55.773279350859397</v>
      </c>
      <c r="B843">
        <v>1067.5262982645199</v>
      </c>
    </row>
    <row r="844" spans="1:2" x14ac:dyDescent="0.2">
      <c r="A844">
        <v>55.778986747063897</v>
      </c>
      <c r="B844">
        <v>74.081426981997694</v>
      </c>
    </row>
    <row r="845" spans="1:2" x14ac:dyDescent="0.2">
      <c r="A845">
        <v>55.733693033791504</v>
      </c>
      <c r="B845">
        <v>40.844847800922402</v>
      </c>
    </row>
    <row r="846" spans="1:2" x14ac:dyDescent="0.2">
      <c r="A846">
        <v>55.915406179868398</v>
      </c>
      <c r="B846">
        <v>222.68776967269699</v>
      </c>
    </row>
    <row r="847" spans="1:2" x14ac:dyDescent="0.2">
      <c r="A847">
        <v>55.8015407798664</v>
      </c>
      <c r="B847">
        <v>11.380262044694501</v>
      </c>
    </row>
    <row r="848" spans="1:2" x14ac:dyDescent="0.2">
      <c r="A848">
        <v>55.995510834118399</v>
      </c>
      <c r="B848">
        <v>299.03466046372898</v>
      </c>
    </row>
    <row r="849" spans="1:2" x14ac:dyDescent="0.2">
      <c r="A849">
        <v>55.987980072084902</v>
      </c>
      <c r="B849">
        <v>264.69243147977897</v>
      </c>
    </row>
    <row r="850" spans="1:2" x14ac:dyDescent="0.2">
      <c r="A850">
        <v>56.022862983541401</v>
      </c>
      <c r="B850">
        <v>336.74996334232401</v>
      </c>
    </row>
    <row r="851" spans="1:2" x14ac:dyDescent="0.2">
      <c r="A851">
        <v>56.088323776017901</v>
      </c>
      <c r="B851">
        <v>182.988387460589</v>
      </c>
    </row>
    <row r="852" spans="1:2" x14ac:dyDescent="0.2">
      <c r="A852">
        <v>56.167517412838002</v>
      </c>
      <c r="B852">
        <v>158.86486218258901</v>
      </c>
    </row>
    <row r="853" spans="1:2" x14ac:dyDescent="0.2">
      <c r="A853">
        <v>56.490192069764198</v>
      </c>
      <c r="B853">
        <v>118.06779612596701</v>
      </c>
    </row>
    <row r="854" spans="1:2" x14ac:dyDescent="0.2">
      <c r="A854">
        <v>56.121114996861998</v>
      </c>
      <c r="B854">
        <v>106.68178379897</v>
      </c>
    </row>
    <row r="855" spans="1:2" x14ac:dyDescent="0.2">
      <c r="A855">
        <v>56.7823595619545</v>
      </c>
      <c r="B855">
        <v>46.520247249608701</v>
      </c>
    </row>
    <row r="856" spans="1:2" x14ac:dyDescent="0.2">
      <c r="A856">
        <v>56.757972274152401</v>
      </c>
      <c r="B856">
        <v>9.2321146124470399</v>
      </c>
    </row>
    <row r="857" spans="1:2" x14ac:dyDescent="0.2">
      <c r="A857">
        <v>57.345186795567002</v>
      </c>
      <c r="B857">
        <v>115.92892055385001</v>
      </c>
    </row>
    <row r="858" spans="1:2" x14ac:dyDescent="0.2">
      <c r="A858">
        <v>57.4736963123256</v>
      </c>
      <c r="B858">
        <v>759.17952907370602</v>
      </c>
    </row>
    <row r="859" spans="1:2" x14ac:dyDescent="0.2">
      <c r="A859">
        <v>57.4382189112943</v>
      </c>
      <c r="B859">
        <v>718.92632868495002</v>
      </c>
    </row>
    <row r="860" spans="1:2" x14ac:dyDescent="0.2">
      <c r="A860">
        <v>57.531002327367801</v>
      </c>
      <c r="B860">
        <v>682.77914558423095</v>
      </c>
    </row>
    <row r="861" spans="1:2" x14ac:dyDescent="0.2">
      <c r="A861">
        <v>57.469608094253999</v>
      </c>
      <c r="B861">
        <v>654.44005417575295</v>
      </c>
    </row>
    <row r="862" spans="1:2" x14ac:dyDescent="0.2">
      <c r="A862">
        <v>57.482600193859</v>
      </c>
      <c r="B862">
        <v>611.71873369123796</v>
      </c>
    </row>
    <row r="863" spans="1:2" x14ac:dyDescent="0.2">
      <c r="A863">
        <v>57.559298320198401</v>
      </c>
      <c r="B863">
        <v>564.03758947527103</v>
      </c>
    </row>
    <row r="864" spans="1:2" x14ac:dyDescent="0.2">
      <c r="A864">
        <v>57.514647266682999</v>
      </c>
      <c r="B864">
        <v>528.38737271954699</v>
      </c>
    </row>
    <row r="865" spans="1:2" x14ac:dyDescent="0.2">
      <c r="A865">
        <v>57.511970984025403</v>
      </c>
      <c r="B865">
        <v>503.123264432599</v>
      </c>
    </row>
    <row r="866" spans="1:2" x14ac:dyDescent="0.2">
      <c r="A866">
        <v>57.4374101546844</v>
      </c>
      <c r="B866">
        <v>474.51656020588803</v>
      </c>
    </row>
    <row r="867" spans="1:2" x14ac:dyDescent="0.2">
      <c r="A867">
        <v>57.5254981832731</v>
      </c>
      <c r="B867">
        <v>437.89216111530902</v>
      </c>
    </row>
    <row r="868" spans="1:2" x14ac:dyDescent="0.2">
      <c r="A868">
        <v>57.477905894565403</v>
      </c>
      <c r="B868">
        <v>402.03780760349298</v>
      </c>
    </row>
    <row r="869" spans="1:2" x14ac:dyDescent="0.2">
      <c r="A869">
        <v>57.430736681679001</v>
      </c>
      <c r="B869">
        <v>379.36433099847198</v>
      </c>
    </row>
    <row r="870" spans="1:2" x14ac:dyDescent="0.2">
      <c r="A870">
        <v>57.496197136241001</v>
      </c>
      <c r="B870">
        <v>354.21814134740299</v>
      </c>
    </row>
    <row r="871" spans="1:2" x14ac:dyDescent="0.2">
      <c r="A871">
        <v>57.444371328075597</v>
      </c>
      <c r="B871">
        <v>328.009386381826</v>
      </c>
    </row>
    <row r="872" spans="1:2" x14ac:dyDescent="0.2">
      <c r="A872">
        <v>57.347791856250097</v>
      </c>
      <c r="B872">
        <v>303.76734773846698</v>
      </c>
    </row>
    <row r="873" spans="1:2" x14ac:dyDescent="0.2">
      <c r="A873">
        <v>57.439086886319103</v>
      </c>
      <c r="B873">
        <v>278.12425620068802</v>
      </c>
    </row>
    <row r="874" spans="1:2" x14ac:dyDescent="0.2">
      <c r="A874">
        <v>57.436578209242199</v>
      </c>
      <c r="B874">
        <v>254.44234459433599</v>
      </c>
    </row>
    <row r="875" spans="1:2" x14ac:dyDescent="0.2">
      <c r="A875">
        <v>57.414582680107998</v>
      </c>
      <c r="B875">
        <v>226.87055616797099</v>
      </c>
    </row>
    <row r="876" spans="1:2" x14ac:dyDescent="0.2">
      <c r="A876">
        <v>57.337120517067802</v>
      </c>
      <c r="B876">
        <v>203.02990585692299</v>
      </c>
    </row>
    <row r="877" spans="1:2" x14ac:dyDescent="0.2">
      <c r="A877">
        <v>57.330235171685203</v>
      </c>
      <c r="B877">
        <v>176.61781828895499</v>
      </c>
    </row>
    <row r="878" spans="1:2" x14ac:dyDescent="0.2">
      <c r="A878">
        <v>57.327753527766397</v>
      </c>
      <c r="B878">
        <v>153.19109969560199</v>
      </c>
    </row>
    <row r="879" spans="1:2" x14ac:dyDescent="0.2">
      <c r="A879">
        <v>57.140373192003103</v>
      </c>
      <c r="B879">
        <v>82.085935181656595</v>
      </c>
    </row>
    <row r="880" spans="1:2" x14ac:dyDescent="0.2">
      <c r="A880">
        <v>57.385795407901298</v>
      </c>
      <c r="B880">
        <v>855.44873954078901</v>
      </c>
    </row>
    <row r="881" spans="1:2" x14ac:dyDescent="0.2">
      <c r="A881">
        <v>57.435356010125098</v>
      </c>
      <c r="B881">
        <v>808.82651995948402</v>
      </c>
    </row>
    <row r="882" spans="1:2" x14ac:dyDescent="0.2">
      <c r="A882">
        <v>57.378197400886897</v>
      </c>
      <c r="B882">
        <v>783.72355332462303</v>
      </c>
    </row>
    <row r="883" spans="1:2" x14ac:dyDescent="0.2">
      <c r="A883">
        <v>57.178124997368997</v>
      </c>
      <c r="B883">
        <v>52.607249405441898</v>
      </c>
    </row>
    <row r="884" spans="1:2" x14ac:dyDescent="0.2">
      <c r="A884">
        <v>57.647687478859503</v>
      </c>
      <c r="B884">
        <v>9.3506248883024892</v>
      </c>
    </row>
    <row r="885" spans="1:2" x14ac:dyDescent="0.2">
      <c r="A885">
        <v>57.470715681362499</v>
      </c>
      <c r="B885">
        <v>885.38466415406594</v>
      </c>
    </row>
    <row r="886" spans="1:2" x14ac:dyDescent="0.2">
      <c r="A886">
        <v>57.5469654072593</v>
      </c>
      <c r="B886">
        <v>833.47061976042301</v>
      </c>
    </row>
    <row r="887" spans="1:2" x14ac:dyDescent="0.2">
      <c r="A887">
        <v>58.2443963796199</v>
      </c>
      <c r="B887">
        <v>115.64136855347</v>
      </c>
    </row>
    <row r="888" spans="1:2" x14ac:dyDescent="0.2">
      <c r="A888">
        <v>57.996398419904402</v>
      </c>
      <c r="B888">
        <v>445.84951797017101</v>
      </c>
    </row>
    <row r="889" spans="1:2" x14ac:dyDescent="0.2">
      <c r="A889">
        <v>58.536639672677701</v>
      </c>
      <c r="B889">
        <v>400.98389841656598</v>
      </c>
    </row>
    <row r="890" spans="1:2" x14ac:dyDescent="0.2">
      <c r="A890">
        <v>57.990303794398002</v>
      </c>
      <c r="B890">
        <v>388.31625318943799</v>
      </c>
    </row>
    <row r="891" spans="1:2" x14ac:dyDescent="0.2">
      <c r="A891">
        <v>57.986666482967998</v>
      </c>
      <c r="B891">
        <v>353.98003329035902</v>
      </c>
    </row>
    <row r="892" spans="1:2" x14ac:dyDescent="0.2">
      <c r="A892">
        <v>57.984091574653597</v>
      </c>
      <c r="B892">
        <v>329.67289880215799</v>
      </c>
    </row>
    <row r="893" spans="1:2" x14ac:dyDescent="0.2">
      <c r="A893">
        <v>58.021883929756697</v>
      </c>
      <c r="B893">
        <v>300.57700254544301</v>
      </c>
    </row>
    <row r="894" spans="1:2" x14ac:dyDescent="0.2">
      <c r="A894">
        <v>58.018964348675702</v>
      </c>
      <c r="B894">
        <v>273.0161571415</v>
      </c>
    </row>
    <row r="895" spans="1:2" x14ac:dyDescent="0.2">
      <c r="A895">
        <v>58.0158014691714</v>
      </c>
      <c r="B895">
        <v>243.15857462056101</v>
      </c>
    </row>
    <row r="896" spans="1:2" x14ac:dyDescent="0.2">
      <c r="A896">
        <v>58.013152219672001</v>
      </c>
      <c r="B896">
        <v>218.149659346612</v>
      </c>
    </row>
    <row r="897" spans="1:2" x14ac:dyDescent="0.2">
      <c r="A897">
        <v>58.010570553068099</v>
      </c>
      <c r="B897">
        <v>193.77872660516201</v>
      </c>
    </row>
    <row r="898" spans="1:2" x14ac:dyDescent="0.2">
      <c r="A898">
        <v>58.049092803441397</v>
      </c>
      <c r="B898">
        <v>171.573041699432</v>
      </c>
    </row>
    <row r="899" spans="1:2" x14ac:dyDescent="0.2">
      <c r="A899">
        <v>58.046551686574702</v>
      </c>
      <c r="B899">
        <v>147.584898477481</v>
      </c>
    </row>
    <row r="900" spans="1:2" x14ac:dyDescent="0.2">
      <c r="A900">
        <v>58.120925987124402</v>
      </c>
      <c r="B900">
        <v>77.966838806999704</v>
      </c>
    </row>
    <row r="901" spans="1:2" x14ac:dyDescent="0.2">
      <c r="A901">
        <v>58.239733338078402</v>
      </c>
      <c r="B901">
        <v>41.941046523124797</v>
      </c>
    </row>
    <row r="902" spans="1:2" x14ac:dyDescent="0.2">
      <c r="A902">
        <v>58.5539137159193</v>
      </c>
      <c r="B902">
        <v>17.4219180086595</v>
      </c>
    </row>
    <row r="903" spans="1:2" x14ac:dyDescent="0.2">
      <c r="A903">
        <v>58.757268620666402</v>
      </c>
      <c r="B903">
        <v>1068.91682985379</v>
      </c>
    </row>
    <row r="904" spans="1:2" x14ac:dyDescent="0.2">
      <c r="A904">
        <v>58.932870640140401</v>
      </c>
      <c r="B904">
        <v>797.32125153793402</v>
      </c>
    </row>
    <row r="905" spans="1:2" x14ac:dyDescent="0.2">
      <c r="A905">
        <v>59.187559853374196</v>
      </c>
      <c r="B905">
        <v>114.74159702540599</v>
      </c>
    </row>
    <row r="906" spans="1:2" x14ac:dyDescent="0.2">
      <c r="A906">
        <v>59.299410774027599</v>
      </c>
      <c r="B906">
        <v>398.90283113318497</v>
      </c>
    </row>
    <row r="907" spans="1:2" x14ac:dyDescent="0.2">
      <c r="A907">
        <v>59.1130124791733</v>
      </c>
      <c r="B907">
        <v>28.383550056576698</v>
      </c>
    </row>
    <row r="908" spans="1:2" x14ac:dyDescent="0.2">
      <c r="A908">
        <v>59.559014984048297</v>
      </c>
      <c r="B908">
        <v>997.45907726463895</v>
      </c>
    </row>
    <row r="909" spans="1:2" x14ac:dyDescent="0.2">
      <c r="A909">
        <v>59.4840623991903</v>
      </c>
      <c r="B909">
        <v>598.59125894939098</v>
      </c>
    </row>
    <row r="910" spans="1:2" x14ac:dyDescent="0.2">
      <c r="A910">
        <v>59.421349977793099</v>
      </c>
      <c r="B910">
        <v>6.5860009594343802</v>
      </c>
    </row>
    <row r="911" spans="1:2" x14ac:dyDescent="0.2">
      <c r="A911">
        <v>59.482814931579497</v>
      </c>
      <c r="B911">
        <v>200.95943627369999</v>
      </c>
    </row>
    <row r="912" spans="1:2" x14ac:dyDescent="0.2">
      <c r="A912">
        <v>59.6278562729523</v>
      </c>
      <c r="B912">
        <v>798.43824197249205</v>
      </c>
    </row>
    <row r="913" spans="1:2" x14ac:dyDescent="0.2">
      <c r="A913">
        <v>59.718890433044997</v>
      </c>
      <c r="B913">
        <v>114.377799528292</v>
      </c>
    </row>
    <row r="914" spans="1:2" x14ac:dyDescent="0.2">
      <c r="A914">
        <v>59.859516921776397</v>
      </c>
      <c r="B914">
        <v>1056.0361247215901</v>
      </c>
    </row>
    <row r="915" spans="1:2" x14ac:dyDescent="0.2">
      <c r="A915">
        <v>59.856435141746502</v>
      </c>
      <c r="B915">
        <v>1026.94412123965</v>
      </c>
    </row>
    <row r="916" spans="1:2" x14ac:dyDescent="0.2">
      <c r="A916">
        <v>59.845527262430203</v>
      </c>
      <c r="B916">
        <v>923.973740494362</v>
      </c>
    </row>
    <row r="917" spans="1:2" x14ac:dyDescent="0.2">
      <c r="A917">
        <v>59.8360994485231</v>
      </c>
      <c r="B917">
        <v>834.97517721079396</v>
      </c>
    </row>
    <row r="918" spans="1:2" x14ac:dyDescent="0.2">
      <c r="A918">
        <v>59.828739671214898</v>
      </c>
      <c r="B918">
        <v>765.49887942168596</v>
      </c>
    </row>
    <row r="919" spans="1:2" x14ac:dyDescent="0.2">
      <c r="A919">
        <v>59.789933572680901</v>
      </c>
      <c r="B919">
        <v>399.16930926093499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6FC1-0058-F84D-AE2A-2CF24EF932E7}">
  <dimension ref="A1:B687"/>
  <sheetViews>
    <sheetView workbookViewId="0">
      <selection sqref="A1:XFD1"/>
    </sheetView>
  </sheetViews>
  <sheetFormatPr baseColWidth="10" defaultRowHeight="16" x14ac:dyDescent="0.2"/>
  <sheetData>
    <row r="1" spans="1:2" s="2" customFormat="1" x14ac:dyDescent="0.2">
      <c r="A1" s="2" t="s">
        <v>0</v>
      </c>
      <c r="B1" s="2" t="s">
        <v>1</v>
      </c>
    </row>
    <row r="2" spans="1:2" x14ac:dyDescent="0.2">
      <c r="A2">
        <v>0.580634334619897</v>
      </c>
      <c r="B2">
        <v>4.9845084840505898</v>
      </c>
    </row>
    <row r="3" spans="1:2" x14ac:dyDescent="0.2">
      <c r="A3">
        <v>0.62150888212307298</v>
      </c>
      <c r="B3">
        <v>501.16529102273</v>
      </c>
    </row>
    <row r="4" spans="1:2" x14ac:dyDescent="0.2">
      <c r="A4">
        <v>0.98937980965166195</v>
      </c>
      <c r="B4">
        <v>399.71613266646199</v>
      </c>
    </row>
    <row r="5" spans="1:2" x14ac:dyDescent="0.2">
      <c r="A5">
        <v>0.761650187848253</v>
      </c>
      <c r="B5">
        <v>354.34012458841499</v>
      </c>
    </row>
    <row r="6" spans="1:2" x14ac:dyDescent="0.2">
      <c r="A6">
        <v>0.761650187848253</v>
      </c>
      <c r="B6">
        <v>324.32178852530802</v>
      </c>
    </row>
    <row r="7" spans="1:2" x14ac:dyDescent="0.2">
      <c r="A7">
        <v>0.80317353769275002</v>
      </c>
      <c r="B7">
        <v>299.47016724454897</v>
      </c>
    </row>
    <row r="8" spans="1:2" x14ac:dyDescent="0.2">
      <c r="A8">
        <v>0.71960779613069903</v>
      </c>
      <c r="B8">
        <v>278.71591949034098</v>
      </c>
    </row>
    <row r="9" spans="1:2" x14ac:dyDescent="0.2">
      <c r="A9">
        <v>0.80317353769275002</v>
      </c>
      <c r="B9">
        <v>260.53873052136902</v>
      </c>
    </row>
    <row r="10" spans="1:2" x14ac:dyDescent="0.2">
      <c r="A10">
        <v>0.82588161963895601</v>
      </c>
      <c r="B10">
        <v>242.724583197615</v>
      </c>
    </row>
    <row r="11" spans="1:2" x14ac:dyDescent="0.2">
      <c r="A11">
        <v>0.82588161963895601</v>
      </c>
      <c r="B11">
        <v>229.71831849928901</v>
      </c>
    </row>
    <row r="12" spans="1:2" x14ac:dyDescent="0.2">
      <c r="A12">
        <v>0.82588161963895601</v>
      </c>
      <c r="B12">
        <v>215.78303489394</v>
      </c>
    </row>
    <row r="13" spans="1:2" x14ac:dyDescent="0.2">
      <c r="A13">
        <v>0.98937980965166195</v>
      </c>
      <c r="B13">
        <v>201.90318309581201</v>
      </c>
    </row>
    <row r="14" spans="1:2" x14ac:dyDescent="0.2">
      <c r="A14">
        <v>0.82588161963895601</v>
      </c>
      <c r="B14">
        <v>190.519817810897</v>
      </c>
    </row>
    <row r="15" spans="1:2" x14ac:dyDescent="0.2">
      <c r="A15">
        <v>0.82588161963895601</v>
      </c>
      <c r="B15">
        <v>177.30954945423099</v>
      </c>
    </row>
    <row r="16" spans="1:2" x14ac:dyDescent="0.2">
      <c r="A16">
        <v>0.82588161963895601</v>
      </c>
      <c r="B16">
        <v>164.76401211912199</v>
      </c>
    </row>
    <row r="17" spans="1:2" x14ac:dyDescent="0.2">
      <c r="A17">
        <v>0.86675616714213499</v>
      </c>
      <c r="B17">
        <v>153.58632106145001</v>
      </c>
    </row>
    <row r="18" spans="1:2" x14ac:dyDescent="0.2">
      <c r="A18">
        <v>0.88038101630986099</v>
      </c>
      <c r="B18">
        <v>139.782184885058</v>
      </c>
    </row>
    <row r="19" spans="1:2" x14ac:dyDescent="0.2">
      <c r="A19">
        <v>1.0302543571548299</v>
      </c>
      <c r="B19">
        <v>124.337742179199</v>
      </c>
    </row>
    <row r="20" spans="1:2" x14ac:dyDescent="0.2">
      <c r="A20">
        <v>0.88038101630986099</v>
      </c>
      <c r="B20">
        <v>113.34766589851399</v>
      </c>
    </row>
    <row r="21" spans="1:2" x14ac:dyDescent="0.2">
      <c r="A21">
        <v>0.91346993571719104</v>
      </c>
      <c r="B21">
        <v>100.502527848366</v>
      </c>
    </row>
    <row r="22" spans="1:2" x14ac:dyDescent="0.2">
      <c r="A22">
        <v>0.98354058857978099</v>
      </c>
      <c r="B22">
        <v>87.543137870437207</v>
      </c>
    </row>
    <row r="23" spans="1:2" x14ac:dyDescent="0.2">
      <c r="A23">
        <v>0.98937980965166195</v>
      </c>
      <c r="B23">
        <v>74.472870957913898</v>
      </c>
    </row>
    <row r="24" spans="1:2" x14ac:dyDescent="0.2">
      <c r="A24">
        <v>1.0813475415338001</v>
      </c>
      <c r="B24">
        <v>62.506745193955098</v>
      </c>
    </row>
    <row r="25" spans="1:2" x14ac:dyDescent="0.2">
      <c r="A25">
        <v>0.92125556381303697</v>
      </c>
      <c r="B25">
        <v>49.445573169342197</v>
      </c>
    </row>
    <row r="26" spans="1:2" x14ac:dyDescent="0.2">
      <c r="A26">
        <v>0.92125556381303697</v>
      </c>
      <c r="B26">
        <v>39.625891457800599</v>
      </c>
    </row>
    <row r="27" spans="1:2" x14ac:dyDescent="0.2">
      <c r="A27">
        <v>0.62150888212307298</v>
      </c>
      <c r="B27">
        <v>29.820568868735101</v>
      </c>
    </row>
    <row r="28" spans="1:2" x14ac:dyDescent="0.2">
      <c r="A28">
        <v>1.0302543571548299</v>
      </c>
      <c r="B28">
        <v>16.400010852602399</v>
      </c>
    </row>
    <row r="29" spans="1:2" x14ac:dyDescent="0.2">
      <c r="A29">
        <v>0.78500707213578003</v>
      </c>
      <c r="B29">
        <v>382.55110712097701</v>
      </c>
    </row>
    <row r="30" spans="1:2" x14ac:dyDescent="0.2">
      <c r="A30">
        <v>0.74413252463260404</v>
      </c>
      <c r="B30">
        <v>370.61541290635699</v>
      </c>
    </row>
    <row r="31" spans="1:2" x14ac:dyDescent="0.2">
      <c r="A31">
        <v>0.86675616714213499</v>
      </c>
      <c r="B31">
        <v>340.572865249291</v>
      </c>
    </row>
    <row r="32" spans="1:2" x14ac:dyDescent="0.2">
      <c r="A32">
        <v>1.98399379889562</v>
      </c>
      <c r="B32">
        <v>119.383535722514</v>
      </c>
    </row>
    <row r="33" spans="1:2" x14ac:dyDescent="0.2">
      <c r="A33">
        <v>2.0615506326195998</v>
      </c>
      <c r="B33">
        <v>52.650845608370602</v>
      </c>
    </row>
    <row r="34" spans="1:2" x14ac:dyDescent="0.2">
      <c r="A34">
        <v>1.95674410056017</v>
      </c>
      <c r="B34">
        <v>37.035792220341499</v>
      </c>
    </row>
    <row r="35" spans="1:2" x14ac:dyDescent="0.2">
      <c r="A35">
        <v>1.95674410056017</v>
      </c>
      <c r="B35">
        <v>24.444869801691301</v>
      </c>
    </row>
    <row r="36" spans="1:2" x14ac:dyDescent="0.2">
      <c r="A36">
        <v>1.87004051494737</v>
      </c>
      <c r="B36">
        <v>10.591666697371</v>
      </c>
    </row>
    <row r="37" spans="1:2" x14ac:dyDescent="0.2">
      <c r="A37">
        <v>2.0316807709826601</v>
      </c>
      <c r="B37">
        <v>6.8211707862294499</v>
      </c>
    </row>
    <row r="38" spans="1:2" x14ac:dyDescent="0.2">
      <c r="A38">
        <v>2.0929925922374202</v>
      </c>
      <c r="B38">
        <v>194.15754375744899</v>
      </c>
    </row>
    <row r="39" spans="1:2" x14ac:dyDescent="0.2">
      <c r="A39">
        <v>2.1111590577943899</v>
      </c>
      <c r="B39">
        <v>143.32377541881999</v>
      </c>
    </row>
    <row r="40" spans="1:2" x14ac:dyDescent="0.2">
      <c r="A40">
        <v>2.2360535084985398</v>
      </c>
      <c r="B40">
        <v>99.610982826617601</v>
      </c>
    </row>
    <row r="41" spans="1:2" x14ac:dyDescent="0.2">
      <c r="A41">
        <v>2.1338671397405999</v>
      </c>
      <c r="B41">
        <v>86.291516568106999</v>
      </c>
    </row>
    <row r="42" spans="1:2" x14ac:dyDescent="0.2">
      <c r="A42">
        <v>2.22145545581883</v>
      </c>
      <c r="B42">
        <v>72.488421583496802</v>
      </c>
    </row>
    <row r="43" spans="1:2" x14ac:dyDescent="0.2">
      <c r="A43">
        <v>2.0929925922374202</v>
      </c>
      <c r="B43">
        <v>214.976231699811</v>
      </c>
    </row>
    <row r="44" spans="1:2" x14ac:dyDescent="0.2">
      <c r="A44">
        <v>2.1256922302399599</v>
      </c>
      <c r="B44">
        <v>170.99789460467201</v>
      </c>
    </row>
    <row r="45" spans="1:2" x14ac:dyDescent="0.2">
      <c r="A45">
        <v>2.0929925922374202</v>
      </c>
      <c r="B45">
        <v>161.449339232976</v>
      </c>
    </row>
    <row r="46" spans="1:2" x14ac:dyDescent="0.2">
      <c r="A46">
        <v>2.8287344472945999</v>
      </c>
      <c r="B46">
        <v>120.731555372701</v>
      </c>
    </row>
    <row r="47" spans="1:2" x14ac:dyDescent="0.2">
      <c r="A47">
        <v>2.87982763167357</v>
      </c>
      <c r="B47">
        <v>48.581578243077203</v>
      </c>
    </row>
    <row r="48" spans="1:2" x14ac:dyDescent="0.2">
      <c r="A48">
        <v>2.7692805600172501</v>
      </c>
      <c r="B48">
        <v>32.691467310762803</v>
      </c>
    </row>
    <row r="49" spans="1:2" x14ac:dyDescent="0.2">
      <c r="A49">
        <v>2.81238462829333</v>
      </c>
      <c r="B49">
        <v>20.949785834160298</v>
      </c>
    </row>
    <row r="50" spans="1:2" x14ac:dyDescent="0.2">
      <c r="A50">
        <v>2.99223263730731</v>
      </c>
      <c r="B50">
        <v>95.102230606989906</v>
      </c>
    </row>
    <row r="51" spans="1:2" x14ac:dyDescent="0.2">
      <c r="A51">
        <v>3.0194823356427598</v>
      </c>
      <c r="B51">
        <v>72.450192750930398</v>
      </c>
    </row>
    <row r="52" spans="1:2" x14ac:dyDescent="0.2">
      <c r="A52">
        <v>3.29693380960371</v>
      </c>
      <c r="B52">
        <v>5.9046196916453901</v>
      </c>
    </row>
    <row r="53" spans="1:2" x14ac:dyDescent="0.2">
      <c r="A53">
        <v>3.72797449236448</v>
      </c>
      <c r="B53">
        <v>121.46214989769599</v>
      </c>
    </row>
    <row r="54" spans="1:2" x14ac:dyDescent="0.2">
      <c r="A54">
        <v>4.3492676144127698</v>
      </c>
      <c r="B54">
        <v>5.0581316211102996</v>
      </c>
    </row>
    <row r="55" spans="1:2" x14ac:dyDescent="0.2">
      <c r="A55">
        <v>4.6838100647464502</v>
      </c>
      <c r="B55">
        <v>122.468614384912</v>
      </c>
    </row>
    <row r="56" spans="1:2" x14ac:dyDescent="0.2">
      <c r="A56">
        <v>5.1722085041433798</v>
      </c>
      <c r="B56">
        <v>9.6465819562870294</v>
      </c>
    </row>
    <row r="57" spans="1:2" x14ac:dyDescent="0.2">
      <c r="A57">
        <v>5.2743948729013201</v>
      </c>
      <c r="B57">
        <v>210.952344038766</v>
      </c>
    </row>
    <row r="58" spans="1:2" x14ac:dyDescent="0.2">
      <c r="A58">
        <v>5.3016445712367801</v>
      </c>
      <c r="B58">
        <v>194.41298928286301</v>
      </c>
    </row>
    <row r="59" spans="1:2" x14ac:dyDescent="0.2">
      <c r="A59">
        <v>5.3057320259870897</v>
      </c>
      <c r="B59">
        <v>180.060104633279</v>
      </c>
    </row>
    <row r="60" spans="1:2" x14ac:dyDescent="0.2">
      <c r="A60">
        <v>5.3485300816080699</v>
      </c>
      <c r="B60">
        <v>148.83042027342199</v>
      </c>
    </row>
    <row r="61" spans="1:2" x14ac:dyDescent="0.2">
      <c r="A61">
        <v>5.4011059701611703</v>
      </c>
      <c r="B61">
        <v>93.328033595617796</v>
      </c>
    </row>
    <row r="62" spans="1:2" x14ac:dyDescent="0.2">
      <c r="A62">
        <v>5.3885029846810202</v>
      </c>
      <c r="B62">
        <v>67.959567563663697</v>
      </c>
    </row>
    <row r="63" spans="1:2" x14ac:dyDescent="0.2">
      <c r="A63">
        <v>5.4038309399947204</v>
      </c>
      <c r="B63">
        <v>43.433009206052397</v>
      </c>
    </row>
    <row r="64" spans="1:2" x14ac:dyDescent="0.2">
      <c r="A64">
        <v>5.4372737515882301</v>
      </c>
      <c r="B64">
        <v>26.408541725553199</v>
      </c>
    </row>
    <row r="65" spans="1:2" x14ac:dyDescent="0.2">
      <c r="A65">
        <v>5.5591542205067901</v>
      </c>
      <c r="B65">
        <v>280.73683544138402</v>
      </c>
    </row>
    <row r="66" spans="1:2" x14ac:dyDescent="0.2">
      <c r="A66">
        <v>5.4213486032103599</v>
      </c>
      <c r="B66">
        <v>264.60285083432001</v>
      </c>
    </row>
    <row r="67" spans="1:2" x14ac:dyDescent="0.2">
      <c r="A67">
        <v>5.46806237178542</v>
      </c>
      <c r="B67">
        <v>252.057826325013</v>
      </c>
    </row>
    <row r="68" spans="1:2" x14ac:dyDescent="0.2">
      <c r="A68">
        <v>5.4213486032103599</v>
      </c>
      <c r="B68">
        <v>240.136164889177</v>
      </c>
    </row>
    <row r="69" spans="1:2" x14ac:dyDescent="0.2">
      <c r="A69">
        <v>5.44470548749789</v>
      </c>
      <c r="B69">
        <v>227.58767492065701</v>
      </c>
    </row>
    <row r="70" spans="1:2" x14ac:dyDescent="0.2">
      <c r="A70">
        <v>5.4344868506220996</v>
      </c>
      <c r="B70">
        <v>167.643179347439</v>
      </c>
    </row>
    <row r="71" spans="1:2" x14ac:dyDescent="0.2">
      <c r="A71">
        <v>5.4744324311365702</v>
      </c>
      <c r="B71">
        <v>108.095952829395</v>
      </c>
    </row>
    <row r="72" spans="1:2" x14ac:dyDescent="0.2">
      <c r="A72">
        <v>5.4563839296416603</v>
      </c>
      <c r="B72">
        <v>79.264994981696603</v>
      </c>
    </row>
    <row r="73" spans="1:2" x14ac:dyDescent="0.2">
      <c r="A73">
        <v>5.4563839296416603</v>
      </c>
      <c r="B73">
        <v>53.882355532367001</v>
      </c>
    </row>
    <row r="74" spans="1:2" x14ac:dyDescent="0.2">
      <c r="A74">
        <v>5.5864039188422403</v>
      </c>
      <c r="B74">
        <v>128.318666481196</v>
      </c>
    </row>
    <row r="75" spans="1:2" x14ac:dyDescent="0.2">
      <c r="A75">
        <v>5.4855800350010702</v>
      </c>
      <c r="B75">
        <v>117.387066540091</v>
      </c>
    </row>
    <row r="76" spans="1:2" x14ac:dyDescent="0.2">
      <c r="A76">
        <v>5.6763279233492296</v>
      </c>
      <c r="B76">
        <v>437.09521287777</v>
      </c>
    </row>
    <row r="77" spans="1:2" x14ac:dyDescent="0.2">
      <c r="A77">
        <v>5.6899527725169499</v>
      </c>
      <c r="B77">
        <v>589.76172938805803</v>
      </c>
    </row>
    <row r="78" spans="1:2" x14ac:dyDescent="0.2">
      <c r="A78">
        <v>5.6899527725169499</v>
      </c>
      <c r="B78">
        <v>577.16943166384601</v>
      </c>
    </row>
    <row r="79" spans="1:2" x14ac:dyDescent="0.2">
      <c r="A79">
        <v>5.6899527725169499</v>
      </c>
      <c r="B79">
        <v>564.50011682817001</v>
      </c>
    </row>
    <row r="80" spans="1:2" x14ac:dyDescent="0.2">
      <c r="A80">
        <v>5.7308273200201301</v>
      </c>
      <c r="B80">
        <v>549.90341614376302</v>
      </c>
    </row>
    <row r="81" spans="1:2" x14ac:dyDescent="0.2">
      <c r="A81">
        <v>5.7063025915182202</v>
      </c>
      <c r="B81">
        <v>533.73099757381101</v>
      </c>
    </row>
    <row r="82" spans="1:2" x14ac:dyDescent="0.2">
      <c r="A82">
        <v>5.6082036775106001</v>
      </c>
      <c r="B82">
        <v>525.31515940302302</v>
      </c>
    </row>
    <row r="83" spans="1:2" x14ac:dyDescent="0.2">
      <c r="A83">
        <v>5.7063025915182202</v>
      </c>
      <c r="B83">
        <v>506.755754283871</v>
      </c>
    </row>
    <row r="84" spans="1:2" x14ac:dyDescent="0.2">
      <c r="A84">
        <v>5.6899527725169499</v>
      </c>
      <c r="B84">
        <v>488.40721070265602</v>
      </c>
    </row>
    <row r="85" spans="1:2" x14ac:dyDescent="0.2">
      <c r="A85">
        <v>5.6899527725169499</v>
      </c>
      <c r="B85">
        <v>475.50684453259203</v>
      </c>
    </row>
    <row r="86" spans="1:2" x14ac:dyDescent="0.2">
      <c r="A86">
        <v>5.7308273200201301</v>
      </c>
      <c r="B86">
        <v>457.25183105368802</v>
      </c>
    </row>
    <row r="87" spans="1:2" x14ac:dyDescent="0.2">
      <c r="A87">
        <v>5.7133096568044799</v>
      </c>
      <c r="B87">
        <v>417.23127837362301</v>
      </c>
    </row>
    <row r="88" spans="1:2" x14ac:dyDescent="0.2">
      <c r="A88">
        <v>5.9045441469086297</v>
      </c>
      <c r="B88">
        <v>364.303110031465</v>
      </c>
    </row>
    <row r="89" spans="1:2" x14ac:dyDescent="0.2">
      <c r="A89">
        <v>6.0332989715436298</v>
      </c>
      <c r="B89">
        <v>296.85470799413702</v>
      </c>
    </row>
    <row r="90" spans="1:2" x14ac:dyDescent="0.2">
      <c r="A90">
        <v>5.7921391412748902</v>
      </c>
      <c r="B90">
        <v>397.19720808185798</v>
      </c>
    </row>
    <row r="91" spans="1:2" x14ac:dyDescent="0.2">
      <c r="A91">
        <v>5.7717018675232996</v>
      </c>
      <c r="B91">
        <v>382.81283476247398</v>
      </c>
    </row>
    <row r="92" spans="1:2" x14ac:dyDescent="0.2">
      <c r="A92">
        <v>6.0870198054049496</v>
      </c>
      <c r="B92">
        <v>344.927315760716</v>
      </c>
    </row>
    <row r="93" spans="1:2" x14ac:dyDescent="0.2">
      <c r="A93">
        <v>6.0305740017100904</v>
      </c>
      <c r="B93">
        <v>328.94407914739401</v>
      </c>
    </row>
    <row r="94" spans="1:2" x14ac:dyDescent="0.2">
      <c r="A94">
        <v>6.0986982475487199</v>
      </c>
      <c r="B94">
        <v>318.80557777834798</v>
      </c>
    </row>
    <row r="95" spans="1:2" x14ac:dyDescent="0.2">
      <c r="A95">
        <v>5.9556373312876003</v>
      </c>
      <c r="B95">
        <v>308.36698525371497</v>
      </c>
    </row>
    <row r="96" spans="1:2" x14ac:dyDescent="0.2">
      <c r="A96">
        <v>6.1049866394722798</v>
      </c>
      <c r="B96">
        <v>8.3316328435450906</v>
      </c>
    </row>
    <row r="97" spans="1:2" x14ac:dyDescent="0.2">
      <c r="A97">
        <v>6.2894461358968696</v>
      </c>
      <c r="B97">
        <v>209.17755753672401</v>
      </c>
    </row>
    <row r="98" spans="1:2" x14ac:dyDescent="0.2">
      <c r="A98">
        <v>6.2621964375614203</v>
      </c>
      <c r="B98">
        <v>192.65300026575699</v>
      </c>
    </row>
    <row r="99" spans="1:2" x14ac:dyDescent="0.2">
      <c r="A99">
        <v>6.2972317639927198</v>
      </c>
      <c r="B99">
        <v>179.36202261835001</v>
      </c>
    </row>
    <row r="100" spans="1:2" x14ac:dyDescent="0.2">
      <c r="A100">
        <v>6.3125035729499501</v>
      </c>
      <c r="B100">
        <v>146.53736185192199</v>
      </c>
    </row>
    <row r="101" spans="1:2" x14ac:dyDescent="0.2">
      <c r="A101">
        <v>6.1395727950518904</v>
      </c>
      <c r="B101">
        <v>31.1620372517018</v>
      </c>
    </row>
    <row r="102" spans="1:2" x14ac:dyDescent="0.2">
      <c r="A102">
        <v>6.1804473425550697</v>
      </c>
      <c r="B102">
        <v>18.991925700605599</v>
      </c>
    </row>
    <row r="103" spans="1:2" x14ac:dyDescent="0.2">
      <c r="A103">
        <v>6.4992688130798397</v>
      </c>
      <c r="B103">
        <v>278.400540945773</v>
      </c>
    </row>
    <row r="104" spans="1:2" x14ac:dyDescent="0.2">
      <c r="A104">
        <v>6.4607299540054299</v>
      </c>
      <c r="B104">
        <v>261.86296243196898</v>
      </c>
    </row>
    <row r="105" spans="1:2" x14ac:dyDescent="0.2">
      <c r="A105">
        <v>6.4607299540054299</v>
      </c>
      <c r="B105">
        <v>248.80856203897801</v>
      </c>
    </row>
    <row r="106" spans="1:2" x14ac:dyDescent="0.2">
      <c r="A106">
        <v>6.4052573538225399</v>
      </c>
      <c r="B106">
        <v>236.42269612558101</v>
      </c>
    </row>
    <row r="107" spans="1:2" x14ac:dyDescent="0.2">
      <c r="A107">
        <v>6.4529443259095798</v>
      </c>
      <c r="B107">
        <v>223.624339554774</v>
      </c>
    </row>
    <row r="108" spans="1:2" x14ac:dyDescent="0.2">
      <c r="A108">
        <v>6.3848200800709503</v>
      </c>
      <c r="B108">
        <v>164.45439354073</v>
      </c>
    </row>
    <row r="109" spans="1:2" x14ac:dyDescent="0.2">
      <c r="A109">
        <v>6.3824156949237096</v>
      </c>
      <c r="B109">
        <v>98.979487384878198</v>
      </c>
    </row>
    <row r="110" spans="1:2" x14ac:dyDescent="0.2">
      <c r="A110">
        <v>6.3556239747115404</v>
      </c>
      <c r="B110">
        <v>82.852724297527104</v>
      </c>
    </row>
    <row r="111" spans="1:2" x14ac:dyDescent="0.2">
      <c r="A111">
        <v>6.2621964375614203</v>
      </c>
      <c r="B111">
        <v>69.8452811358665</v>
      </c>
    </row>
    <row r="112" spans="1:2" x14ac:dyDescent="0.2">
      <c r="A112">
        <v>6.3303206834000498</v>
      </c>
      <c r="B112">
        <v>57.754609927652602</v>
      </c>
    </row>
    <row r="113" spans="1:2" x14ac:dyDescent="0.2">
      <c r="A113">
        <v>6.3711952309032203</v>
      </c>
      <c r="B113">
        <v>46.633306398015897</v>
      </c>
    </row>
    <row r="114" spans="1:2" x14ac:dyDescent="0.2">
      <c r="A114">
        <v>6.4856439639121204</v>
      </c>
      <c r="B114">
        <v>123.82400007120199</v>
      </c>
    </row>
    <row r="115" spans="1:2" x14ac:dyDescent="0.2">
      <c r="A115">
        <v>6.4256946275741296</v>
      </c>
      <c r="B115">
        <v>109.255234406884</v>
      </c>
    </row>
    <row r="116" spans="1:2" x14ac:dyDescent="0.2">
      <c r="A116">
        <v>6.5074437225804802</v>
      </c>
      <c r="B116">
        <v>363.40778611070698</v>
      </c>
    </row>
    <row r="117" spans="1:2" x14ac:dyDescent="0.2">
      <c r="A117">
        <v>6.58919281758683</v>
      </c>
      <c r="B117">
        <v>348.96316158706901</v>
      </c>
    </row>
    <row r="118" spans="1:2" x14ac:dyDescent="0.2">
      <c r="A118">
        <v>6.6300673650900102</v>
      </c>
      <c r="B118">
        <v>330.13670864722098</v>
      </c>
    </row>
    <row r="119" spans="1:2" x14ac:dyDescent="0.2">
      <c r="A119">
        <v>6.58919281758683</v>
      </c>
      <c r="B119">
        <v>324.125143140229</v>
      </c>
    </row>
    <row r="120" spans="1:2" x14ac:dyDescent="0.2">
      <c r="A120">
        <v>6.6300673650900102</v>
      </c>
      <c r="B120">
        <v>311.24207318587401</v>
      </c>
    </row>
    <row r="121" spans="1:2" x14ac:dyDescent="0.2">
      <c r="A121">
        <v>6.6300673650900102</v>
      </c>
      <c r="B121">
        <v>298.70753829526001</v>
      </c>
    </row>
    <row r="122" spans="1:2" x14ac:dyDescent="0.2">
      <c r="A122">
        <v>6.7935655551027203</v>
      </c>
      <c r="B122">
        <v>209.167313970816</v>
      </c>
    </row>
    <row r="123" spans="1:2" x14ac:dyDescent="0.2">
      <c r="A123">
        <v>6.7935655551027203</v>
      </c>
      <c r="B123">
        <v>193.74463740033599</v>
      </c>
    </row>
    <row r="124" spans="1:2" x14ac:dyDescent="0.2">
      <c r="A124">
        <v>6.8344401026058899</v>
      </c>
      <c r="B124">
        <v>181.375014855735</v>
      </c>
    </row>
    <row r="125" spans="1:2" x14ac:dyDescent="0.2">
      <c r="A125">
        <v>6.8507899216071602</v>
      </c>
      <c r="B125">
        <v>146.31860972993201</v>
      </c>
    </row>
    <row r="126" spans="1:2" x14ac:dyDescent="0.2">
      <c r="A126">
        <v>7.2295607284699299</v>
      </c>
      <c r="B126">
        <v>25.365415427838101</v>
      </c>
    </row>
    <row r="127" spans="1:2" x14ac:dyDescent="0.2">
      <c r="A127">
        <v>7.0933122367926797</v>
      </c>
      <c r="B127">
        <v>7.6555998804512901</v>
      </c>
    </row>
    <row r="128" spans="1:2" x14ac:dyDescent="0.2">
      <c r="A128">
        <v>6.8344401026058899</v>
      </c>
      <c r="B128">
        <v>265.19530449804398</v>
      </c>
    </row>
    <row r="129" spans="1:2" x14ac:dyDescent="0.2">
      <c r="A129">
        <v>6.8344401026058899</v>
      </c>
      <c r="B129">
        <v>232.463032126239</v>
      </c>
    </row>
    <row r="130" spans="1:2" x14ac:dyDescent="0.2">
      <c r="A130">
        <v>6.8753146501090701</v>
      </c>
      <c r="B130">
        <v>166.03381542718401</v>
      </c>
    </row>
    <row r="131" spans="1:2" x14ac:dyDescent="0.2">
      <c r="A131">
        <v>7.2922350346414699</v>
      </c>
      <c r="B131">
        <v>86.801744053427001</v>
      </c>
    </row>
    <row r="132" spans="1:2" x14ac:dyDescent="0.2">
      <c r="A132">
        <v>7.3113098234762797</v>
      </c>
      <c r="B132">
        <v>71.859510667251897</v>
      </c>
    </row>
    <row r="133" spans="1:2" x14ac:dyDescent="0.2">
      <c r="A133">
        <v>7.2431855776376599</v>
      </c>
      <c r="B133">
        <v>60.791564331361499</v>
      </c>
    </row>
    <row r="134" spans="1:2" x14ac:dyDescent="0.2">
      <c r="A134">
        <v>7.2665424619251899</v>
      </c>
      <c r="B134">
        <v>46.294724816901599</v>
      </c>
    </row>
    <row r="135" spans="1:2" x14ac:dyDescent="0.2">
      <c r="A135">
        <v>7.13418678429586</v>
      </c>
      <c r="B135">
        <v>36.268975193663401</v>
      </c>
    </row>
    <row r="136" spans="1:2" x14ac:dyDescent="0.2">
      <c r="A136">
        <v>7.3249346726440097</v>
      </c>
      <c r="B136">
        <v>121.67242542973101</v>
      </c>
    </row>
    <row r="137" spans="1:2" x14ac:dyDescent="0.2">
      <c r="A137">
        <v>6.9161891976122503</v>
      </c>
      <c r="B137">
        <v>104.37965963884</v>
      </c>
    </row>
    <row r="138" spans="1:2" x14ac:dyDescent="0.2">
      <c r="A138">
        <v>7.9871023421954703</v>
      </c>
      <c r="B138">
        <v>20.175611570233201</v>
      </c>
    </row>
    <row r="139" spans="1:2" x14ac:dyDescent="0.2">
      <c r="A139">
        <v>8.0770263467024606</v>
      </c>
      <c r="B139">
        <v>4.0285172708308803</v>
      </c>
    </row>
    <row r="140" spans="1:2" x14ac:dyDescent="0.2">
      <c r="A140">
        <v>8.2786741143847902</v>
      </c>
      <c r="B140">
        <v>66.229429281824196</v>
      </c>
    </row>
    <row r="141" spans="1:2" x14ac:dyDescent="0.2">
      <c r="A141">
        <v>8.0334268293657392</v>
      </c>
      <c r="B141">
        <v>46.0883668219223</v>
      </c>
    </row>
    <row r="142" spans="1:2" x14ac:dyDescent="0.2">
      <c r="A142">
        <v>8.2854865389686605</v>
      </c>
      <c r="B142">
        <v>36.818193498171198</v>
      </c>
    </row>
    <row r="143" spans="1:2" x14ac:dyDescent="0.2">
      <c r="A143">
        <v>8.2446119914654794</v>
      </c>
      <c r="B143">
        <v>120.884328722269</v>
      </c>
    </row>
    <row r="144" spans="1:2" x14ac:dyDescent="0.2">
      <c r="A144">
        <v>8.6329201927456598</v>
      </c>
      <c r="B144">
        <v>203.671958139834</v>
      </c>
    </row>
    <row r="145" spans="1:2" x14ac:dyDescent="0.2">
      <c r="A145">
        <v>8.8829762480592098</v>
      </c>
      <c r="B145">
        <v>92.785838323165294</v>
      </c>
    </row>
    <row r="146" spans="1:2" x14ac:dyDescent="0.2">
      <c r="A146">
        <v>8.6329201927456598</v>
      </c>
      <c r="B146">
        <v>248.06911385198299</v>
      </c>
    </row>
    <row r="147" spans="1:2" x14ac:dyDescent="0.2">
      <c r="A147">
        <v>8.6329201927456598</v>
      </c>
      <c r="B147">
        <v>235.12748851506299</v>
      </c>
    </row>
    <row r="148" spans="1:2" x14ac:dyDescent="0.2">
      <c r="A148">
        <v>8.6737947402488302</v>
      </c>
      <c r="B148">
        <v>221.49625233506799</v>
      </c>
    </row>
    <row r="149" spans="1:2" x14ac:dyDescent="0.2">
      <c r="A149">
        <v>8.6983194687507392</v>
      </c>
      <c r="B149">
        <v>184.71555591858501</v>
      </c>
    </row>
    <row r="150" spans="1:2" x14ac:dyDescent="0.2">
      <c r="A150">
        <v>8.6737947402488302</v>
      </c>
      <c r="B150">
        <v>170.408235064564</v>
      </c>
    </row>
    <row r="151" spans="1:2" x14ac:dyDescent="0.2">
      <c r="A151">
        <v>8.9292606621436903</v>
      </c>
      <c r="B151">
        <v>156.09969586075701</v>
      </c>
    </row>
    <row r="152" spans="1:2" x14ac:dyDescent="0.2">
      <c r="A152">
        <v>8.9508333399925899</v>
      </c>
      <c r="B152">
        <v>143.021798721896</v>
      </c>
    </row>
    <row r="153" spans="1:2" x14ac:dyDescent="0.2">
      <c r="A153">
        <v>8.9926162107736101</v>
      </c>
      <c r="B153">
        <v>129.68139615573801</v>
      </c>
    </row>
    <row r="154" spans="1:2" x14ac:dyDescent="0.2">
      <c r="A154">
        <v>8.8986047515163094</v>
      </c>
      <c r="B154">
        <v>111.137077180288</v>
      </c>
    </row>
    <row r="155" spans="1:2" x14ac:dyDescent="0.2">
      <c r="A155">
        <v>8.8781674777647197</v>
      </c>
      <c r="B155">
        <v>18.9227069319276</v>
      </c>
    </row>
    <row r="156" spans="1:2" x14ac:dyDescent="0.2">
      <c r="A156">
        <v>8.7555438352551906</v>
      </c>
      <c r="B156">
        <v>5.3149314728486798</v>
      </c>
    </row>
    <row r="157" spans="1:2" x14ac:dyDescent="0.2">
      <c r="A157">
        <v>8.8655906939175892</v>
      </c>
      <c r="B157">
        <v>70.152883774909697</v>
      </c>
    </row>
    <row r="158" spans="1:2" x14ac:dyDescent="0.2">
      <c r="A158">
        <v>8.8970326535354101</v>
      </c>
      <c r="B158">
        <v>47.093639279845497</v>
      </c>
    </row>
    <row r="159" spans="1:2" x14ac:dyDescent="0.2">
      <c r="A159">
        <v>9.5158104188142705</v>
      </c>
      <c r="B159">
        <v>121.512736136816</v>
      </c>
    </row>
    <row r="160" spans="1:2" x14ac:dyDescent="0.2">
      <c r="A160">
        <v>9.0416656677774192</v>
      </c>
      <c r="B160">
        <v>32.882978080470103</v>
      </c>
    </row>
    <row r="161" spans="1:2" x14ac:dyDescent="0.2">
      <c r="A161">
        <v>9.5730347853187094</v>
      </c>
      <c r="B161">
        <v>161.09101385845699</v>
      </c>
    </row>
    <row r="162" spans="1:2" x14ac:dyDescent="0.2">
      <c r="A162">
        <v>9.7092832769959703</v>
      </c>
      <c r="B162">
        <v>145.44451213535299</v>
      </c>
    </row>
    <row r="163" spans="1:2" x14ac:dyDescent="0.2">
      <c r="A163">
        <v>9.9000311653441297</v>
      </c>
      <c r="B163">
        <v>135.645261869998</v>
      </c>
    </row>
    <row r="164" spans="1:2" x14ac:dyDescent="0.2">
      <c r="A164">
        <v>9.7610577038333304</v>
      </c>
      <c r="B164">
        <v>587.14066738624899</v>
      </c>
    </row>
    <row r="165" spans="1:2" x14ac:dyDescent="0.2">
      <c r="A165">
        <v>10.2842519118739</v>
      </c>
      <c r="B165">
        <v>118.667688141564</v>
      </c>
    </row>
    <row r="166" spans="1:2" x14ac:dyDescent="0.2">
      <c r="A166">
        <v>10.1779780883657</v>
      </c>
      <c r="B166">
        <v>13.191243487797401</v>
      </c>
    </row>
    <row r="167" spans="1:2" x14ac:dyDescent="0.2">
      <c r="A167">
        <v>10.5756633917201</v>
      </c>
      <c r="B167">
        <v>94.759943425240607</v>
      </c>
    </row>
    <row r="168" spans="1:2" x14ac:dyDescent="0.2">
      <c r="A168">
        <v>10.5948984728981</v>
      </c>
      <c r="B168">
        <v>77.285953588471997</v>
      </c>
    </row>
    <row r="169" spans="1:2" x14ac:dyDescent="0.2">
      <c r="A169">
        <v>10.649397869569</v>
      </c>
      <c r="B169">
        <v>109.052901317447</v>
      </c>
    </row>
    <row r="170" spans="1:2" x14ac:dyDescent="0.2">
      <c r="A170">
        <v>10.603981705676601</v>
      </c>
      <c r="B170">
        <v>63.5992925079995</v>
      </c>
    </row>
    <row r="171" spans="1:2" x14ac:dyDescent="0.2">
      <c r="A171">
        <v>10.6989427756334</v>
      </c>
      <c r="B171">
        <v>32.351487113822898</v>
      </c>
    </row>
    <row r="172" spans="1:2" x14ac:dyDescent="0.2">
      <c r="A172">
        <v>10.717522115407601</v>
      </c>
      <c r="B172">
        <v>48.672073349046201</v>
      </c>
    </row>
    <row r="173" spans="1:2" x14ac:dyDescent="0.2">
      <c r="A173">
        <v>10.6275981109006</v>
      </c>
      <c r="B173">
        <v>276.10406038066498</v>
      </c>
    </row>
    <row r="174" spans="1:2" x14ac:dyDescent="0.2">
      <c r="A174">
        <v>10.5948984728981</v>
      </c>
      <c r="B174">
        <v>263.08973499312998</v>
      </c>
    </row>
    <row r="175" spans="1:2" x14ac:dyDescent="0.2">
      <c r="A175">
        <v>10.5948984728981</v>
      </c>
      <c r="B175">
        <v>250.381911601724</v>
      </c>
    </row>
    <row r="176" spans="1:2" x14ac:dyDescent="0.2">
      <c r="A176">
        <v>10.635773020401301</v>
      </c>
      <c r="B176">
        <v>236.70941625487299</v>
      </c>
    </row>
    <row r="177" spans="1:2" x14ac:dyDescent="0.2">
      <c r="A177">
        <v>10.635773020401301</v>
      </c>
      <c r="B177">
        <v>224.00159286346599</v>
      </c>
    </row>
    <row r="178" spans="1:2" x14ac:dyDescent="0.2">
      <c r="A178">
        <v>10.635773020401301</v>
      </c>
      <c r="B178">
        <v>211.29376947205901</v>
      </c>
    </row>
    <row r="179" spans="1:2" x14ac:dyDescent="0.2">
      <c r="A179">
        <v>10.635773020401301</v>
      </c>
      <c r="B179">
        <v>198.585946080653</v>
      </c>
    </row>
    <row r="180" spans="1:2" x14ac:dyDescent="0.2">
      <c r="A180">
        <v>10.635773020401301</v>
      </c>
      <c r="B180">
        <v>185.878122689246</v>
      </c>
    </row>
    <row r="181" spans="1:2" x14ac:dyDescent="0.2">
      <c r="A181">
        <v>10.6766475679044</v>
      </c>
      <c r="B181">
        <v>173.77897690514101</v>
      </c>
    </row>
    <row r="182" spans="1:2" x14ac:dyDescent="0.2">
      <c r="A182">
        <v>10.6766475679044</v>
      </c>
      <c r="B182">
        <v>159.882889508304</v>
      </c>
    </row>
    <row r="183" spans="1:2" x14ac:dyDescent="0.2">
      <c r="A183">
        <v>10.635773020401301</v>
      </c>
      <c r="B183">
        <v>147.75465251502601</v>
      </c>
    </row>
    <row r="184" spans="1:2" x14ac:dyDescent="0.2">
      <c r="A184">
        <v>10.697084841656</v>
      </c>
      <c r="B184">
        <v>137.64321954226401</v>
      </c>
    </row>
    <row r="185" spans="1:2" x14ac:dyDescent="0.2">
      <c r="A185">
        <v>11.1671421379426</v>
      </c>
      <c r="B185">
        <v>121.923464255737</v>
      </c>
    </row>
    <row r="186" spans="1:2" x14ac:dyDescent="0.2">
      <c r="A186">
        <v>11.0547371323088</v>
      </c>
      <c r="B186">
        <v>13.2887219602848</v>
      </c>
    </row>
    <row r="187" spans="1:2" x14ac:dyDescent="0.2">
      <c r="A187">
        <v>11.2897657804521</v>
      </c>
      <c r="B187">
        <v>4.5870218664149398</v>
      </c>
    </row>
    <row r="188" spans="1:2" x14ac:dyDescent="0.2">
      <c r="A188">
        <v>11.780260350490201</v>
      </c>
      <c r="B188">
        <v>70.167663378682093</v>
      </c>
    </row>
    <row r="189" spans="1:2" x14ac:dyDescent="0.2">
      <c r="A189">
        <v>11.780260350490201</v>
      </c>
      <c r="B189">
        <v>51.620980224481102</v>
      </c>
    </row>
    <row r="190" spans="1:2" x14ac:dyDescent="0.2">
      <c r="A190">
        <v>12.066382183012401</v>
      </c>
      <c r="B190">
        <v>121.48279855315801</v>
      </c>
    </row>
    <row r="191" spans="1:2" x14ac:dyDescent="0.2">
      <c r="A191">
        <v>11.780260350490201</v>
      </c>
      <c r="B191">
        <v>90.298010887342301</v>
      </c>
    </row>
    <row r="192" spans="1:2" x14ac:dyDescent="0.2">
      <c r="A192">
        <v>11.925179200728699</v>
      </c>
      <c r="B192">
        <v>34.061138146117798</v>
      </c>
    </row>
    <row r="193" spans="1:2" x14ac:dyDescent="0.2">
      <c r="A193">
        <v>11.9495977615748</v>
      </c>
      <c r="B193">
        <v>18.7568183803218</v>
      </c>
    </row>
    <row r="194" spans="1:2" x14ac:dyDescent="0.2">
      <c r="A194">
        <v>12.2373121089348</v>
      </c>
      <c r="B194">
        <v>7.3317503271691704</v>
      </c>
    </row>
    <row r="195" spans="1:2" x14ac:dyDescent="0.2">
      <c r="A195">
        <v>13.0201216247532</v>
      </c>
      <c r="B195">
        <v>120.625396758405</v>
      </c>
    </row>
    <row r="196" spans="1:2" x14ac:dyDescent="0.2">
      <c r="A196">
        <v>12.8650079573053</v>
      </c>
      <c r="B196">
        <v>36.800985144224498</v>
      </c>
    </row>
    <row r="197" spans="1:2" x14ac:dyDescent="0.2">
      <c r="A197">
        <v>12.842998585572801</v>
      </c>
      <c r="B197">
        <v>19.632037198587099</v>
      </c>
    </row>
    <row r="198" spans="1:2" x14ac:dyDescent="0.2">
      <c r="A198">
        <v>12.842998585572801</v>
      </c>
      <c r="B198">
        <v>7.1047226621719801</v>
      </c>
    </row>
    <row r="199" spans="1:2" x14ac:dyDescent="0.2">
      <c r="A199">
        <v>13.047371323088701</v>
      </c>
      <c r="B199">
        <v>68.343592503977703</v>
      </c>
    </row>
    <row r="200" spans="1:2" x14ac:dyDescent="0.2">
      <c r="A200">
        <v>13.129120418095001</v>
      </c>
      <c r="B200">
        <v>92.640179569420695</v>
      </c>
    </row>
    <row r="201" spans="1:2" x14ac:dyDescent="0.2">
      <c r="A201">
        <v>12.965622228082299</v>
      </c>
      <c r="B201">
        <v>52.334367536592701</v>
      </c>
    </row>
    <row r="202" spans="1:2" x14ac:dyDescent="0.2">
      <c r="A202">
        <v>13.3498429746122</v>
      </c>
      <c r="B202">
        <v>150.74383020213199</v>
      </c>
    </row>
    <row r="203" spans="1:2" x14ac:dyDescent="0.2">
      <c r="A203">
        <v>13.5426746634213</v>
      </c>
      <c r="B203">
        <v>228.15113610103199</v>
      </c>
    </row>
    <row r="204" spans="1:2" x14ac:dyDescent="0.2">
      <c r="A204">
        <v>13.504204501065299</v>
      </c>
      <c r="B204">
        <v>207.01005601280201</v>
      </c>
    </row>
    <row r="205" spans="1:2" x14ac:dyDescent="0.2">
      <c r="A205">
        <v>13.5715272851882</v>
      </c>
      <c r="B205">
        <v>169.57333271866401</v>
      </c>
    </row>
    <row r="206" spans="1:2" x14ac:dyDescent="0.2">
      <c r="A206">
        <v>13.129120418095001</v>
      </c>
      <c r="B206">
        <v>107.77885554138</v>
      </c>
    </row>
    <row r="207" spans="1:2" x14ac:dyDescent="0.2">
      <c r="A207">
        <v>13.4152422506173</v>
      </c>
      <c r="B207">
        <v>297.99356356450198</v>
      </c>
    </row>
    <row r="208" spans="1:2" x14ac:dyDescent="0.2">
      <c r="A208">
        <v>13.4152422506173</v>
      </c>
      <c r="B208">
        <v>280.893197582651</v>
      </c>
    </row>
    <row r="209" spans="1:2" x14ac:dyDescent="0.2">
      <c r="A209">
        <v>13.537865893126799</v>
      </c>
      <c r="B209">
        <v>265.69248911378099</v>
      </c>
    </row>
    <row r="210" spans="1:2" x14ac:dyDescent="0.2">
      <c r="A210">
        <v>13.619614988133099</v>
      </c>
      <c r="B210">
        <v>252.61741887418</v>
      </c>
    </row>
    <row r="211" spans="1:2" x14ac:dyDescent="0.2">
      <c r="A211">
        <v>13.707652475063099</v>
      </c>
      <c r="B211">
        <v>188.66354141601201</v>
      </c>
    </row>
    <row r="212" spans="1:2" x14ac:dyDescent="0.2">
      <c r="A212">
        <v>13.4152422506173</v>
      </c>
      <c r="B212">
        <v>409.46363803131499</v>
      </c>
    </row>
    <row r="213" spans="1:2" x14ac:dyDescent="0.2">
      <c r="A213">
        <v>13.4327599138329</v>
      </c>
      <c r="B213">
        <v>375.48129060467602</v>
      </c>
    </row>
    <row r="214" spans="1:2" x14ac:dyDescent="0.2">
      <c r="A214">
        <v>13.4327599138329</v>
      </c>
      <c r="B214">
        <v>351.028357715151</v>
      </c>
    </row>
    <row r="215" spans="1:2" x14ac:dyDescent="0.2">
      <c r="A215">
        <v>13.913911730156</v>
      </c>
      <c r="B215">
        <v>132.810330529217</v>
      </c>
    </row>
    <row r="216" spans="1:2" x14ac:dyDescent="0.2">
      <c r="A216">
        <v>13.4561167981204</v>
      </c>
      <c r="B216">
        <v>395.14826374016798</v>
      </c>
    </row>
    <row r="217" spans="1:2" x14ac:dyDescent="0.2">
      <c r="A217">
        <v>13.4561167981204</v>
      </c>
      <c r="B217">
        <v>331.88298540167</v>
      </c>
    </row>
    <row r="218" spans="1:2" x14ac:dyDescent="0.2">
      <c r="A218">
        <v>13.4969913456236</v>
      </c>
      <c r="B218">
        <v>317.00709768820798</v>
      </c>
    </row>
    <row r="219" spans="1:2" x14ac:dyDescent="0.2">
      <c r="A219">
        <v>13.6429718724207</v>
      </c>
      <c r="B219">
        <v>242.19723510057301</v>
      </c>
    </row>
    <row r="220" spans="1:2" x14ac:dyDescent="0.2">
      <c r="A220">
        <v>13.8648622731522</v>
      </c>
      <c r="B220">
        <v>120.057596312182</v>
      </c>
    </row>
    <row r="221" spans="1:2" x14ac:dyDescent="0.2">
      <c r="A221">
        <v>14.028360463164899</v>
      </c>
      <c r="B221">
        <v>226.727215384396</v>
      </c>
    </row>
    <row r="222" spans="1:2" x14ac:dyDescent="0.2">
      <c r="A222">
        <v>14.0692350106681</v>
      </c>
      <c r="B222">
        <v>212.18827753358599</v>
      </c>
    </row>
    <row r="223" spans="1:2" x14ac:dyDescent="0.2">
      <c r="A223">
        <v>14.0692350106681</v>
      </c>
      <c r="B223">
        <v>197.07366940895801</v>
      </c>
    </row>
    <row r="224" spans="1:2" x14ac:dyDescent="0.2">
      <c r="A224">
        <v>14.409856239861201</v>
      </c>
      <c r="B224">
        <v>160.37199323260401</v>
      </c>
    </row>
    <row r="225" spans="1:2" x14ac:dyDescent="0.2">
      <c r="A225">
        <v>14.4371059381967</v>
      </c>
      <c r="B225">
        <v>143.974409558367</v>
      </c>
    </row>
    <row r="226" spans="1:2" x14ac:dyDescent="0.2">
      <c r="A226">
        <v>14.448005817530801</v>
      </c>
      <c r="B226">
        <v>98.887802937451596</v>
      </c>
    </row>
    <row r="227" spans="1:2" x14ac:dyDescent="0.2">
      <c r="A227">
        <v>14.375794116941901</v>
      </c>
      <c r="B227">
        <v>81.003824106874106</v>
      </c>
    </row>
    <row r="228" spans="1:2" x14ac:dyDescent="0.2">
      <c r="A228">
        <v>14.110109558171301</v>
      </c>
      <c r="B228">
        <v>180.12794682492699</v>
      </c>
    </row>
    <row r="229" spans="1:2" x14ac:dyDescent="0.2">
      <c r="A229">
        <v>14.5065926689521</v>
      </c>
      <c r="B229">
        <v>59.407736537090599</v>
      </c>
    </row>
    <row r="230" spans="1:2" x14ac:dyDescent="0.2">
      <c r="A230">
        <v>14.532479882370801</v>
      </c>
      <c r="B230">
        <v>36.689015786501301</v>
      </c>
    </row>
    <row r="231" spans="1:2" x14ac:dyDescent="0.2">
      <c r="A231">
        <v>14.4861553952005</v>
      </c>
      <c r="B231">
        <v>130.12582731355999</v>
      </c>
    </row>
    <row r="232" spans="1:2" x14ac:dyDescent="0.2">
      <c r="A232">
        <v>14.5624545505397</v>
      </c>
      <c r="B232">
        <v>15.751761741542101</v>
      </c>
    </row>
    <row r="233" spans="1:2" x14ac:dyDescent="0.2">
      <c r="A233">
        <v>14.621041401961</v>
      </c>
      <c r="B233">
        <v>5.2505601794755403</v>
      </c>
    </row>
    <row r="234" spans="1:2" x14ac:dyDescent="0.2">
      <c r="A234">
        <v>14.764102318222101</v>
      </c>
      <c r="B234">
        <v>119.688196443262</v>
      </c>
    </row>
    <row r="235" spans="1:2" x14ac:dyDescent="0.2">
      <c r="A235">
        <v>15.617358497350899</v>
      </c>
      <c r="B235">
        <v>6.4696034456787803</v>
      </c>
    </row>
    <row r="236" spans="1:2" x14ac:dyDescent="0.2">
      <c r="A236">
        <v>15.663342363291999</v>
      </c>
      <c r="B236">
        <v>121.625559084884</v>
      </c>
    </row>
    <row r="237" spans="1:2" x14ac:dyDescent="0.2">
      <c r="A237">
        <v>15.663342363291999</v>
      </c>
      <c r="B237">
        <v>21.783376406394101</v>
      </c>
    </row>
    <row r="238" spans="1:2" x14ac:dyDescent="0.2">
      <c r="A238">
        <v>16.4808333133555</v>
      </c>
      <c r="B238">
        <v>3.8027289701758402</v>
      </c>
    </row>
    <row r="239" spans="1:2" x14ac:dyDescent="0.2">
      <c r="A239">
        <v>16.562582408361799</v>
      </c>
      <c r="B239">
        <v>121.529970050549</v>
      </c>
    </row>
    <row r="240" spans="1:2" x14ac:dyDescent="0.2">
      <c r="A240">
        <v>17.288105626543199</v>
      </c>
      <c r="B240">
        <v>6.3296272543222996</v>
      </c>
    </row>
    <row r="241" spans="1:2" x14ac:dyDescent="0.2">
      <c r="A241">
        <v>17.461822453431701</v>
      </c>
      <c r="B241">
        <v>121.64442768383999</v>
      </c>
    </row>
    <row r="242" spans="1:2" x14ac:dyDescent="0.2">
      <c r="A242">
        <v>18.279313403495301</v>
      </c>
      <c r="B242">
        <v>4.2942025712918603</v>
      </c>
    </row>
    <row r="243" spans="1:2" x14ac:dyDescent="0.2">
      <c r="A243">
        <v>18.3610624985016</v>
      </c>
      <c r="B243">
        <v>121.49632698259801</v>
      </c>
    </row>
    <row r="244" spans="1:2" x14ac:dyDescent="0.2">
      <c r="A244">
        <v>18.878806766875201</v>
      </c>
      <c r="B244">
        <v>2.3750643177002</v>
      </c>
    </row>
    <row r="245" spans="1:2" x14ac:dyDescent="0.2">
      <c r="A245">
        <v>19.260302543571498</v>
      </c>
      <c r="B245">
        <v>121.558272948983</v>
      </c>
    </row>
    <row r="246" spans="1:2" x14ac:dyDescent="0.2">
      <c r="A246">
        <v>19.7507971136096</v>
      </c>
      <c r="B246">
        <v>589.31920734083803</v>
      </c>
    </row>
    <row r="247" spans="1:2" x14ac:dyDescent="0.2">
      <c r="A247">
        <v>20.159542588641401</v>
      </c>
      <c r="B247">
        <v>121.51519558155501</v>
      </c>
    </row>
    <row r="248" spans="1:2" x14ac:dyDescent="0.2">
      <c r="A248">
        <v>20.200417136144601</v>
      </c>
      <c r="B248">
        <v>6.4514233824679597</v>
      </c>
    </row>
    <row r="249" spans="1:2" x14ac:dyDescent="0.2">
      <c r="A249">
        <v>20.105043191970498</v>
      </c>
      <c r="B249">
        <v>2.3163224530251201</v>
      </c>
    </row>
    <row r="250" spans="1:2" x14ac:dyDescent="0.2">
      <c r="A250">
        <v>21.109875818090199</v>
      </c>
      <c r="B250">
        <v>122.685128183652</v>
      </c>
    </row>
    <row r="251" spans="1:2" x14ac:dyDescent="0.2">
      <c r="A251">
        <v>21.173231366720199</v>
      </c>
      <c r="B251">
        <v>6.1352616130382103</v>
      </c>
    </row>
    <row r="252" spans="1:2" x14ac:dyDescent="0.2">
      <c r="A252">
        <v>21.116007000215699</v>
      </c>
      <c r="B252">
        <v>20.9830511345635</v>
      </c>
    </row>
    <row r="253" spans="1:2" x14ac:dyDescent="0.2">
      <c r="A253">
        <v>21.1568815477189</v>
      </c>
      <c r="B253">
        <v>62.9618369124032</v>
      </c>
    </row>
    <row r="254" spans="1:2" x14ac:dyDescent="0.2">
      <c r="A254">
        <v>21.185947892609999</v>
      </c>
      <c r="B254">
        <v>37.285934660750101</v>
      </c>
    </row>
    <row r="255" spans="1:2" x14ac:dyDescent="0.2">
      <c r="A255">
        <v>21.189581185721401</v>
      </c>
      <c r="B255">
        <v>99.695828107408204</v>
      </c>
    </row>
    <row r="256" spans="1:2" x14ac:dyDescent="0.2">
      <c r="A256">
        <v>21.181406276220802</v>
      </c>
      <c r="B256">
        <v>83.517812743127706</v>
      </c>
    </row>
    <row r="257" spans="1:2" x14ac:dyDescent="0.2">
      <c r="A257">
        <v>21.140531728717601</v>
      </c>
      <c r="B257">
        <v>78.192753929087701</v>
      </c>
    </row>
    <row r="258" spans="1:2" x14ac:dyDescent="0.2">
      <c r="A258">
        <v>21.140531728717601</v>
      </c>
      <c r="B258">
        <v>53.158525222091598</v>
      </c>
    </row>
    <row r="259" spans="1:2" x14ac:dyDescent="0.2">
      <c r="A259">
        <v>21.181406276220802</v>
      </c>
      <c r="B259">
        <v>181.41618855162301</v>
      </c>
    </row>
    <row r="260" spans="1:2" x14ac:dyDescent="0.2">
      <c r="A260">
        <v>21.222280823723999</v>
      </c>
      <c r="B260">
        <v>165.99155391898799</v>
      </c>
    </row>
    <row r="261" spans="1:2" x14ac:dyDescent="0.2">
      <c r="A261">
        <v>21.222280823723999</v>
      </c>
      <c r="B261">
        <v>153.71695177956099</v>
      </c>
    </row>
    <row r="262" spans="1:2" x14ac:dyDescent="0.2">
      <c r="A262">
        <v>21.181406276220802</v>
      </c>
      <c r="B262">
        <v>142.91725995902101</v>
      </c>
    </row>
    <row r="263" spans="1:2" x14ac:dyDescent="0.2">
      <c r="A263">
        <v>21.958022678781099</v>
      </c>
      <c r="B263">
        <v>121.37652917979101</v>
      </c>
    </row>
    <row r="264" spans="1:2" x14ac:dyDescent="0.2">
      <c r="A264">
        <v>22.083790517252499</v>
      </c>
      <c r="B264">
        <v>6.3093634627257398</v>
      </c>
    </row>
    <row r="265" spans="1:2" x14ac:dyDescent="0.2">
      <c r="A265">
        <v>22.590215680163599</v>
      </c>
      <c r="B265">
        <v>18.661819213388501</v>
      </c>
    </row>
    <row r="266" spans="1:2" x14ac:dyDescent="0.2">
      <c r="A266">
        <v>22.7210142321738</v>
      </c>
      <c r="B266">
        <v>36.152496395683499</v>
      </c>
    </row>
    <row r="267" spans="1:2" x14ac:dyDescent="0.2">
      <c r="A267">
        <v>22.811278857909901</v>
      </c>
      <c r="B267">
        <v>119.382658220585</v>
      </c>
    </row>
    <row r="268" spans="1:2" x14ac:dyDescent="0.2">
      <c r="A268">
        <v>22.693764533838301</v>
      </c>
      <c r="B268">
        <v>101.461867303472</v>
      </c>
    </row>
    <row r="269" spans="1:2" x14ac:dyDescent="0.2">
      <c r="A269">
        <v>22.7482639305092</v>
      </c>
      <c r="B269">
        <v>88.063780381604801</v>
      </c>
    </row>
    <row r="270" spans="1:2" x14ac:dyDescent="0.2">
      <c r="A270">
        <v>22.770063689177601</v>
      </c>
      <c r="B270">
        <v>66.097669828941605</v>
      </c>
    </row>
    <row r="271" spans="1:2" x14ac:dyDescent="0.2">
      <c r="A271">
        <v>22.652889986335101</v>
      </c>
      <c r="B271">
        <v>226.923783068597</v>
      </c>
    </row>
    <row r="272" spans="1:2" x14ac:dyDescent="0.2">
      <c r="A272">
        <v>22.652889986335101</v>
      </c>
      <c r="B272">
        <v>213.718557498991</v>
      </c>
    </row>
    <row r="273" spans="1:2" x14ac:dyDescent="0.2">
      <c r="A273">
        <v>22.693764533838301</v>
      </c>
      <c r="B273">
        <v>201.20452787039699</v>
      </c>
    </row>
    <row r="274" spans="1:2" x14ac:dyDescent="0.2">
      <c r="A274">
        <v>22.693764533838301</v>
      </c>
      <c r="B274">
        <v>187.49548202996999</v>
      </c>
    </row>
    <row r="275" spans="1:2" x14ac:dyDescent="0.2">
      <c r="A275">
        <v>22.693764533838301</v>
      </c>
      <c r="B275">
        <v>175.064920239831</v>
      </c>
    </row>
    <row r="276" spans="1:2" x14ac:dyDescent="0.2">
      <c r="A276">
        <v>22.693764533838301</v>
      </c>
      <c r="B276">
        <v>161.44444407758601</v>
      </c>
    </row>
    <row r="277" spans="1:2" x14ac:dyDescent="0.2">
      <c r="A277">
        <v>22.693764533838301</v>
      </c>
      <c r="B277">
        <v>148.67885785258201</v>
      </c>
    </row>
    <row r="278" spans="1:2" x14ac:dyDescent="0.2">
      <c r="A278">
        <v>22.734639081341498</v>
      </c>
      <c r="B278">
        <v>136.729620374718</v>
      </c>
    </row>
    <row r="279" spans="1:2" x14ac:dyDescent="0.2">
      <c r="A279">
        <v>22.990105003236302</v>
      </c>
      <c r="B279">
        <v>50.050210330925204</v>
      </c>
    </row>
    <row r="280" spans="1:2" x14ac:dyDescent="0.2">
      <c r="A280">
        <v>23.028935823364399</v>
      </c>
      <c r="B280">
        <v>7.3749107639011902</v>
      </c>
    </row>
    <row r="281" spans="1:2" x14ac:dyDescent="0.2">
      <c r="A281">
        <v>23.5930045789082</v>
      </c>
      <c r="B281">
        <v>16.027125528719498</v>
      </c>
    </row>
    <row r="282" spans="1:2" x14ac:dyDescent="0.2">
      <c r="A282">
        <v>23.470380936398701</v>
      </c>
      <c r="B282">
        <v>35.643111446897301</v>
      </c>
    </row>
    <row r="283" spans="1:2" x14ac:dyDescent="0.2">
      <c r="A283">
        <v>23.7565027689209</v>
      </c>
      <c r="B283">
        <v>121.815491114</v>
      </c>
    </row>
    <row r="284" spans="1:2" x14ac:dyDescent="0.2">
      <c r="A284">
        <v>23.429506388895501</v>
      </c>
      <c r="B284">
        <v>71.913176074485804</v>
      </c>
    </row>
    <row r="285" spans="1:2" x14ac:dyDescent="0.2">
      <c r="A285">
        <v>23.511255483901799</v>
      </c>
      <c r="B285">
        <v>58.375641974746898</v>
      </c>
    </row>
    <row r="286" spans="1:2" x14ac:dyDescent="0.2">
      <c r="A286">
        <v>23.552130031404999</v>
      </c>
      <c r="B286">
        <v>45.791013327311703</v>
      </c>
    </row>
    <row r="287" spans="1:2" x14ac:dyDescent="0.2">
      <c r="A287">
        <v>24.349183707717</v>
      </c>
      <c r="B287">
        <v>3.7014882564360501</v>
      </c>
    </row>
    <row r="288" spans="1:2" x14ac:dyDescent="0.2">
      <c r="A288">
        <v>24.655742813990798</v>
      </c>
      <c r="B288">
        <v>121.562367078946</v>
      </c>
    </row>
    <row r="289" spans="1:2" x14ac:dyDescent="0.2">
      <c r="A289">
        <v>25.3778598198802</v>
      </c>
      <c r="B289">
        <v>2.0637324349215702</v>
      </c>
    </row>
    <row r="290" spans="1:2" x14ac:dyDescent="0.2">
      <c r="A290">
        <v>25.554982859060701</v>
      </c>
      <c r="B290">
        <v>121.62431304533</v>
      </c>
    </row>
    <row r="291" spans="1:2" x14ac:dyDescent="0.2">
      <c r="A291">
        <v>26.454222904130599</v>
      </c>
      <c r="B291">
        <v>121.581235677902</v>
      </c>
    </row>
    <row r="292" spans="1:2" x14ac:dyDescent="0.2">
      <c r="A292">
        <v>26.582685767712</v>
      </c>
      <c r="B292">
        <v>5.6120674049975596</v>
      </c>
    </row>
    <row r="293" spans="1:2" x14ac:dyDescent="0.2">
      <c r="A293">
        <v>27.4100584765125</v>
      </c>
      <c r="B293">
        <v>121.65763775702101</v>
      </c>
    </row>
    <row r="294" spans="1:2" x14ac:dyDescent="0.2">
      <c r="A294">
        <v>27.4352120442068</v>
      </c>
      <c r="B294">
        <v>4.8120591527542702</v>
      </c>
    </row>
    <row r="295" spans="1:2" x14ac:dyDescent="0.2">
      <c r="A295">
        <v>27.549660777215699</v>
      </c>
      <c r="B295">
        <v>22.661893626981499</v>
      </c>
    </row>
    <row r="296" spans="1:2" x14ac:dyDescent="0.2">
      <c r="A296">
        <v>27.952956312580401</v>
      </c>
      <c r="B296">
        <v>108.095626485702</v>
      </c>
    </row>
    <row r="297" spans="1:2" x14ac:dyDescent="0.2">
      <c r="A297">
        <v>27.8906712878136</v>
      </c>
      <c r="B297">
        <v>90.357168451721407</v>
      </c>
    </row>
    <row r="298" spans="1:2" x14ac:dyDescent="0.2">
      <c r="A298">
        <v>27.901181885743</v>
      </c>
      <c r="B298">
        <v>68.023536366482602</v>
      </c>
    </row>
    <row r="299" spans="1:2" x14ac:dyDescent="0.2">
      <c r="A299">
        <v>27.782645697983799</v>
      </c>
      <c r="B299">
        <v>50.924997909311003</v>
      </c>
    </row>
    <row r="300" spans="1:2" x14ac:dyDescent="0.2">
      <c r="A300">
        <v>27.782645697983799</v>
      </c>
      <c r="B300">
        <v>37.828879914277799</v>
      </c>
    </row>
    <row r="301" spans="1:2" x14ac:dyDescent="0.2">
      <c r="A301">
        <v>27.992127753937599</v>
      </c>
      <c r="B301">
        <v>212.51892488367201</v>
      </c>
    </row>
    <row r="302" spans="1:2" x14ac:dyDescent="0.2">
      <c r="A302">
        <v>28.0074557092513</v>
      </c>
      <c r="B302">
        <v>194.13396542565599</v>
      </c>
    </row>
    <row r="303" spans="1:2" x14ac:dyDescent="0.2">
      <c r="A303">
        <v>27.966581161748099</v>
      </c>
      <c r="B303">
        <v>162.089103408028</v>
      </c>
    </row>
    <row r="304" spans="1:2" x14ac:dyDescent="0.2">
      <c r="A304">
        <v>28.0074557092513</v>
      </c>
      <c r="B304">
        <v>143.880300196002</v>
      </c>
    </row>
    <row r="305" spans="1:2" x14ac:dyDescent="0.2">
      <c r="A305">
        <v>28.150516625512399</v>
      </c>
      <c r="B305">
        <v>132.66745726057999</v>
      </c>
    </row>
    <row r="306" spans="1:2" x14ac:dyDescent="0.2">
      <c r="A306">
        <v>28.014887445160898</v>
      </c>
      <c r="B306">
        <v>254.86360224744001</v>
      </c>
    </row>
    <row r="307" spans="1:2" x14ac:dyDescent="0.2">
      <c r="A307">
        <v>28.0074557092513</v>
      </c>
      <c r="B307">
        <v>233.711133578741</v>
      </c>
    </row>
    <row r="308" spans="1:2" x14ac:dyDescent="0.2">
      <c r="A308">
        <v>28.021080558419001</v>
      </c>
      <c r="B308">
        <v>180.61680967650199</v>
      </c>
    </row>
    <row r="309" spans="1:2" x14ac:dyDescent="0.2">
      <c r="A309">
        <v>28.054169477826299</v>
      </c>
      <c r="B309">
        <v>283.80577618902498</v>
      </c>
    </row>
    <row r="310" spans="1:2" x14ac:dyDescent="0.2">
      <c r="A310">
        <v>27.966581161748099</v>
      </c>
      <c r="B310">
        <v>271.55737478606397</v>
      </c>
    </row>
    <row r="311" spans="1:2" x14ac:dyDescent="0.2">
      <c r="A311">
        <v>28.0437886403652</v>
      </c>
      <c r="B311">
        <v>326.59844759613298</v>
      </c>
    </row>
    <row r="312" spans="1:2" x14ac:dyDescent="0.2">
      <c r="A312">
        <v>28.077526362113801</v>
      </c>
      <c r="B312">
        <v>305.797561480203</v>
      </c>
    </row>
    <row r="313" spans="1:2" x14ac:dyDescent="0.2">
      <c r="A313">
        <v>28.0074557092513</v>
      </c>
      <c r="B313">
        <v>297.68347178775502</v>
      </c>
    </row>
    <row r="314" spans="1:2" x14ac:dyDescent="0.2">
      <c r="A314">
        <v>28.244528084769701</v>
      </c>
      <c r="B314">
        <v>121.835631464437</v>
      </c>
    </row>
    <row r="315" spans="1:2" x14ac:dyDescent="0.2">
      <c r="A315">
        <v>28.0074557092513</v>
      </c>
      <c r="B315">
        <v>341.19813976439002</v>
      </c>
    </row>
    <row r="316" spans="1:2" x14ac:dyDescent="0.2">
      <c r="A316">
        <v>28.749485956232</v>
      </c>
      <c r="B316">
        <v>26.160703252053199</v>
      </c>
    </row>
    <row r="317" spans="1:2" x14ac:dyDescent="0.2">
      <c r="A317">
        <v>28.6716671061779</v>
      </c>
      <c r="B317">
        <v>7.3934144512738804</v>
      </c>
    </row>
    <row r="318" spans="1:2" x14ac:dyDescent="0.2">
      <c r="A318">
        <v>28.978226212451698</v>
      </c>
      <c r="B318">
        <v>105.395037245529</v>
      </c>
    </row>
    <row r="319" spans="1:2" x14ac:dyDescent="0.2">
      <c r="A319">
        <v>28.873996116318601</v>
      </c>
      <c r="B319">
        <v>88.627789307471801</v>
      </c>
    </row>
    <row r="320" spans="1:2" x14ac:dyDescent="0.2">
      <c r="A320">
        <v>28.873996116318601</v>
      </c>
      <c r="B320">
        <v>74.395027109096105</v>
      </c>
    </row>
    <row r="321" spans="1:2" x14ac:dyDescent="0.2">
      <c r="A321">
        <v>28.9680075755759</v>
      </c>
      <c r="B321">
        <v>62.302046112746602</v>
      </c>
    </row>
    <row r="322" spans="1:2" x14ac:dyDescent="0.2">
      <c r="A322">
        <v>28.778232890739702</v>
      </c>
      <c r="B322">
        <v>49.868747697641297</v>
      </c>
    </row>
    <row r="323" spans="1:2" x14ac:dyDescent="0.2">
      <c r="A323">
        <v>28.824946659314801</v>
      </c>
      <c r="B323">
        <v>39.857036033245002</v>
      </c>
    </row>
    <row r="324" spans="1:2" x14ac:dyDescent="0.2">
      <c r="A324">
        <v>28.9203206034889</v>
      </c>
      <c r="B324">
        <v>3.5719065001942401</v>
      </c>
    </row>
    <row r="325" spans="1:2" x14ac:dyDescent="0.2">
      <c r="A325">
        <v>29.1519430393402</v>
      </c>
      <c r="B325">
        <v>121.939611911177</v>
      </c>
    </row>
    <row r="326" spans="1:2" x14ac:dyDescent="0.2">
      <c r="A326">
        <v>29.391740384692199</v>
      </c>
      <c r="B326">
        <v>204.828959973526</v>
      </c>
    </row>
    <row r="327" spans="1:2" x14ac:dyDescent="0.2">
      <c r="A327">
        <v>29.3971903243593</v>
      </c>
      <c r="B327">
        <v>167.23575284483201</v>
      </c>
    </row>
    <row r="328" spans="1:2" x14ac:dyDescent="0.2">
      <c r="A328">
        <v>29.3563157768561</v>
      </c>
      <c r="B328">
        <v>148.30193088758301</v>
      </c>
    </row>
    <row r="329" spans="1:2" x14ac:dyDescent="0.2">
      <c r="A329">
        <v>29.4040027489431</v>
      </c>
      <c r="B329">
        <v>283.11053591724999</v>
      </c>
    </row>
    <row r="330" spans="1:2" x14ac:dyDescent="0.2">
      <c r="A330">
        <v>29.408868766503002</v>
      </c>
      <c r="B330">
        <v>265.65102792464</v>
      </c>
    </row>
    <row r="331" spans="1:2" x14ac:dyDescent="0.2">
      <c r="A331">
        <v>29.3971903243593</v>
      </c>
      <c r="B331">
        <v>251.286979212733</v>
      </c>
    </row>
    <row r="332" spans="1:2" x14ac:dyDescent="0.2">
      <c r="A332">
        <v>29.3971903243593</v>
      </c>
      <c r="B332">
        <v>237.642572733713</v>
      </c>
    </row>
    <row r="333" spans="1:2" x14ac:dyDescent="0.2">
      <c r="A333">
        <v>29.380840505358002</v>
      </c>
      <c r="B333">
        <v>223.91230522916001</v>
      </c>
    </row>
    <row r="334" spans="1:2" x14ac:dyDescent="0.2">
      <c r="A334">
        <v>29.4135401433605</v>
      </c>
      <c r="B334">
        <v>186.73714631325899</v>
      </c>
    </row>
    <row r="335" spans="1:2" x14ac:dyDescent="0.2">
      <c r="A335">
        <v>29.591344424999299</v>
      </c>
      <c r="B335">
        <v>132.69470695891499</v>
      </c>
    </row>
    <row r="336" spans="1:2" x14ac:dyDescent="0.2">
      <c r="A336">
        <v>29.3563157768561</v>
      </c>
      <c r="B336">
        <v>433.34546945872</v>
      </c>
    </row>
    <row r="337" spans="1:2" x14ac:dyDescent="0.2">
      <c r="A337">
        <v>29.3563157768561</v>
      </c>
      <c r="B337">
        <v>419.28182400093198</v>
      </c>
    </row>
    <row r="338" spans="1:2" x14ac:dyDescent="0.2">
      <c r="A338">
        <v>29.415356789916199</v>
      </c>
      <c r="B338">
        <v>346.71087037530498</v>
      </c>
    </row>
    <row r="339" spans="1:2" x14ac:dyDescent="0.2">
      <c r="A339">
        <v>29.417627598110801</v>
      </c>
      <c r="B339">
        <v>319.81850780734197</v>
      </c>
    </row>
    <row r="340" spans="1:2" x14ac:dyDescent="0.2">
      <c r="A340">
        <v>29.438064871862402</v>
      </c>
      <c r="B340">
        <v>302.390000523011</v>
      </c>
    </row>
    <row r="341" spans="1:2" x14ac:dyDescent="0.2">
      <c r="A341">
        <v>29.815019032169499</v>
      </c>
      <c r="B341">
        <v>21.2113503038115</v>
      </c>
    </row>
    <row r="342" spans="1:2" x14ac:dyDescent="0.2">
      <c r="A342">
        <v>29.4135401433605</v>
      </c>
      <c r="B342">
        <v>400.318432585599</v>
      </c>
    </row>
    <row r="343" spans="1:2" x14ac:dyDescent="0.2">
      <c r="A343">
        <v>29.4244400226947</v>
      </c>
      <c r="B343">
        <v>386.95116286843398</v>
      </c>
    </row>
    <row r="344" spans="1:2" x14ac:dyDescent="0.2">
      <c r="A344">
        <v>29.446239781363101</v>
      </c>
      <c r="B344">
        <v>374.20806534989299</v>
      </c>
    </row>
    <row r="345" spans="1:2" x14ac:dyDescent="0.2">
      <c r="A345">
        <v>29.438064871862402</v>
      </c>
      <c r="B345">
        <v>364.05251304091303</v>
      </c>
    </row>
    <row r="346" spans="1:2" x14ac:dyDescent="0.2">
      <c r="A346">
        <v>29.8495353167277</v>
      </c>
      <c r="B346">
        <v>108.200738163061</v>
      </c>
    </row>
    <row r="347" spans="1:2" x14ac:dyDescent="0.2">
      <c r="A347">
        <v>29.8604351960619</v>
      </c>
      <c r="B347">
        <v>70.654160238485403</v>
      </c>
    </row>
    <row r="348" spans="1:2" x14ac:dyDescent="0.2">
      <c r="A348">
        <v>29.881396502473802</v>
      </c>
      <c r="B348">
        <v>44.404532585945297</v>
      </c>
    </row>
    <row r="349" spans="1:2" x14ac:dyDescent="0.2">
      <c r="A349">
        <v>29.3971903243593</v>
      </c>
      <c r="B349">
        <v>329.96408448894601</v>
      </c>
    </row>
    <row r="350" spans="1:2" x14ac:dyDescent="0.2">
      <c r="A350">
        <v>29.683312156881499</v>
      </c>
      <c r="B350">
        <v>588.72787256977404</v>
      </c>
    </row>
    <row r="351" spans="1:2" x14ac:dyDescent="0.2">
      <c r="A351">
        <v>29.887684894397399</v>
      </c>
      <c r="B351">
        <v>89.284119309968602</v>
      </c>
    </row>
    <row r="352" spans="1:2" x14ac:dyDescent="0.2">
      <c r="A352">
        <v>30.2248999112986</v>
      </c>
      <c r="B352">
        <v>123.08535375728</v>
      </c>
    </row>
    <row r="353" spans="1:2" x14ac:dyDescent="0.2">
      <c r="A353">
        <v>30.154731938084801</v>
      </c>
      <c r="B353">
        <v>8.6047043352464208</v>
      </c>
    </row>
    <row r="354" spans="1:2" x14ac:dyDescent="0.2">
      <c r="A354">
        <v>30.600069865167001</v>
      </c>
      <c r="B354">
        <v>59.759315921276901</v>
      </c>
    </row>
    <row r="355" spans="1:2" x14ac:dyDescent="0.2">
      <c r="A355">
        <v>30.732425542796399</v>
      </c>
      <c r="B355">
        <v>37.898300469784303</v>
      </c>
    </row>
    <row r="356" spans="1:2" x14ac:dyDescent="0.2">
      <c r="A356">
        <v>30.766487665715701</v>
      </c>
      <c r="B356">
        <v>24.333099676991399</v>
      </c>
    </row>
    <row r="357" spans="1:2" x14ac:dyDescent="0.2">
      <c r="A357">
        <v>31.043072103820499</v>
      </c>
      <c r="B357">
        <v>122.79649607680101</v>
      </c>
    </row>
    <row r="358" spans="1:2" x14ac:dyDescent="0.2">
      <c r="A358">
        <v>31.068505155600299</v>
      </c>
      <c r="B358">
        <v>6.9641093236054896</v>
      </c>
    </row>
    <row r="359" spans="1:2" x14ac:dyDescent="0.2">
      <c r="A359">
        <v>31.271580288433501</v>
      </c>
      <c r="B359">
        <v>102.453765646988</v>
      </c>
    </row>
    <row r="360" spans="1:2" x14ac:dyDescent="0.2">
      <c r="A360">
        <v>31.195670414498998</v>
      </c>
      <c r="B360">
        <v>86.844933310121604</v>
      </c>
    </row>
    <row r="361" spans="1:2" x14ac:dyDescent="0.2">
      <c r="A361">
        <v>31.2774195095054</v>
      </c>
      <c r="B361">
        <v>71.751164561295099</v>
      </c>
    </row>
    <row r="362" spans="1:2" x14ac:dyDescent="0.2">
      <c r="A362">
        <v>31.3693872413875</v>
      </c>
      <c r="B362">
        <v>53.330042142837698</v>
      </c>
    </row>
    <row r="363" spans="1:2" x14ac:dyDescent="0.2">
      <c r="A363">
        <v>31.359168604511702</v>
      </c>
      <c r="B363">
        <v>38.7124088415732</v>
      </c>
    </row>
    <row r="364" spans="1:2" x14ac:dyDescent="0.2">
      <c r="A364">
        <v>31.359168604511702</v>
      </c>
      <c r="B364">
        <v>26.494980119074601</v>
      </c>
    </row>
    <row r="365" spans="1:2" x14ac:dyDescent="0.2">
      <c r="A365">
        <v>31.4136680011826</v>
      </c>
      <c r="B365">
        <v>14.867500871964401</v>
      </c>
    </row>
    <row r="366" spans="1:2" x14ac:dyDescent="0.2">
      <c r="A366">
        <v>31.7050301603078</v>
      </c>
      <c r="B366">
        <v>198.71486439092601</v>
      </c>
    </row>
    <row r="367" spans="1:2" x14ac:dyDescent="0.2">
      <c r="A367">
        <v>31.7497476139865</v>
      </c>
      <c r="B367">
        <v>176.40905497163399</v>
      </c>
    </row>
    <row r="368" spans="1:2" x14ac:dyDescent="0.2">
      <c r="A368">
        <v>31.767914079543502</v>
      </c>
      <c r="B368">
        <v>160.13093402497401</v>
      </c>
    </row>
    <row r="369" spans="1:2" x14ac:dyDescent="0.2">
      <c r="A369">
        <v>31.727039532040301</v>
      </c>
      <c r="B369">
        <v>145.699060215613</v>
      </c>
    </row>
    <row r="370" spans="1:2" x14ac:dyDescent="0.2">
      <c r="A370">
        <v>31.767914079543502</v>
      </c>
      <c r="B370">
        <v>133.30009781902601</v>
      </c>
    </row>
    <row r="371" spans="1:2" x14ac:dyDescent="0.2">
      <c r="A371">
        <v>31.931412269556201</v>
      </c>
      <c r="B371">
        <v>121.192827348443</v>
      </c>
    </row>
    <row r="372" spans="1:2" x14ac:dyDescent="0.2">
      <c r="A372">
        <v>32.013161364562599</v>
      </c>
      <c r="B372">
        <v>4.8650666925445796</v>
      </c>
    </row>
    <row r="373" spans="1:2" x14ac:dyDescent="0.2">
      <c r="A373">
        <v>31.686164984537101</v>
      </c>
      <c r="B373">
        <v>325.23340632043499</v>
      </c>
    </row>
    <row r="374" spans="1:2" x14ac:dyDescent="0.2">
      <c r="A374">
        <v>31.7134146828726</v>
      </c>
      <c r="B374">
        <v>303.06798213450003</v>
      </c>
    </row>
    <row r="375" spans="1:2" x14ac:dyDescent="0.2">
      <c r="A375">
        <v>31.702514803538399</v>
      </c>
      <c r="B375">
        <v>283.41233157112498</v>
      </c>
    </row>
    <row r="376" spans="1:2" x14ac:dyDescent="0.2">
      <c r="A376">
        <v>31.727039532040301</v>
      </c>
      <c r="B376">
        <v>266.02454382104298</v>
      </c>
    </row>
    <row r="377" spans="1:2" x14ac:dyDescent="0.2">
      <c r="A377">
        <v>31.686164984537101</v>
      </c>
      <c r="B377">
        <v>253.60749265977901</v>
      </c>
    </row>
    <row r="378" spans="1:2" x14ac:dyDescent="0.2">
      <c r="A378">
        <v>31.727039532040301</v>
      </c>
      <c r="B378">
        <v>239.11669050363199</v>
      </c>
    </row>
    <row r="379" spans="1:2" x14ac:dyDescent="0.2">
      <c r="A379">
        <v>31.767914079543502</v>
      </c>
      <c r="B379">
        <v>225.71237974134101</v>
      </c>
    </row>
    <row r="380" spans="1:2" x14ac:dyDescent="0.2">
      <c r="A380">
        <v>31.686164984537101</v>
      </c>
      <c r="B380">
        <v>215.484022485558</v>
      </c>
    </row>
    <row r="381" spans="1:2" x14ac:dyDescent="0.2">
      <c r="A381">
        <v>32.089460519901799</v>
      </c>
      <c r="B381">
        <v>102.031333939094</v>
      </c>
    </row>
    <row r="382" spans="1:2" x14ac:dyDescent="0.2">
      <c r="A382">
        <v>32.302008166918299</v>
      </c>
      <c r="B382">
        <v>80.5590502881752</v>
      </c>
    </row>
    <row r="383" spans="1:2" x14ac:dyDescent="0.2">
      <c r="A383">
        <v>32.312908046252502</v>
      </c>
      <c r="B383">
        <v>62.5605919032404</v>
      </c>
    </row>
    <row r="384" spans="1:2" x14ac:dyDescent="0.2">
      <c r="A384">
        <v>32.5963049089412</v>
      </c>
      <c r="B384">
        <v>45.579183636419202</v>
      </c>
    </row>
    <row r="385" spans="1:2" x14ac:dyDescent="0.2">
      <c r="A385">
        <v>32.4219068395943</v>
      </c>
      <c r="B385">
        <v>27.575161091524901</v>
      </c>
    </row>
    <row r="386" spans="1:2" x14ac:dyDescent="0.2">
      <c r="A386">
        <v>32.667154124613397</v>
      </c>
      <c r="B386">
        <v>17.454916839061699</v>
      </c>
    </row>
    <row r="387" spans="1:2" x14ac:dyDescent="0.2">
      <c r="A387">
        <v>32.8306523146261</v>
      </c>
      <c r="B387">
        <v>119.723766493017</v>
      </c>
    </row>
    <row r="388" spans="1:2" x14ac:dyDescent="0.2">
      <c r="A388">
        <v>32.8306523146261</v>
      </c>
      <c r="B388">
        <v>6.08018412182627</v>
      </c>
    </row>
    <row r="389" spans="1:2" x14ac:dyDescent="0.2">
      <c r="A389">
        <v>32.871526862129301</v>
      </c>
      <c r="B389">
        <v>99.365202319315102</v>
      </c>
    </row>
    <row r="390" spans="1:2" x14ac:dyDescent="0.2">
      <c r="A390">
        <v>33.2096708460192</v>
      </c>
      <c r="B390">
        <v>78.638569080842899</v>
      </c>
    </row>
    <row r="391" spans="1:2" x14ac:dyDescent="0.2">
      <c r="A391">
        <v>33.1412988756502</v>
      </c>
      <c r="B391">
        <v>63.267011777514199</v>
      </c>
    </row>
    <row r="392" spans="1:2" x14ac:dyDescent="0.2">
      <c r="A392">
        <v>33.582743988684499</v>
      </c>
      <c r="B392">
        <v>51.878139054281696</v>
      </c>
    </row>
    <row r="393" spans="1:2" x14ac:dyDescent="0.2">
      <c r="A393">
        <v>33.5153009853043</v>
      </c>
      <c r="B393">
        <v>36.528971400568899</v>
      </c>
    </row>
    <row r="394" spans="1:2" x14ac:dyDescent="0.2">
      <c r="A394">
        <v>33.600055561744703</v>
      </c>
      <c r="B394">
        <v>18.577375969897499</v>
      </c>
    </row>
    <row r="395" spans="1:2" x14ac:dyDescent="0.2">
      <c r="A395">
        <v>33.729892359696002</v>
      </c>
      <c r="B395">
        <v>121.442747281789</v>
      </c>
    </row>
    <row r="396" spans="1:2" x14ac:dyDescent="0.2">
      <c r="A396">
        <v>33.697192721693398</v>
      </c>
      <c r="B396">
        <v>3.9179520277643798</v>
      </c>
    </row>
    <row r="397" spans="1:2" x14ac:dyDescent="0.2">
      <c r="A397">
        <v>33.746242178697202</v>
      </c>
      <c r="B397">
        <v>97.169571279337703</v>
      </c>
    </row>
    <row r="398" spans="1:2" x14ac:dyDescent="0.2">
      <c r="A398">
        <v>33.811641454702297</v>
      </c>
      <c r="B398">
        <v>75.480620280786496</v>
      </c>
    </row>
    <row r="399" spans="1:2" x14ac:dyDescent="0.2">
      <c r="A399">
        <v>33.729892359696002</v>
      </c>
      <c r="B399">
        <v>64.0474953528323</v>
      </c>
    </row>
    <row r="400" spans="1:2" x14ac:dyDescent="0.2">
      <c r="A400">
        <v>34.629132404765798</v>
      </c>
      <c r="B400">
        <v>121.662228248894</v>
      </c>
    </row>
    <row r="401" spans="1:2" x14ac:dyDescent="0.2">
      <c r="A401">
        <v>34.682028878005298</v>
      </c>
      <c r="B401">
        <v>6.6176639564523603</v>
      </c>
    </row>
    <row r="402" spans="1:2" x14ac:dyDescent="0.2">
      <c r="A402">
        <v>34.810797060335503</v>
      </c>
      <c r="B402">
        <v>44.404487758514698</v>
      </c>
    </row>
    <row r="403" spans="1:2" x14ac:dyDescent="0.2">
      <c r="A403">
        <v>34.862701247641098</v>
      </c>
      <c r="B403">
        <v>25.8037442176105</v>
      </c>
    </row>
    <row r="404" spans="1:2" x14ac:dyDescent="0.2">
      <c r="A404">
        <v>35.5283724498357</v>
      </c>
      <c r="B404">
        <v>121.619150881465</v>
      </c>
    </row>
    <row r="405" spans="1:2" x14ac:dyDescent="0.2">
      <c r="A405">
        <v>35.494310326916398</v>
      </c>
      <c r="B405">
        <v>3.3440875223798199</v>
      </c>
    </row>
    <row r="406" spans="1:2" x14ac:dyDescent="0.2">
      <c r="A406">
        <v>36.427612494905603</v>
      </c>
      <c r="B406">
        <v>121.471050180223</v>
      </c>
    </row>
    <row r="407" spans="1:2" x14ac:dyDescent="0.2">
      <c r="A407">
        <v>36.413987645737897</v>
      </c>
      <c r="B407">
        <v>4.9941401555349696</v>
      </c>
    </row>
    <row r="408" spans="1:2" x14ac:dyDescent="0.2">
      <c r="A408">
        <v>36.924919489527603</v>
      </c>
      <c r="B408">
        <v>29.653916023027001</v>
      </c>
    </row>
    <row r="409" spans="1:2" x14ac:dyDescent="0.2">
      <c r="A409">
        <v>37.138200782268498</v>
      </c>
      <c r="B409">
        <v>44.817551011633597</v>
      </c>
    </row>
    <row r="410" spans="1:2" x14ac:dyDescent="0.2">
      <c r="A410">
        <v>37.081605254956401</v>
      </c>
      <c r="B410">
        <v>15.9437823702917</v>
      </c>
    </row>
    <row r="411" spans="1:2" x14ac:dyDescent="0.2">
      <c r="A411">
        <v>37.326852539975498</v>
      </c>
      <c r="B411">
        <v>121.63801948042099</v>
      </c>
    </row>
    <row r="412" spans="1:2" x14ac:dyDescent="0.2">
      <c r="A412">
        <v>37.338530982119302</v>
      </c>
      <c r="B412">
        <v>59.882572825952302</v>
      </c>
    </row>
    <row r="413" spans="1:2" x14ac:dyDescent="0.2">
      <c r="A413">
        <v>37.885471355852196</v>
      </c>
      <c r="B413">
        <v>44.305333666567499</v>
      </c>
    </row>
    <row r="414" spans="1:2" x14ac:dyDescent="0.2">
      <c r="A414">
        <v>37.887417762876197</v>
      </c>
      <c r="B414">
        <v>29.4015124870336</v>
      </c>
    </row>
    <row r="415" spans="1:2" x14ac:dyDescent="0.2">
      <c r="A415">
        <v>37.8173471100136</v>
      </c>
      <c r="B415">
        <v>16.975774367474699</v>
      </c>
    </row>
    <row r="416" spans="1:2" x14ac:dyDescent="0.2">
      <c r="A416">
        <v>37.735598015007298</v>
      </c>
      <c r="B416">
        <v>6.1752899979671803</v>
      </c>
    </row>
    <row r="417" spans="1:2" x14ac:dyDescent="0.2">
      <c r="A417">
        <v>38.2578838997701</v>
      </c>
      <c r="B417">
        <v>120.607554305514</v>
      </c>
    </row>
    <row r="418" spans="1:2" x14ac:dyDescent="0.2">
      <c r="A418">
        <v>38.322267990935202</v>
      </c>
      <c r="B418">
        <v>90.765368649407193</v>
      </c>
    </row>
    <row r="419" spans="1:2" x14ac:dyDescent="0.2">
      <c r="A419">
        <v>38.430465322561297</v>
      </c>
      <c r="B419">
        <v>106.302756399041</v>
      </c>
    </row>
    <row r="420" spans="1:2" x14ac:dyDescent="0.2">
      <c r="A420">
        <v>38.348716227554903</v>
      </c>
      <c r="B420">
        <v>66.443165752292501</v>
      </c>
    </row>
    <row r="421" spans="1:2" x14ac:dyDescent="0.2">
      <c r="A421">
        <v>38.307841680051702</v>
      </c>
      <c r="B421">
        <v>141.69570112685301</v>
      </c>
    </row>
    <row r="422" spans="1:2" x14ac:dyDescent="0.2">
      <c r="A422">
        <v>38.307841680051702</v>
      </c>
      <c r="B422">
        <v>154.708383917802</v>
      </c>
    </row>
    <row r="423" spans="1:2" x14ac:dyDescent="0.2">
      <c r="A423">
        <v>39.029958685941203</v>
      </c>
      <c r="B423">
        <v>45.245312282601802</v>
      </c>
    </row>
    <row r="424" spans="1:2" x14ac:dyDescent="0.2">
      <c r="A424">
        <v>39.009521412189599</v>
      </c>
      <c r="B424">
        <v>27.163315351413299</v>
      </c>
    </row>
    <row r="425" spans="1:2" x14ac:dyDescent="0.2">
      <c r="A425">
        <v>38.818773523841401</v>
      </c>
      <c r="B425">
        <v>10.3730955369246</v>
      </c>
    </row>
    <row r="426" spans="1:2" x14ac:dyDescent="0.2">
      <c r="A426">
        <v>39.125332630115302</v>
      </c>
      <c r="B426">
        <v>121.499353078658</v>
      </c>
    </row>
    <row r="427" spans="1:2" x14ac:dyDescent="0.2">
      <c r="A427">
        <v>39.288830820127998</v>
      </c>
      <c r="B427">
        <v>88.729241791425395</v>
      </c>
    </row>
    <row r="428" spans="1:2" x14ac:dyDescent="0.2">
      <c r="A428">
        <v>39.0027089876057</v>
      </c>
      <c r="B428">
        <v>58.126927287993503</v>
      </c>
    </row>
    <row r="429" spans="1:2" x14ac:dyDescent="0.2">
      <c r="A429">
        <v>38.880085345096198</v>
      </c>
      <c r="B429">
        <v>19.901025987245902</v>
      </c>
    </row>
    <row r="430" spans="1:2" x14ac:dyDescent="0.2">
      <c r="A430">
        <v>39.741595038624702</v>
      </c>
      <c r="B430">
        <v>133.302999050316</v>
      </c>
    </row>
    <row r="431" spans="1:2" x14ac:dyDescent="0.2">
      <c r="A431">
        <v>39.762975571164802</v>
      </c>
      <c r="B431">
        <v>108.585194861261</v>
      </c>
    </row>
    <row r="432" spans="1:2" x14ac:dyDescent="0.2">
      <c r="A432">
        <v>39.744290063734802</v>
      </c>
      <c r="B432">
        <v>72.616348311011905</v>
      </c>
    </row>
    <row r="433" spans="1:2" x14ac:dyDescent="0.2">
      <c r="A433">
        <v>40.142654701305403</v>
      </c>
      <c r="B433">
        <v>121.337686588765</v>
      </c>
    </row>
    <row r="434" spans="1:2" x14ac:dyDescent="0.2">
      <c r="A434">
        <v>40.125186945962199</v>
      </c>
      <c r="B434">
        <v>90.8607843094603</v>
      </c>
    </row>
    <row r="435" spans="1:2" x14ac:dyDescent="0.2">
      <c r="A435">
        <v>39.820199937669301</v>
      </c>
      <c r="B435">
        <v>589.32532628507499</v>
      </c>
    </row>
    <row r="436" spans="1:2" x14ac:dyDescent="0.2">
      <c r="A436">
        <v>40.098146860690903</v>
      </c>
      <c r="B436">
        <v>219.38438439688599</v>
      </c>
    </row>
    <row r="437" spans="1:2" x14ac:dyDescent="0.2">
      <c r="A437">
        <v>40.065447222688299</v>
      </c>
      <c r="B437">
        <v>198.06183811027199</v>
      </c>
    </row>
    <row r="438" spans="1:2" x14ac:dyDescent="0.2">
      <c r="A438">
        <v>40.125186945962199</v>
      </c>
      <c r="B438">
        <v>162.20081073447901</v>
      </c>
    </row>
    <row r="439" spans="1:2" x14ac:dyDescent="0.2">
      <c r="A439">
        <v>40.167633591446297</v>
      </c>
      <c r="B439">
        <v>144.41452482085401</v>
      </c>
    </row>
    <row r="440" spans="1:2" x14ac:dyDescent="0.2">
      <c r="A440">
        <v>39.983698127681997</v>
      </c>
      <c r="B440">
        <v>10.285200302373299</v>
      </c>
    </row>
    <row r="441" spans="1:2" x14ac:dyDescent="0.2">
      <c r="A441">
        <v>39.983698127681997</v>
      </c>
      <c r="B441">
        <v>2.5193082298471801</v>
      </c>
    </row>
    <row r="442" spans="1:2" x14ac:dyDescent="0.2">
      <c r="A442">
        <v>40.065447222688299</v>
      </c>
      <c r="B442">
        <v>299.99398513164698</v>
      </c>
    </row>
    <row r="443" spans="1:2" x14ac:dyDescent="0.2">
      <c r="A443">
        <v>40.065447222688299</v>
      </c>
      <c r="B443">
        <v>283.01813014666197</v>
      </c>
    </row>
    <row r="444" spans="1:2" x14ac:dyDescent="0.2">
      <c r="A444">
        <v>40.094643328047702</v>
      </c>
      <c r="B444">
        <v>261.70407967417998</v>
      </c>
    </row>
    <row r="445" spans="1:2" x14ac:dyDescent="0.2">
      <c r="A445">
        <v>40.089971951190201</v>
      </c>
      <c r="B445">
        <v>242.54354636515001</v>
      </c>
    </row>
    <row r="446" spans="1:2" x14ac:dyDescent="0.2">
      <c r="A446">
        <v>39.942823580178803</v>
      </c>
      <c r="B446">
        <v>231.26208733732301</v>
      </c>
    </row>
    <row r="447" spans="1:2" x14ac:dyDescent="0.2">
      <c r="A447">
        <v>40.092696921023801</v>
      </c>
      <c r="B447">
        <v>181.77141366106201</v>
      </c>
    </row>
    <row r="448" spans="1:2" x14ac:dyDescent="0.2">
      <c r="A448">
        <v>40.106321770191499</v>
      </c>
      <c r="B448">
        <v>333.10938499861197</v>
      </c>
    </row>
    <row r="449" spans="1:2" x14ac:dyDescent="0.2">
      <c r="A449">
        <v>40.1471963176947</v>
      </c>
      <c r="B449">
        <v>317.60773325451299</v>
      </c>
    </row>
    <row r="450" spans="1:2" x14ac:dyDescent="0.2">
      <c r="A450">
        <v>40.188070865197801</v>
      </c>
      <c r="B450">
        <v>275.15009249833901</v>
      </c>
    </row>
    <row r="451" spans="1:2" x14ac:dyDescent="0.2">
      <c r="A451">
        <v>40.188070865197801</v>
      </c>
      <c r="B451">
        <v>135.364035192865</v>
      </c>
    </row>
    <row r="452" spans="1:2" x14ac:dyDescent="0.2">
      <c r="A452">
        <v>40.2834448093719</v>
      </c>
      <c r="B452">
        <v>71.338992477490507</v>
      </c>
    </row>
    <row r="453" spans="1:2" x14ac:dyDescent="0.2">
      <c r="A453">
        <v>40.310694507707403</v>
      </c>
      <c r="B453">
        <v>108.09410354847</v>
      </c>
    </row>
    <row r="454" spans="1:2" x14ac:dyDescent="0.2">
      <c r="A454">
        <v>40.384268693213102</v>
      </c>
      <c r="B454">
        <v>55.665031263677903</v>
      </c>
    </row>
    <row r="455" spans="1:2" x14ac:dyDescent="0.2">
      <c r="A455">
        <v>40.596816340229601</v>
      </c>
      <c r="B455">
        <v>40.463651977218397</v>
      </c>
    </row>
    <row r="456" spans="1:2" x14ac:dyDescent="0.2">
      <c r="A456">
        <v>40.923812720255</v>
      </c>
      <c r="B456">
        <v>121.465710010707</v>
      </c>
    </row>
    <row r="457" spans="1:2" x14ac:dyDescent="0.2">
      <c r="A457">
        <v>41.169060005274098</v>
      </c>
      <c r="B457">
        <v>29.100077305469</v>
      </c>
    </row>
    <row r="458" spans="1:2" x14ac:dyDescent="0.2">
      <c r="A458">
        <v>41.823052765324903</v>
      </c>
      <c r="B458">
        <v>121.632679310905</v>
      </c>
    </row>
    <row r="459" spans="1:2" x14ac:dyDescent="0.2">
      <c r="A459">
        <v>41.7004291228154</v>
      </c>
      <c r="B459">
        <v>36.363107218784499</v>
      </c>
    </row>
    <row r="460" spans="1:2" x14ac:dyDescent="0.2">
      <c r="A460">
        <v>42.062460829272098</v>
      </c>
      <c r="B460">
        <v>65.059393902654605</v>
      </c>
    </row>
    <row r="461" spans="1:2" x14ac:dyDescent="0.2">
      <c r="A461">
        <v>42.221579603480897</v>
      </c>
      <c r="B461">
        <v>51.842649177707003</v>
      </c>
    </row>
    <row r="462" spans="1:2" x14ac:dyDescent="0.2">
      <c r="A462">
        <v>42.722292810394798</v>
      </c>
      <c r="B462">
        <v>121.484578609663</v>
      </c>
    </row>
    <row r="463" spans="1:2" x14ac:dyDescent="0.2">
      <c r="A463">
        <v>42.929809743872497</v>
      </c>
      <c r="B463">
        <v>60.629773169895003</v>
      </c>
    </row>
    <row r="464" spans="1:2" x14ac:dyDescent="0.2">
      <c r="A464">
        <v>43.192350106681303</v>
      </c>
      <c r="B464">
        <v>49.025133711990698</v>
      </c>
    </row>
    <row r="465" spans="1:2" x14ac:dyDescent="0.2">
      <c r="A465">
        <v>43.6215328554647</v>
      </c>
      <c r="B465">
        <v>121.59903624295499</v>
      </c>
    </row>
    <row r="466" spans="1:2" x14ac:dyDescent="0.2">
      <c r="A466">
        <v>43.7404406300194</v>
      </c>
      <c r="B466">
        <v>38.286497829583297</v>
      </c>
    </row>
    <row r="467" spans="1:2" x14ac:dyDescent="0.2">
      <c r="A467">
        <v>43.5806583079615</v>
      </c>
      <c r="B467">
        <v>23.462523486258501</v>
      </c>
    </row>
    <row r="468" spans="1:2" x14ac:dyDescent="0.2">
      <c r="A468">
        <v>43.539783760458299</v>
      </c>
      <c r="B468">
        <v>15.6344085496687</v>
      </c>
    </row>
    <row r="469" spans="1:2" x14ac:dyDescent="0.2">
      <c r="A469">
        <v>44.180151671341399</v>
      </c>
      <c r="B469">
        <v>62.863357264087398</v>
      </c>
    </row>
    <row r="470" spans="1:2" x14ac:dyDescent="0.2">
      <c r="A470">
        <v>44.491576795175099</v>
      </c>
      <c r="B470">
        <v>73.434165604768097</v>
      </c>
    </row>
    <row r="471" spans="1:2" x14ac:dyDescent="0.2">
      <c r="A471">
        <v>44.5908435533971</v>
      </c>
      <c r="B471">
        <v>121.129591547464</v>
      </c>
    </row>
    <row r="472" spans="1:2" x14ac:dyDescent="0.2">
      <c r="A472">
        <v>44.777698627697397</v>
      </c>
      <c r="B472">
        <v>99.4646205942515</v>
      </c>
    </row>
    <row r="473" spans="1:2" x14ac:dyDescent="0.2">
      <c r="A473">
        <v>44.906161491278802</v>
      </c>
      <c r="B473">
        <v>145.88897892457899</v>
      </c>
    </row>
    <row r="474" spans="1:2" x14ac:dyDescent="0.2">
      <c r="A474">
        <v>44.847769280560001</v>
      </c>
      <c r="B474">
        <v>86.620035885364999</v>
      </c>
    </row>
    <row r="475" spans="1:2" x14ac:dyDescent="0.2">
      <c r="A475">
        <v>45.123672476206401</v>
      </c>
      <c r="B475">
        <v>168.27704757977699</v>
      </c>
    </row>
    <row r="476" spans="1:2" x14ac:dyDescent="0.2">
      <c r="A476">
        <v>45.246296118715897</v>
      </c>
      <c r="B476">
        <v>182.72792702419099</v>
      </c>
    </row>
    <row r="477" spans="1:2" x14ac:dyDescent="0.2">
      <c r="A477">
        <v>45.420012945604398</v>
      </c>
      <c r="B477">
        <v>121.63540873088</v>
      </c>
    </row>
    <row r="478" spans="1:2" x14ac:dyDescent="0.2">
      <c r="A478">
        <v>45.709850646081499</v>
      </c>
      <c r="B478">
        <v>213.996547934505</v>
      </c>
    </row>
    <row r="479" spans="1:2" x14ac:dyDescent="0.2">
      <c r="A479">
        <v>45.697959868626</v>
      </c>
      <c r="B479">
        <v>196.76768956273901</v>
      </c>
    </row>
    <row r="480" spans="1:2" x14ac:dyDescent="0.2">
      <c r="A480">
        <v>45.899607636308403</v>
      </c>
      <c r="B480">
        <v>244.450295378373</v>
      </c>
    </row>
    <row r="481" spans="1:2" x14ac:dyDescent="0.2">
      <c r="A481">
        <v>45.883257817307097</v>
      </c>
      <c r="B481">
        <v>228.91730790570401</v>
      </c>
    </row>
    <row r="482" spans="1:2" x14ac:dyDescent="0.2">
      <c r="A482">
        <v>45.943207153645098</v>
      </c>
      <c r="B482">
        <v>264.55630489964398</v>
      </c>
    </row>
    <row r="483" spans="1:2" x14ac:dyDescent="0.2">
      <c r="A483">
        <v>45.957221284217603</v>
      </c>
      <c r="B483">
        <v>281.38854845763899</v>
      </c>
    </row>
    <row r="484" spans="1:2" x14ac:dyDescent="0.2">
      <c r="A484">
        <v>45.992256610648901</v>
      </c>
      <c r="B484">
        <v>297.20700999650001</v>
      </c>
    </row>
    <row r="485" spans="1:2" x14ac:dyDescent="0.2">
      <c r="A485">
        <v>46.3192529906743</v>
      </c>
      <c r="B485">
        <v>121.57582769670999</v>
      </c>
    </row>
    <row r="486" spans="1:2" x14ac:dyDescent="0.2">
      <c r="A486">
        <v>46.2783784431711</v>
      </c>
      <c r="B486">
        <v>183.304249985393</v>
      </c>
    </row>
    <row r="487" spans="1:2" x14ac:dyDescent="0.2">
      <c r="A487">
        <v>46.253853714669198</v>
      </c>
      <c r="B487">
        <v>164.83507112716799</v>
      </c>
    </row>
    <row r="488" spans="1:2" x14ac:dyDescent="0.2">
      <c r="A488">
        <v>46.2783784431711</v>
      </c>
      <c r="B488">
        <v>215.36262263189599</v>
      </c>
    </row>
    <row r="489" spans="1:2" x14ac:dyDescent="0.2">
      <c r="A489">
        <v>46.2783784431711</v>
      </c>
      <c r="B489">
        <v>202.59703640689199</v>
      </c>
    </row>
    <row r="490" spans="1:2" x14ac:dyDescent="0.2">
      <c r="A490">
        <v>46.339690264425897</v>
      </c>
      <c r="B490">
        <v>150.63643049288399</v>
      </c>
    </row>
    <row r="491" spans="1:2" x14ac:dyDescent="0.2">
      <c r="A491">
        <v>46.2783784431711</v>
      </c>
      <c r="B491">
        <v>139.11568228345601</v>
      </c>
    </row>
    <row r="492" spans="1:2" x14ac:dyDescent="0.2">
      <c r="A492">
        <v>46.6080997930301</v>
      </c>
      <c r="B492">
        <v>99.542126185242296</v>
      </c>
    </row>
    <row r="493" spans="1:2" x14ac:dyDescent="0.2">
      <c r="A493">
        <v>47.236010698959802</v>
      </c>
      <c r="B493">
        <v>127.174789880017</v>
      </c>
    </row>
    <row r="494" spans="1:2" x14ac:dyDescent="0.2">
      <c r="A494">
        <v>46.850622108215603</v>
      </c>
      <c r="B494">
        <v>115.40550763838</v>
      </c>
    </row>
    <row r="495" spans="1:2" x14ac:dyDescent="0.2">
      <c r="A495">
        <v>47.422865773260099</v>
      </c>
      <c r="B495">
        <v>175.667517494332</v>
      </c>
    </row>
    <row r="496" spans="1:2" x14ac:dyDescent="0.2">
      <c r="A496">
        <v>47.341116678253698</v>
      </c>
      <c r="B496">
        <v>156.97125108256799</v>
      </c>
    </row>
    <row r="497" spans="1:2" x14ac:dyDescent="0.2">
      <c r="A497">
        <v>47.341116678253698</v>
      </c>
      <c r="B497">
        <v>145.05766665312399</v>
      </c>
    </row>
    <row r="498" spans="1:2" x14ac:dyDescent="0.2">
      <c r="A498">
        <v>47.480090139764499</v>
      </c>
      <c r="B498">
        <v>198.54356491310199</v>
      </c>
    </row>
    <row r="499" spans="1:2" x14ac:dyDescent="0.2">
      <c r="A499">
        <v>47.8634025630165</v>
      </c>
      <c r="B499">
        <v>241.02110538244401</v>
      </c>
    </row>
    <row r="500" spans="1:2" x14ac:dyDescent="0.2">
      <c r="A500">
        <v>47.880660705295703</v>
      </c>
      <c r="B500">
        <v>220.22458886795701</v>
      </c>
    </row>
    <row r="501" spans="1:2" x14ac:dyDescent="0.2">
      <c r="A501">
        <v>47.949932306853697</v>
      </c>
      <c r="B501">
        <v>271.98977445348402</v>
      </c>
    </row>
    <row r="502" spans="1:2" x14ac:dyDescent="0.2">
      <c r="A502">
        <v>47.895842680082502</v>
      </c>
      <c r="B502">
        <v>255.48964327666599</v>
      </c>
    </row>
    <row r="503" spans="1:2" x14ac:dyDescent="0.2">
      <c r="A503">
        <v>48.030144764735802</v>
      </c>
      <c r="B503">
        <v>299.21177038074001</v>
      </c>
    </row>
    <row r="504" spans="1:2" x14ac:dyDescent="0.2">
      <c r="A504">
        <v>48.090483382478602</v>
      </c>
      <c r="B504">
        <v>288.673122433961</v>
      </c>
    </row>
    <row r="505" spans="1:2" x14ac:dyDescent="0.2">
      <c r="A505">
        <v>48.117733080814098</v>
      </c>
      <c r="B505">
        <v>121.488672739626</v>
      </c>
    </row>
    <row r="506" spans="1:2" x14ac:dyDescent="0.2">
      <c r="A506">
        <v>48.348116894013799</v>
      </c>
      <c r="B506">
        <v>320.94261967119701</v>
      </c>
    </row>
    <row r="507" spans="1:2" x14ac:dyDescent="0.2">
      <c r="A507">
        <v>48.362980365833103</v>
      </c>
      <c r="B507">
        <v>392.97974616298501</v>
      </c>
    </row>
    <row r="508" spans="1:2" x14ac:dyDescent="0.2">
      <c r="A508">
        <v>48.4330510186957</v>
      </c>
      <c r="B508">
        <v>370.24533915890299</v>
      </c>
    </row>
    <row r="509" spans="1:2" x14ac:dyDescent="0.2">
      <c r="A509">
        <v>48.403854913336303</v>
      </c>
      <c r="B509">
        <v>354.42109667462898</v>
      </c>
    </row>
    <row r="510" spans="1:2" x14ac:dyDescent="0.2">
      <c r="A510">
        <v>48.403854913336303</v>
      </c>
      <c r="B510">
        <v>341.154899225115</v>
      </c>
    </row>
    <row r="511" spans="1:2" x14ac:dyDescent="0.2">
      <c r="A511">
        <v>48.571894719738303</v>
      </c>
      <c r="B511">
        <v>225.505656552229</v>
      </c>
    </row>
    <row r="512" spans="1:2" x14ac:dyDescent="0.2">
      <c r="A512">
        <v>48.540103405013603</v>
      </c>
      <c r="B512">
        <v>272.41197567603302</v>
      </c>
    </row>
    <row r="513" spans="1:2" x14ac:dyDescent="0.2">
      <c r="A513">
        <v>48.619906092995997</v>
      </c>
      <c r="B513">
        <v>253.74525631860001</v>
      </c>
    </row>
    <row r="514" spans="1:2" x14ac:dyDescent="0.2">
      <c r="A514">
        <v>48.580977952516697</v>
      </c>
      <c r="B514">
        <v>240.24437113355</v>
      </c>
    </row>
    <row r="515" spans="1:2" x14ac:dyDescent="0.2">
      <c r="A515">
        <v>48.6082276508522</v>
      </c>
      <c r="B515">
        <v>302.08780626362602</v>
      </c>
    </row>
    <row r="516" spans="1:2" x14ac:dyDescent="0.2">
      <c r="A516">
        <v>48.567353103348999</v>
      </c>
      <c r="B516">
        <v>289.76702649169101</v>
      </c>
    </row>
    <row r="517" spans="1:2" x14ac:dyDescent="0.2">
      <c r="A517">
        <v>48.935224030877599</v>
      </c>
      <c r="B517">
        <v>200.132774390805</v>
      </c>
    </row>
    <row r="518" spans="1:2" x14ac:dyDescent="0.2">
      <c r="A518">
        <v>48.853474935871297</v>
      </c>
      <c r="B518">
        <v>172.314602825473</v>
      </c>
    </row>
    <row r="519" spans="1:2" x14ac:dyDescent="0.2">
      <c r="A519">
        <v>48.6082276508522</v>
      </c>
      <c r="B519">
        <v>187.17827596072399</v>
      </c>
    </row>
    <row r="520" spans="1:2" x14ac:dyDescent="0.2">
      <c r="A520">
        <v>48.920360559058302</v>
      </c>
      <c r="B520">
        <v>145.04721623805801</v>
      </c>
    </row>
    <row r="521" spans="1:2" x14ac:dyDescent="0.2">
      <c r="A521">
        <v>48.957023789546</v>
      </c>
      <c r="B521">
        <v>122.847541928395</v>
      </c>
    </row>
    <row r="522" spans="1:2" x14ac:dyDescent="0.2">
      <c r="A522">
        <v>48.875274694539598</v>
      </c>
      <c r="B522">
        <v>101.60909959143299</v>
      </c>
    </row>
    <row r="523" spans="1:2" x14ac:dyDescent="0.2">
      <c r="A523">
        <v>48.689976745858601</v>
      </c>
      <c r="B523">
        <v>316.33205575998198</v>
      </c>
    </row>
    <row r="524" spans="1:2" x14ac:dyDescent="0.2">
      <c r="A524">
        <v>48.730851293361702</v>
      </c>
      <c r="B524">
        <v>156.90467696927001</v>
      </c>
    </row>
    <row r="525" spans="1:2" x14ac:dyDescent="0.2">
      <c r="A525">
        <v>48.935224030877599</v>
      </c>
      <c r="B525">
        <v>79.647411513811605</v>
      </c>
    </row>
    <row r="526" spans="1:2" x14ac:dyDescent="0.2">
      <c r="A526">
        <v>48.894349483374398</v>
      </c>
      <c r="B526">
        <v>62.518792715274898</v>
      </c>
    </row>
    <row r="527" spans="1:2" x14ac:dyDescent="0.2">
      <c r="A527">
        <v>48.894349483374398</v>
      </c>
      <c r="B527">
        <v>49.862314064843702</v>
      </c>
    </row>
    <row r="528" spans="1:2" x14ac:dyDescent="0.2">
      <c r="A528">
        <v>48.894349483374398</v>
      </c>
      <c r="B528">
        <v>36.894557922249298</v>
      </c>
    </row>
    <row r="529" spans="1:2" x14ac:dyDescent="0.2">
      <c r="A529">
        <v>48.935224030877599</v>
      </c>
      <c r="B529">
        <v>22.628389007870201</v>
      </c>
    </row>
    <row r="530" spans="1:2" x14ac:dyDescent="0.2">
      <c r="A530">
        <v>48.935224030877599</v>
      </c>
      <c r="B530">
        <v>10.177289321340499</v>
      </c>
    </row>
    <row r="531" spans="1:2" x14ac:dyDescent="0.2">
      <c r="A531">
        <v>49.612573675215998</v>
      </c>
      <c r="B531">
        <v>215.657209975207</v>
      </c>
    </row>
    <row r="532" spans="1:2" x14ac:dyDescent="0.2">
      <c r="A532">
        <v>49.854901349699098</v>
      </c>
      <c r="B532">
        <v>199.23430941200499</v>
      </c>
    </row>
    <row r="533" spans="1:2" x14ac:dyDescent="0.2">
      <c r="A533">
        <v>49.851981739163101</v>
      </c>
      <c r="B533">
        <v>244.32125523425901</v>
      </c>
    </row>
    <row r="534" spans="1:2" x14ac:dyDescent="0.2">
      <c r="A534">
        <v>49.970712567624702</v>
      </c>
      <c r="B534">
        <v>122.386543130107</v>
      </c>
    </row>
    <row r="535" spans="1:2" x14ac:dyDescent="0.2">
      <c r="A535">
        <v>49.9775249922086</v>
      </c>
      <c r="B535">
        <v>263.06011023792098</v>
      </c>
    </row>
    <row r="536" spans="1:2" x14ac:dyDescent="0.2">
      <c r="A536">
        <v>49.7527149809411</v>
      </c>
      <c r="B536">
        <v>587.573921272598</v>
      </c>
    </row>
    <row r="537" spans="1:2" x14ac:dyDescent="0.2">
      <c r="A537">
        <v>50.029404225577998</v>
      </c>
      <c r="B537">
        <v>287.10012909986102</v>
      </c>
    </row>
    <row r="538" spans="1:2" x14ac:dyDescent="0.2">
      <c r="A538">
        <v>49.970712567624702</v>
      </c>
      <c r="B538">
        <v>276.22180518496901</v>
      </c>
    </row>
    <row r="539" spans="1:2" x14ac:dyDescent="0.2">
      <c r="A539">
        <v>50.151241819097102</v>
      </c>
      <c r="B539">
        <v>305.76045098528999</v>
      </c>
    </row>
    <row r="540" spans="1:2" x14ac:dyDescent="0.2">
      <c r="A540">
        <v>50.104864928660803</v>
      </c>
      <c r="B540">
        <v>7.2775498887060603</v>
      </c>
    </row>
    <row r="541" spans="1:2" x14ac:dyDescent="0.2">
      <c r="A541">
        <v>49.932562989955102</v>
      </c>
      <c r="B541">
        <v>365.53047467332601</v>
      </c>
    </row>
    <row r="542" spans="1:2" x14ac:dyDescent="0.2">
      <c r="A542">
        <v>50.194160093975398</v>
      </c>
      <c r="B542">
        <v>349.76244255908398</v>
      </c>
    </row>
    <row r="543" spans="1:2" x14ac:dyDescent="0.2">
      <c r="A543">
        <v>50.253428187855</v>
      </c>
      <c r="B543">
        <v>336.58967730877202</v>
      </c>
    </row>
    <row r="544" spans="1:2" x14ac:dyDescent="0.2">
      <c r="A544">
        <v>50.175085305140598</v>
      </c>
      <c r="B544">
        <v>323.384995645321</v>
      </c>
    </row>
    <row r="545" spans="1:2" x14ac:dyDescent="0.2">
      <c r="A545">
        <v>50.243209550979302</v>
      </c>
      <c r="B545">
        <v>314.524764390141</v>
      </c>
    </row>
    <row r="546" spans="1:2" x14ac:dyDescent="0.2">
      <c r="A546">
        <v>50.504806654999598</v>
      </c>
      <c r="B546">
        <v>230.417034849396</v>
      </c>
    </row>
    <row r="547" spans="1:2" x14ac:dyDescent="0.2">
      <c r="A547">
        <v>50.452123904884402</v>
      </c>
      <c r="B547">
        <v>180.970752721433</v>
      </c>
    </row>
    <row r="548" spans="1:2" x14ac:dyDescent="0.2">
      <c r="A548">
        <v>50.384907982323597</v>
      </c>
      <c r="B548">
        <v>157.132836794941</v>
      </c>
    </row>
    <row r="549" spans="1:2" x14ac:dyDescent="0.2">
      <c r="A549">
        <v>50.324958645985603</v>
      </c>
      <c r="B549">
        <v>139.75618617087801</v>
      </c>
    </row>
    <row r="550" spans="1:2" x14ac:dyDescent="0.2">
      <c r="A550">
        <v>50.5865557500059</v>
      </c>
      <c r="B550">
        <v>212.653186758121</v>
      </c>
    </row>
    <row r="551" spans="1:2" x14ac:dyDescent="0.2">
      <c r="A551">
        <v>50.368558163322298</v>
      </c>
      <c r="B551">
        <v>100.59496118426701</v>
      </c>
    </row>
    <row r="552" spans="1:2" x14ac:dyDescent="0.2">
      <c r="A552">
        <v>50.3950292988482</v>
      </c>
      <c r="B552">
        <v>63.492005107355901</v>
      </c>
    </row>
    <row r="553" spans="1:2" x14ac:dyDescent="0.2">
      <c r="A553">
        <v>50.3695490614436</v>
      </c>
      <c r="B553">
        <v>41.349811903375198</v>
      </c>
    </row>
    <row r="554" spans="1:2" x14ac:dyDescent="0.2">
      <c r="A554">
        <v>50.396489104116199</v>
      </c>
      <c r="B554">
        <v>82.276447956852195</v>
      </c>
    </row>
    <row r="555" spans="1:2" x14ac:dyDescent="0.2">
      <c r="A555">
        <v>50.365833193488797</v>
      </c>
      <c r="B555">
        <v>24.0268494317124</v>
      </c>
    </row>
    <row r="556" spans="1:2" x14ac:dyDescent="0.2">
      <c r="A556">
        <v>50.352208344321099</v>
      </c>
      <c r="B556">
        <v>11.1790919369252</v>
      </c>
    </row>
    <row r="557" spans="1:2" x14ac:dyDescent="0.2">
      <c r="A557">
        <v>50.692829573514203</v>
      </c>
      <c r="B557">
        <v>198.09025720683999</v>
      </c>
    </row>
    <row r="558" spans="1:2" x14ac:dyDescent="0.2">
      <c r="A558">
        <v>50.865760351412298</v>
      </c>
      <c r="B558">
        <v>123.49250516889001</v>
      </c>
    </row>
    <row r="559" spans="1:2" x14ac:dyDescent="0.2">
      <c r="A559">
        <v>50.682610936638397</v>
      </c>
      <c r="B559">
        <v>265.02824372271999</v>
      </c>
    </row>
    <row r="560" spans="1:2" x14ac:dyDescent="0.2">
      <c r="A560">
        <v>50.611080478507802</v>
      </c>
      <c r="B560">
        <v>249.81276820175901</v>
      </c>
    </row>
    <row r="561" spans="1:2" x14ac:dyDescent="0.2">
      <c r="A561">
        <v>50.692829573514203</v>
      </c>
      <c r="B561">
        <v>290.72419254220398</v>
      </c>
    </row>
    <row r="562" spans="1:2" x14ac:dyDescent="0.2">
      <c r="A562">
        <v>50.570205931004701</v>
      </c>
      <c r="B562">
        <v>275.808001382702</v>
      </c>
    </row>
    <row r="563" spans="1:2" x14ac:dyDescent="0.2">
      <c r="A563">
        <v>50.733704121017396</v>
      </c>
      <c r="B563">
        <v>350.56177947573099</v>
      </c>
    </row>
    <row r="564" spans="1:2" x14ac:dyDescent="0.2">
      <c r="A564">
        <v>50.733704121017396</v>
      </c>
      <c r="B564">
        <v>331.087452720069</v>
      </c>
    </row>
    <row r="565" spans="1:2" x14ac:dyDescent="0.2">
      <c r="A565">
        <v>50.733704121017396</v>
      </c>
      <c r="B565">
        <v>312.76838263635199</v>
      </c>
    </row>
    <row r="566" spans="1:2" x14ac:dyDescent="0.2">
      <c r="A566">
        <v>50.8972023110301</v>
      </c>
      <c r="B566">
        <v>235.704930368926</v>
      </c>
    </row>
    <row r="567" spans="1:2" x14ac:dyDescent="0.2">
      <c r="A567">
        <v>50.9380768585333</v>
      </c>
      <c r="B567">
        <v>179.45480856824099</v>
      </c>
    </row>
    <row r="568" spans="1:2" x14ac:dyDescent="0.2">
      <c r="A568">
        <v>50.924452009365503</v>
      </c>
      <c r="B568">
        <v>164.50130544654701</v>
      </c>
    </row>
    <row r="569" spans="1:2" x14ac:dyDescent="0.2">
      <c r="A569">
        <v>51.044350682041497</v>
      </c>
      <c r="B569">
        <v>149.312921891136</v>
      </c>
    </row>
    <row r="570" spans="1:2" x14ac:dyDescent="0.2">
      <c r="A570">
        <v>51.142449596049097</v>
      </c>
      <c r="B570">
        <v>137.14978787899199</v>
      </c>
    </row>
    <row r="571" spans="1:2" x14ac:dyDescent="0.2">
      <c r="A571">
        <v>51.354997243065696</v>
      </c>
      <c r="B571">
        <v>108.12726006764299</v>
      </c>
    </row>
    <row r="572" spans="1:2" x14ac:dyDescent="0.2">
      <c r="A572">
        <v>51.747392899096198</v>
      </c>
      <c r="B572">
        <v>121.755894822203</v>
      </c>
    </row>
    <row r="573" spans="1:2" x14ac:dyDescent="0.2">
      <c r="A573">
        <v>51.367259607316598</v>
      </c>
      <c r="B573">
        <v>91.073158743285802</v>
      </c>
    </row>
    <row r="574" spans="1:2" x14ac:dyDescent="0.2">
      <c r="A574">
        <v>51.4898832498261</v>
      </c>
      <c r="B574">
        <v>77.9262399134318</v>
      </c>
    </row>
    <row r="575" spans="1:2" x14ac:dyDescent="0.2">
      <c r="A575">
        <v>51.534845252079599</v>
      </c>
      <c r="B575">
        <v>61.7216112210169</v>
      </c>
    </row>
    <row r="576" spans="1:2" x14ac:dyDescent="0.2">
      <c r="A576">
        <v>52.041689641119</v>
      </c>
      <c r="B576">
        <v>46.938927266173501</v>
      </c>
    </row>
    <row r="577" spans="1:2" x14ac:dyDescent="0.2">
      <c r="A577">
        <v>52.343532453450202</v>
      </c>
      <c r="B577">
        <v>33.418614470527402</v>
      </c>
    </row>
    <row r="578" spans="1:2" x14ac:dyDescent="0.2">
      <c r="A578">
        <v>52.657532823500198</v>
      </c>
      <c r="B578">
        <v>123.106305022347</v>
      </c>
    </row>
    <row r="579" spans="1:2" x14ac:dyDescent="0.2">
      <c r="A579">
        <v>52.933497950279197</v>
      </c>
      <c r="B579">
        <v>74.988197316201195</v>
      </c>
    </row>
    <row r="580" spans="1:2" x14ac:dyDescent="0.2">
      <c r="A580">
        <v>52.801956224678101</v>
      </c>
      <c r="B580">
        <v>165.316316184546</v>
      </c>
    </row>
    <row r="581" spans="1:2" x14ac:dyDescent="0.2">
      <c r="A581">
        <v>52.992022870567901</v>
      </c>
      <c r="B581">
        <v>107.792391034536</v>
      </c>
    </row>
    <row r="582" spans="1:2" x14ac:dyDescent="0.2">
      <c r="A582">
        <v>52.999321896907702</v>
      </c>
      <c r="B582">
        <v>91.455703481851501</v>
      </c>
    </row>
    <row r="583" spans="1:2" x14ac:dyDescent="0.2">
      <c r="A583">
        <v>52.654807853666703</v>
      </c>
      <c r="B583">
        <v>53.610045031123001</v>
      </c>
    </row>
    <row r="584" spans="1:2" x14ac:dyDescent="0.2">
      <c r="A584">
        <v>52.810131134178697</v>
      </c>
      <c r="B584">
        <v>185.82173049915801</v>
      </c>
    </row>
    <row r="585" spans="1:2" x14ac:dyDescent="0.2">
      <c r="A585">
        <v>52.920492412437298</v>
      </c>
      <c r="B585">
        <v>147.718645927604</v>
      </c>
    </row>
    <row r="586" spans="1:2" x14ac:dyDescent="0.2">
      <c r="A586">
        <v>52.961366959940499</v>
      </c>
      <c r="B586">
        <v>134.7040050745</v>
      </c>
    </row>
    <row r="587" spans="1:2" x14ac:dyDescent="0.2">
      <c r="A587">
        <v>53.676671541246101</v>
      </c>
      <c r="B587">
        <v>120.404694616028</v>
      </c>
    </row>
    <row r="588" spans="1:2" x14ac:dyDescent="0.2">
      <c r="A588">
        <v>53.768038176841401</v>
      </c>
      <c r="B588">
        <v>83.863327527986399</v>
      </c>
    </row>
    <row r="589" spans="1:2" x14ac:dyDescent="0.2">
      <c r="A589">
        <v>53.758420636252403</v>
      </c>
      <c r="B589">
        <v>67.901614362912298</v>
      </c>
    </row>
    <row r="590" spans="1:2" x14ac:dyDescent="0.2">
      <c r="A590">
        <v>54.208040658787397</v>
      </c>
      <c r="B590">
        <v>100.333161021949</v>
      </c>
    </row>
    <row r="591" spans="1:2" x14ac:dyDescent="0.2">
      <c r="A591">
        <v>54.230050030519799</v>
      </c>
      <c r="B591">
        <v>558.98159477890397</v>
      </c>
    </row>
    <row r="592" spans="1:2" x14ac:dyDescent="0.2">
      <c r="A592">
        <v>54.521412189645098</v>
      </c>
      <c r="B592">
        <v>538.00639365671998</v>
      </c>
    </row>
    <row r="593" spans="1:2" x14ac:dyDescent="0.2">
      <c r="A593">
        <v>54.6480431407333</v>
      </c>
      <c r="B593">
        <v>121.60108505308899</v>
      </c>
    </row>
    <row r="594" spans="1:2" x14ac:dyDescent="0.2">
      <c r="A594">
        <v>54.289789753793698</v>
      </c>
      <c r="B594">
        <v>0.67872980335687305</v>
      </c>
    </row>
    <row r="595" spans="1:2" x14ac:dyDescent="0.2">
      <c r="A595">
        <v>54.4124133963033</v>
      </c>
      <c r="B595">
        <v>85.391678226267402</v>
      </c>
    </row>
    <row r="596" spans="1:2" x14ac:dyDescent="0.2">
      <c r="A596">
        <v>54.698535228825499</v>
      </c>
      <c r="B596">
        <v>575.88070042160996</v>
      </c>
    </row>
    <row r="597" spans="1:2" x14ac:dyDescent="0.2">
      <c r="A597">
        <v>55.2462541653681</v>
      </c>
      <c r="B597">
        <v>111.79459626524</v>
      </c>
    </row>
    <row r="598" spans="1:2" x14ac:dyDescent="0.2">
      <c r="A598">
        <v>55.518177470862902</v>
      </c>
      <c r="B598">
        <v>130.66414620221201</v>
      </c>
    </row>
    <row r="599" spans="1:2" x14ac:dyDescent="0.2">
      <c r="A599">
        <v>55.607993910771199</v>
      </c>
      <c r="B599">
        <v>550.73436877114796</v>
      </c>
    </row>
    <row r="600" spans="1:2" x14ac:dyDescent="0.2">
      <c r="A600">
        <v>55.638649821398502</v>
      </c>
      <c r="B600">
        <v>146.50538166429101</v>
      </c>
    </row>
    <row r="601" spans="1:2" x14ac:dyDescent="0.2">
      <c r="A601">
        <v>55.747648614740399</v>
      </c>
      <c r="B601">
        <v>0.60889225313189799</v>
      </c>
    </row>
    <row r="602" spans="1:2" x14ac:dyDescent="0.2">
      <c r="A602">
        <v>55.720398916404903</v>
      </c>
      <c r="B602">
        <v>180.028779135326</v>
      </c>
    </row>
    <row r="603" spans="1:2" x14ac:dyDescent="0.2">
      <c r="A603">
        <v>55.720398916404903</v>
      </c>
      <c r="B603">
        <v>163.50468910564501</v>
      </c>
    </row>
    <row r="604" spans="1:2" x14ac:dyDescent="0.2">
      <c r="A604">
        <v>55.5569007263922</v>
      </c>
      <c r="B604">
        <v>157.73293726118999</v>
      </c>
    </row>
    <row r="605" spans="1:2" x14ac:dyDescent="0.2">
      <c r="A605">
        <v>56.047395296430302</v>
      </c>
      <c r="B605">
        <v>108.405652993711</v>
      </c>
    </row>
    <row r="606" spans="1:2" x14ac:dyDescent="0.2">
      <c r="A606">
        <v>56.101894693101201</v>
      </c>
      <c r="B606">
        <v>95.996869205993704</v>
      </c>
    </row>
    <row r="607" spans="1:2" x14ac:dyDescent="0.2">
      <c r="A607">
        <v>55.720398916404903</v>
      </c>
      <c r="B607">
        <v>199.62241364847699</v>
      </c>
    </row>
    <row r="608" spans="1:2" x14ac:dyDescent="0.2">
      <c r="A608">
        <v>56.129144391436697</v>
      </c>
      <c r="B608">
        <v>568.24173626711502</v>
      </c>
    </row>
    <row r="609" spans="1:2" x14ac:dyDescent="0.2">
      <c r="A609">
        <v>56.407091314458299</v>
      </c>
      <c r="B609">
        <v>122.572406741188</v>
      </c>
    </row>
    <row r="610" spans="1:2" x14ac:dyDescent="0.2">
      <c r="A610">
        <v>56.607960519331002</v>
      </c>
      <c r="B610">
        <v>544.77609052711102</v>
      </c>
    </row>
    <row r="611" spans="1:2" x14ac:dyDescent="0.2">
      <c r="A611">
        <v>56.7905688873972</v>
      </c>
      <c r="B611">
        <v>100.34160145654501</v>
      </c>
    </row>
    <row r="612" spans="1:2" x14ac:dyDescent="0.2">
      <c r="A612">
        <v>56.824011698990702</v>
      </c>
      <c r="B612">
        <v>88.542044833256995</v>
      </c>
    </row>
    <row r="613" spans="1:2" x14ac:dyDescent="0.2">
      <c r="A613">
        <v>56.742262603984301</v>
      </c>
      <c r="B613">
        <v>76.326829475802398</v>
      </c>
    </row>
    <row r="614" spans="1:2" x14ac:dyDescent="0.2">
      <c r="A614">
        <v>56.898948369413198</v>
      </c>
      <c r="B614">
        <v>567.46615363943397</v>
      </c>
    </row>
    <row r="615" spans="1:2" x14ac:dyDescent="0.2">
      <c r="A615">
        <v>56.772918514611703</v>
      </c>
      <c r="B615">
        <v>59.608521825013803</v>
      </c>
    </row>
    <row r="616" spans="1:2" x14ac:dyDescent="0.2">
      <c r="A616">
        <v>56.771458709343698</v>
      </c>
      <c r="B616">
        <v>36.036836786973701</v>
      </c>
    </row>
    <row r="617" spans="1:2" x14ac:dyDescent="0.2">
      <c r="A617">
        <v>56.783137151487502</v>
      </c>
      <c r="B617">
        <v>20.776279770906701</v>
      </c>
    </row>
    <row r="618" spans="1:2" x14ac:dyDescent="0.2">
      <c r="A618">
        <v>57.296988605813098</v>
      </c>
      <c r="B618">
        <v>123.23485024886099</v>
      </c>
    </row>
    <row r="619" spans="1:2" x14ac:dyDescent="0.2">
      <c r="A619">
        <v>56.864886246493803</v>
      </c>
      <c r="B619">
        <v>47.920895437327502</v>
      </c>
    </row>
    <row r="620" spans="1:2" x14ac:dyDescent="0.2">
      <c r="A620">
        <v>57.328131118196502</v>
      </c>
      <c r="B620">
        <v>543.88890188840503</v>
      </c>
    </row>
    <row r="621" spans="1:2" x14ac:dyDescent="0.2">
      <c r="A621">
        <v>57.449706695385402</v>
      </c>
      <c r="B621">
        <v>148.402820099933</v>
      </c>
    </row>
    <row r="622" spans="1:2" x14ac:dyDescent="0.2">
      <c r="A622">
        <v>57.627877799886498</v>
      </c>
      <c r="B622">
        <v>5.1398480817474503</v>
      </c>
    </row>
    <row r="623" spans="1:2" x14ac:dyDescent="0.2">
      <c r="A623">
        <v>57.414834703809298</v>
      </c>
      <c r="B623">
        <v>250.32352574834999</v>
      </c>
    </row>
    <row r="624" spans="1:2" x14ac:dyDescent="0.2">
      <c r="A624">
        <v>57.4371299115383</v>
      </c>
      <c r="B624">
        <v>232.33374674335101</v>
      </c>
    </row>
    <row r="625" spans="1:2" x14ac:dyDescent="0.2">
      <c r="A625">
        <v>57.482546075430697</v>
      </c>
      <c r="B625">
        <v>216.64129938036399</v>
      </c>
    </row>
    <row r="626" spans="1:2" x14ac:dyDescent="0.2">
      <c r="A626">
        <v>57.4371299115383</v>
      </c>
      <c r="B626">
        <v>199.96026837318499</v>
      </c>
    </row>
    <row r="627" spans="1:2" x14ac:dyDescent="0.2">
      <c r="A627">
        <v>57.486179368542103</v>
      </c>
      <c r="B627">
        <v>172.423676211659</v>
      </c>
    </row>
    <row r="628" spans="1:2" x14ac:dyDescent="0.2">
      <c r="A628">
        <v>57.420780092537001</v>
      </c>
      <c r="B628">
        <v>334.67518203589901</v>
      </c>
    </row>
    <row r="629" spans="1:2" x14ac:dyDescent="0.2">
      <c r="A629">
        <v>57.396255364035099</v>
      </c>
      <c r="B629">
        <v>303.83292916001898</v>
      </c>
    </row>
    <row r="630" spans="1:2" x14ac:dyDescent="0.2">
      <c r="A630">
        <v>57.447348548414098</v>
      </c>
      <c r="B630">
        <v>277.71205365741002</v>
      </c>
    </row>
    <row r="631" spans="1:2" x14ac:dyDescent="0.2">
      <c r="A631">
        <v>57.627877799886498</v>
      </c>
      <c r="B631">
        <v>264.49497093363902</v>
      </c>
    </row>
    <row r="632" spans="1:2" x14ac:dyDescent="0.2">
      <c r="A632">
        <v>57.587003252383298</v>
      </c>
      <c r="B632">
        <v>188.87575267799201</v>
      </c>
    </row>
    <row r="633" spans="1:2" x14ac:dyDescent="0.2">
      <c r="A633">
        <v>57.409880213202896</v>
      </c>
      <c r="B633">
        <v>364.17839235026099</v>
      </c>
    </row>
    <row r="634" spans="1:2" x14ac:dyDescent="0.2">
      <c r="A634">
        <v>57.396255364035099</v>
      </c>
      <c r="B634">
        <v>347.68454699930498</v>
      </c>
    </row>
    <row r="635" spans="1:2" x14ac:dyDescent="0.2">
      <c r="A635">
        <v>57.396255364035099</v>
      </c>
      <c r="B635">
        <v>321.30618632320397</v>
      </c>
    </row>
    <row r="636" spans="1:2" x14ac:dyDescent="0.2">
      <c r="A636">
        <v>57.941249330744199</v>
      </c>
      <c r="B636">
        <v>132.80545402203899</v>
      </c>
    </row>
    <row r="637" spans="1:2" x14ac:dyDescent="0.2">
      <c r="A637">
        <v>57.764126291563699</v>
      </c>
      <c r="B637">
        <v>573.84967714020001</v>
      </c>
    </row>
    <row r="638" spans="1:2" x14ac:dyDescent="0.2">
      <c r="A638">
        <v>57.854958619348601</v>
      </c>
      <c r="B638">
        <v>537.70229572579501</v>
      </c>
    </row>
    <row r="639" spans="1:2" x14ac:dyDescent="0.2">
      <c r="A639">
        <v>58.149514882307997</v>
      </c>
      <c r="B639">
        <v>289.14296411030801</v>
      </c>
    </row>
    <row r="640" spans="1:2" x14ac:dyDescent="0.2">
      <c r="A640">
        <v>58.002561151998897</v>
      </c>
      <c r="B640">
        <v>107.50652172987201</v>
      </c>
    </row>
    <row r="641" spans="1:2" x14ac:dyDescent="0.2">
      <c r="A641">
        <v>58.033898305084698</v>
      </c>
      <c r="B641">
        <v>89.328982243601502</v>
      </c>
    </row>
    <row r="642" spans="1:2" x14ac:dyDescent="0.2">
      <c r="A642">
        <v>58.015661968506301</v>
      </c>
      <c r="B642">
        <v>63.007530050044998</v>
      </c>
    </row>
    <row r="643" spans="1:2" x14ac:dyDescent="0.2">
      <c r="A643">
        <v>58.262795771102503</v>
      </c>
      <c r="B643">
        <v>122.7723248873</v>
      </c>
    </row>
    <row r="644" spans="1:2" x14ac:dyDescent="0.2">
      <c r="A644">
        <v>58.140172128592901</v>
      </c>
      <c r="B644">
        <v>43.7650608052788</v>
      </c>
    </row>
    <row r="645" spans="1:2" x14ac:dyDescent="0.2">
      <c r="A645">
        <v>58.050248124086004</v>
      </c>
      <c r="B645">
        <v>28.053599075140401</v>
      </c>
    </row>
    <row r="646" spans="1:2" x14ac:dyDescent="0.2">
      <c r="A646">
        <v>58.050248124086004</v>
      </c>
      <c r="B646">
        <v>15.324382041660501</v>
      </c>
    </row>
    <row r="647" spans="1:2" x14ac:dyDescent="0.2">
      <c r="A647">
        <v>58.187735238414803</v>
      </c>
      <c r="B647">
        <v>556.81810497385504</v>
      </c>
    </row>
    <row r="648" spans="1:2" x14ac:dyDescent="0.2">
      <c r="A648">
        <v>58.270970680603099</v>
      </c>
      <c r="B648">
        <v>3.0295792276594899</v>
      </c>
    </row>
    <row r="649" spans="1:2" x14ac:dyDescent="0.2">
      <c r="A649">
        <v>58.4373541327925</v>
      </c>
      <c r="B649">
        <v>226.77443923639001</v>
      </c>
    </row>
    <row r="650" spans="1:2" x14ac:dyDescent="0.2">
      <c r="A650">
        <v>58.227371163266398</v>
      </c>
      <c r="B650">
        <v>178.30565141531201</v>
      </c>
    </row>
    <row r="651" spans="1:2" x14ac:dyDescent="0.2">
      <c r="A651">
        <v>58.172871766595499</v>
      </c>
      <c r="B651">
        <v>165.50187520818099</v>
      </c>
    </row>
    <row r="652" spans="1:2" x14ac:dyDescent="0.2">
      <c r="A652">
        <v>58.482350483405298</v>
      </c>
      <c r="B652">
        <v>262.72115310255703</v>
      </c>
    </row>
    <row r="653" spans="1:2" x14ac:dyDescent="0.2">
      <c r="A653">
        <v>58.458993599117697</v>
      </c>
      <c r="B653">
        <v>245.473648073801</v>
      </c>
    </row>
    <row r="654" spans="1:2" x14ac:dyDescent="0.2">
      <c r="A654">
        <v>58.418119051614497</v>
      </c>
      <c r="B654">
        <v>207.43694647138301</v>
      </c>
    </row>
    <row r="655" spans="1:2" x14ac:dyDescent="0.2">
      <c r="A655">
        <v>58.581617241627299</v>
      </c>
      <c r="B655">
        <v>196.34221186084</v>
      </c>
    </row>
    <row r="656" spans="1:2" x14ac:dyDescent="0.2">
      <c r="A656">
        <v>58.270970680603099</v>
      </c>
      <c r="B656">
        <v>148.129817224085</v>
      </c>
    </row>
    <row r="657" spans="1:2" x14ac:dyDescent="0.2">
      <c r="A657">
        <v>58.254620861601801</v>
      </c>
      <c r="B657">
        <v>77.890994794626707</v>
      </c>
    </row>
    <row r="658" spans="1:2" x14ac:dyDescent="0.2">
      <c r="A658">
        <v>58.861899853077603</v>
      </c>
      <c r="B658">
        <v>399.29350592936203</v>
      </c>
    </row>
    <row r="659" spans="1:2" x14ac:dyDescent="0.2">
      <c r="A659">
        <v>58.785989979143103</v>
      </c>
      <c r="B659">
        <v>287.74610820962101</v>
      </c>
    </row>
    <row r="660" spans="1:2" x14ac:dyDescent="0.2">
      <c r="A660">
        <v>58.969925442907403</v>
      </c>
      <c r="B660">
        <v>273.524201601078</v>
      </c>
    </row>
    <row r="661" spans="1:2" x14ac:dyDescent="0.2">
      <c r="A661">
        <v>58.9309088293817</v>
      </c>
      <c r="B661">
        <v>305.11633930477302</v>
      </c>
    </row>
    <row r="662" spans="1:2" x14ac:dyDescent="0.2">
      <c r="A662">
        <v>58.843214345647603</v>
      </c>
      <c r="B662">
        <v>329.69224951708202</v>
      </c>
    </row>
    <row r="663" spans="1:2" x14ac:dyDescent="0.2">
      <c r="A663">
        <v>58.867739074149497</v>
      </c>
      <c r="B663">
        <v>420.90931631331301</v>
      </c>
    </row>
    <row r="664" spans="1:2" x14ac:dyDescent="0.2">
      <c r="A664">
        <v>58.901801197068799</v>
      </c>
      <c r="B664">
        <v>370.29503405121</v>
      </c>
    </row>
    <row r="665" spans="1:2" x14ac:dyDescent="0.2">
      <c r="A665">
        <v>58.967005832371498</v>
      </c>
      <c r="B665">
        <v>347.98338458070901</v>
      </c>
    </row>
    <row r="666" spans="1:2" x14ac:dyDescent="0.2">
      <c r="A666">
        <v>58.885256737365097</v>
      </c>
      <c r="B666">
        <v>446.55269971100898</v>
      </c>
    </row>
    <row r="667" spans="1:2" x14ac:dyDescent="0.2">
      <c r="A667">
        <v>58.785989979143103</v>
      </c>
      <c r="B667">
        <v>386.49235989699201</v>
      </c>
    </row>
    <row r="668" spans="1:2" x14ac:dyDescent="0.2">
      <c r="A668">
        <v>58.745115431640002</v>
      </c>
      <c r="B668">
        <v>358.59486933164999</v>
      </c>
    </row>
    <row r="669" spans="1:2" x14ac:dyDescent="0.2">
      <c r="A669">
        <v>59.147048482087897</v>
      </c>
      <c r="B669">
        <v>121.497347866195</v>
      </c>
    </row>
    <row r="670" spans="1:2" x14ac:dyDescent="0.2">
      <c r="A670">
        <v>59.290109398349003</v>
      </c>
      <c r="B670">
        <v>3.5198779914819598</v>
      </c>
    </row>
    <row r="671" spans="1:2" x14ac:dyDescent="0.2">
      <c r="A671">
        <v>59.276484549181298</v>
      </c>
      <c r="B671">
        <v>502.20632740225199</v>
      </c>
    </row>
    <row r="672" spans="1:2" x14ac:dyDescent="0.2">
      <c r="A672">
        <v>59.072111811665401</v>
      </c>
      <c r="B672">
        <v>315.83470797239897</v>
      </c>
    </row>
    <row r="673" spans="1:2" x14ac:dyDescent="0.2">
      <c r="A673">
        <v>59.153860906671703</v>
      </c>
      <c r="B673">
        <v>257.59863522780603</v>
      </c>
    </row>
    <row r="674" spans="1:2" x14ac:dyDescent="0.2">
      <c r="A674">
        <v>59.153860906671703</v>
      </c>
      <c r="B674">
        <v>243.194028599479</v>
      </c>
    </row>
    <row r="675" spans="1:2" x14ac:dyDescent="0.2">
      <c r="A675">
        <v>59.133423632920099</v>
      </c>
      <c r="B675">
        <v>229.15863906641101</v>
      </c>
    </row>
    <row r="676" spans="1:2" x14ac:dyDescent="0.2">
      <c r="A676">
        <v>59.2628597000135</v>
      </c>
      <c r="B676">
        <v>198.11775166294501</v>
      </c>
    </row>
    <row r="677" spans="1:2" x14ac:dyDescent="0.2">
      <c r="A677">
        <v>59.235610001678097</v>
      </c>
      <c r="B677">
        <v>215.71563326627799</v>
      </c>
    </row>
    <row r="678" spans="1:2" x14ac:dyDescent="0.2">
      <c r="A678">
        <v>59.235610001678097</v>
      </c>
      <c r="B678">
        <v>175.79326341717001</v>
      </c>
    </row>
    <row r="679" spans="1:2" x14ac:dyDescent="0.2">
      <c r="A679">
        <v>59.276484549181298</v>
      </c>
      <c r="B679">
        <v>160.134826839022</v>
      </c>
    </row>
    <row r="680" spans="1:2" x14ac:dyDescent="0.2">
      <c r="A680">
        <v>59.344608795019901</v>
      </c>
      <c r="B680">
        <v>98.981810641166405</v>
      </c>
    </row>
    <row r="681" spans="1:2" x14ac:dyDescent="0.2">
      <c r="A681">
        <v>59.317359096684399</v>
      </c>
      <c r="B681">
        <v>142.293780334232</v>
      </c>
    </row>
    <row r="682" spans="1:2" x14ac:dyDescent="0.2">
      <c r="A682">
        <v>59.3991081916908</v>
      </c>
      <c r="B682">
        <v>401.30803719916099</v>
      </c>
    </row>
    <row r="683" spans="1:2" x14ac:dyDescent="0.2">
      <c r="A683">
        <v>59.415458010692099</v>
      </c>
      <c r="B683">
        <v>60.044433081431102</v>
      </c>
    </row>
    <row r="684" spans="1:2" x14ac:dyDescent="0.2">
      <c r="A684">
        <v>59.415458010692099</v>
      </c>
      <c r="B684">
        <v>35.784042970563803</v>
      </c>
    </row>
    <row r="685" spans="1:2" x14ac:dyDescent="0.2">
      <c r="A685">
        <v>59.439982739194001</v>
      </c>
      <c r="B685">
        <v>301.376377013671</v>
      </c>
    </row>
    <row r="686" spans="1:2" x14ac:dyDescent="0.2">
      <c r="A686">
        <v>59.439982739194001</v>
      </c>
      <c r="B686">
        <v>79.567096000026595</v>
      </c>
    </row>
    <row r="687" spans="1:2" x14ac:dyDescent="0.2">
      <c r="A687">
        <v>59.439982739194001</v>
      </c>
      <c r="B687">
        <v>16.0279790429929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5823-A3E7-8A47-A699-CF19874F256A}">
  <dimension ref="A1:B394"/>
  <sheetViews>
    <sheetView workbookViewId="0">
      <selection activeCell="L12" sqref="L12"/>
    </sheetView>
  </sheetViews>
  <sheetFormatPr baseColWidth="10" defaultRowHeight="16" x14ac:dyDescent="0.2"/>
  <sheetData>
    <row r="1" spans="1:2" s="2" customFormat="1" x14ac:dyDescent="0.2">
      <c r="A1" s="2" t="s">
        <v>0</v>
      </c>
      <c r="B1" s="2" t="s">
        <v>1</v>
      </c>
    </row>
    <row r="2" spans="1:2" x14ac:dyDescent="0.2">
      <c r="A2" s="1">
        <v>0.50842947999999999</v>
      </c>
      <c r="B2" s="1">
        <v>251.06738000000001</v>
      </c>
    </row>
    <row r="3" spans="1:2" x14ac:dyDescent="0.2">
      <c r="A3" s="1">
        <v>0.71180734000000001</v>
      </c>
      <c r="B3" s="1">
        <v>200.983531</v>
      </c>
    </row>
    <row r="4" spans="1:2" x14ac:dyDescent="0.2">
      <c r="A4" s="1">
        <v>0.42347354999999998</v>
      </c>
      <c r="B4" s="1">
        <v>151.102574</v>
      </c>
    </row>
    <row r="5" spans="1:2" x14ac:dyDescent="0.2">
      <c r="A5" s="1">
        <v>0.64340253000000003</v>
      </c>
      <c r="B5" s="1">
        <v>120.49388</v>
      </c>
    </row>
    <row r="6" spans="1:2" x14ac:dyDescent="0.2">
      <c r="A6" s="1">
        <v>0.62636787000000005</v>
      </c>
      <c r="B6" s="1">
        <v>100.449764</v>
      </c>
    </row>
    <row r="7" spans="1:2" x14ac:dyDescent="0.2">
      <c r="A7" s="1">
        <v>0.42043417999999999</v>
      </c>
      <c r="B7" s="1">
        <v>51.062318500000003</v>
      </c>
    </row>
    <row r="8" spans="1:2" x14ac:dyDescent="0.2">
      <c r="A8" s="1">
        <v>0.49938239000000001</v>
      </c>
      <c r="B8" s="1">
        <v>2.9722984700000001</v>
      </c>
    </row>
    <row r="9" spans="1:2" x14ac:dyDescent="0.2">
      <c r="A9" s="1">
        <v>1.2856550200000001</v>
      </c>
      <c r="B9" s="1">
        <v>200.96344500000001</v>
      </c>
    </row>
    <row r="10" spans="1:2" x14ac:dyDescent="0.2">
      <c r="A10" s="1">
        <v>1.5451748000000001</v>
      </c>
      <c r="B10" s="1">
        <v>120.475987</v>
      </c>
    </row>
    <row r="11" spans="1:2" x14ac:dyDescent="0.2">
      <c r="A11" s="1">
        <v>1.2412292300000001</v>
      </c>
      <c r="B11" s="1">
        <v>100.457139</v>
      </c>
    </row>
    <row r="12" spans="1:2" x14ac:dyDescent="0.2">
      <c r="A12" s="1">
        <v>1.3886492399999999</v>
      </c>
      <c r="B12" s="1">
        <v>13.4687248</v>
      </c>
    </row>
    <row r="13" spans="1:2" x14ac:dyDescent="0.2">
      <c r="A13" s="1">
        <v>1.4444273400000001</v>
      </c>
      <c r="B13" s="1">
        <v>1.9298206600000001</v>
      </c>
    </row>
    <row r="14" spans="1:2" x14ac:dyDescent="0.2">
      <c r="A14" s="1">
        <v>1.7067789499999999</v>
      </c>
      <c r="B14" s="1">
        <v>28.128695100000002</v>
      </c>
    </row>
    <row r="15" spans="1:2" x14ac:dyDescent="0.2">
      <c r="A15" s="1">
        <v>1.6097985500000001</v>
      </c>
      <c r="B15" s="1">
        <v>19.6660681</v>
      </c>
    </row>
    <row r="16" spans="1:2" x14ac:dyDescent="0.2">
      <c r="A16" s="1">
        <v>1.6725976300000001</v>
      </c>
      <c r="B16" s="1">
        <v>47.8011172</v>
      </c>
    </row>
    <row r="17" spans="1:2" x14ac:dyDescent="0.2">
      <c r="A17" s="1">
        <v>1.7132499699999999</v>
      </c>
      <c r="B17" s="1">
        <v>37.622100000000003</v>
      </c>
    </row>
    <row r="18" spans="1:2" x14ac:dyDescent="0.2">
      <c r="A18" s="1">
        <v>2.4469914199999998</v>
      </c>
      <c r="B18" s="1">
        <v>120.510293</v>
      </c>
    </row>
    <row r="19" spans="1:2" x14ac:dyDescent="0.2">
      <c r="A19" s="1">
        <v>2.02719819</v>
      </c>
      <c r="B19" s="1">
        <v>12.409320299999999</v>
      </c>
    </row>
    <row r="20" spans="1:2" x14ac:dyDescent="0.2">
      <c r="A20" s="1">
        <v>2.00391728</v>
      </c>
      <c r="B20" s="1">
        <v>4.3082337400000004</v>
      </c>
    </row>
    <row r="21" spans="1:2" x14ac:dyDescent="0.2">
      <c r="A21" s="1">
        <v>2.5094518300000002</v>
      </c>
      <c r="B21" s="1">
        <v>1.07751898</v>
      </c>
    </row>
    <row r="22" spans="1:2" x14ac:dyDescent="0.2">
      <c r="A22" s="1">
        <v>3.3487415</v>
      </c>
      <c r="B22" s="1">
        <v>120.466302</v>
      </c>
    </row>
    <row r="23" spans="1:2" x14ac:dyDescent="0.2">
      <c r="A23" s="1">
        <v>3.39518626</v>
      </c>
      <c r="B23" s="1">
        <v>2.8592809199999998</v>
      </c>
    </row>
    <row r="24" spans="1:2" x14ac:dyDescent="0.2">
      <c r="A24" s="1">
        <v>4.2504915800000003</v>
      </c>
      <c r="B24" s="1">
        <v>120.42231</v>
      </c>
    </row>
    <row r="25" spans="1:2" x14ac:dyDescent="0.2">
      <c r="A25" s="1">
        <v>4.2378530999999997</v>
      </c>
      <c r="B25" s="1">
        <v>2.6561774200000001</v>
      </c>
    </row>
    <row r="26" spans="1:2" x14ac:dyDescent="0.2">
      <c r="A26" s="1">
        <v>5.1522416599999996</v>
      </c>
      <c r="B26" s="1">
        <v>120.378319</v>
      </c>
    </row>
    <row r="27" spans="1:2" x14ac:dyDescent="0.2">
      <c r="A27" s="1">
        <v>5.2152565900000001</v>
      </c>
      <c r="B27" s="1">
        <v>1.59802245</v>
      </c>
    </row>
    <row r="28" spans="1:2" x14ac:dyDescent="0.2">
      <c r="A28" s="1">
        <v>6.0540804599999998</v>
      </c>
      <c r="B28" s="1">
        <v>120.43872399999999</v>
      </c>
    </row>
    <row r="29" spans="1:2" x14ac:dyDescent="0.2">
      <c r="A29" s="1">
        <v>6.1168957700000002</v>
      </c>
      <c r="B29" s="1">
        <v>1.4235354899999999</v>
      </c>
    </row>
    <row r="30" spans="1:2" x14ac:dyDescent="0.2">
      <c r="A30" s="1">
        <v>6.9557972699999997</v>
      </c>
      <c r="B30" s="1">
        <v>120.35558399999999</v>
      </c>
    </row>
    <row r="31" spans="1:2" x14ac:dyDescent="0.2">
      <c r="A31" s="1">
        <v>7.0729991500000002</v>
      </c>
      <c r="B31" s="1">
        <v>2.9174178500000001</v>
      </c>
    </row>
    <row r="32" spans="1:2" x14ac:dyDescent="0.2">
      <c r="A32" s="1">
        <v>7.2180603999999997</v>
      </c>
      <c r="B32" s="1">
        <v>10.941486299999999</v>
      </c>
    </row>
    <row r="33" spans="1:2" x14ac:dyDescent="0.2">
      <c r="A33" s="1">
        <v>7.3435685399999997</v>
      </c>
      <c r="B33" s="1">
        <v>46.081479199999997</v>
      </c>
    </row>
    <row r="34" spans="1:2" x14ac:dyDescent="0.2">
      <c r="A34" s="1">
        <v>7.3174929500000001</v>
      </c>
      <c r="B34" s="1">
        <v>26.117422900000001</v>
      </c>
    </row>
    <row r="35" spans="1:2" x14ac:dyDescent="0.2">
      <c r="A35" s="1">
        <v>7.3031963299999996</v>
      </c>
      <c r="B35" s="1">
        <v>17.8696333</v>
      </c>
    </row>
    <row r="36" spans="1:2" x14ac:dyDescent="0.2">
      <c r="A36" s="1">
        <v>7.3826776900000004</v>
      </c>
      <c r="B36" s="1">
        <v>36.447648200000003</v>
      </c>
    </row>
    <row r="37" spans="1:2" x14ac:dyDescent="0.2">
      <c r="A37" s="1">
        <v>7.3712189300000004</v>
      </c>
      <c r="B37" s="1">
        <v>30.384806900000001</v>
      </c>
    </row>
    <row r="38" spans="1:2" x14ac:dyDescent="0.2">
      <c r="A38" s="1">
        <v>7.6000398499999999</v>
      </c>
      <c r="B38" s="1">
        <v>53.1118138</v>
      </c>
    </row>
    <row r="39" spans="1:2" x14ac:dyDescent="0.2">
      <c r="A39" s="1">
        <v>7.8324263500000004</v>
      </c>
      <c r="B39" s="1">
        <v>112.188969</v>
      </c>
    </row>
    <row r="40" spans="1:2" x14ac:dyDescent="0.2">
      <c r="A40" s="1">
        <v>7.7275740400000004</v>
      </c>
      <c r="B40" s="1">
        <v>102.425831</v>
      </c>
    </row>
    <row r="41" spans="1:2" x14ac:dyDescent="0.2">
      <c r="A41" s="1">
        <v>7.7298458200000004</v>
      </c>
      <c r="B41" s="1">
        <v>95.452566200000007</v>
      </c>
    </row>
    <row r="42" spans="1:2" x14ac:dyDescent="0.2">
      <c r="A42" s="1">
        <v>7.7835372899999999</v>
      </c>
      <c r="B42" s="1">
        <v>73.842814500000003</v>
      </c>
    </row>
    <row r="43" spans="1:2" x14ac:dyDescent="0.2">
      <c r="A43" s="1">
        <v>7.6902963099999999</v>
      </c>
      <c r="B43" s="1">
        <v>64.498616900000002</v>
      </c>
    </row>
    <row r="44" spans="1:2" x14ac:dyDescent="0.2">
      <c r="A44" s="1">
        <v>7.8402924699999996</v>
      </c>
      <c r="B44" s="1">
        <v>58.666665100000003</v>
      </c>
    </row>
    <row r="45" spans="1:2" x14ac:dyDescent="0.2">
      <c r="A45" s="1">
        <v>7.9257356400000001</v>
      </c>
      <c r="B45" s="1">
        <v>149.477338</v>
      </c>
    </row>
    <row r="46" spans="1:2" x14ac:dyDescent="0.2">
      <c r="A46" s="1">
        <v>7.8208200699999999</v>
      </c>
      <c r="B46" s="1">
        <v>141.40510699999999</v>
      </c>
    </row>
    <row r="47" spans="1:2" x14ac:dyDescent="0.2">
      <c r="A47" s="1">
        <v>7.86094531</v>
      </c>
      <c r="B47" s="1">
        <v>135.028066</v>
      </c>
    </row>
    <row r="48" spans="1:2" x14ac:dyDescent="0.2">
      <c r="A48" s="1">
        <v>7.7974624700000001</v>
      </c>
      <c r="B48" s="1">
        <v>128.536753</v>
      </c>
    </row>
    <row r="49" spans="1:2" x14ac:dyDescent="0.2">
      <c r="A49" s="1">
        <v>7.8588414699999998</v>
      </c>
      <c r="B49" s="1">
        <v>121.83433100000001</v>
      </c>
    </row>
    <row r="50" spans="1:2" x14ac:dyDescent="0.2">
      <c r="A50" s="1">
        <v>7.7721313099999998</v>
      </c>
      <c r="B50" s="1">
        <v>116.269307</v>
      </c>
    </row>
    <row r="51" spans="1:2" x14ac:dyDescent="0.2">
      <c r="A51" s="1">
        <v>7.8418371100000002</v>
      </c>
      <c r="B51" s="1">
        <v>86.594721399999997</v>
      </c>
    </row>
    <row r="52" spans="1:2" x14ac:dyDescent="0.2">
      <c r="A52" s="1">
        <v>7.7414432900000003</v>
      </c>
      <c r="B52" s="1">
        <v>80.159740499999998</v>
      </c>
    </row>
    <row r="53" spans="1:2" x14ac:dyDescent="0.2">
      <c r="A53" s="1">
        <v>8.0345267800000002</v>
      </c>
      <c r="B53" s="1">
        <v>2.0640755199999998</v>
      </c>
    </row>
    <row r="54" spans="1:2" x14ac:dyDescent="0.2">
      <c r="A54" s="1">
        <v>8.0050579600000003</v>
      </c>
      <c r="B54" s="1">
        <v>245.65044399999999</v>
      </c>
    </row>
    <row r="55" spans="1:2" x14ac:dyDescent="0.2">
      <c r="A55" s="1">
        <v>8.00672578</v>
      </c>
      <c r="B55" s="1">
        <v>226.94206700000001</v>
      </c>
    </row>
    <row r="56" spans="1:2" x14ac:dyDescent="0.2">
      <c r="A56" s="1">
        <v>8.0224501000000004</v>
      </c>
      <c r="B56" s="1">
        <v>217.88322400000001</v>
      </c>
    </row>
    <row r="57" spans="1:2" x14ac:dyDescent="0.2">
      <c r="A57" s="1">
        <v>8.0574342100000003</v>
      </c>
      <c r="B57" s="1">
        <v>210.81589</v>
      </c>
    </row>
    <row r="58" spans="1:2" x14ac:dyDescent="0.2">
      <c r="A58" s="1">
        <v>8.0268255800000006</v>
      </c>
      <c r="B58" s="1">
        <v>201.59527800000001</v>
      </c>
    </row>
    <row r="59" spans="1:2" x14ac:dyDescent="0.2">
      <c r="A59" s="1">
        <v>8.0390801700000001</v>
      </c>
      <c r="B59" s="1">
        <v>9.4456211200000002</v>
      </c>
    </row>
    <row r="60" spans="1:2" x14ac:dyDescent="0.2">
      <c r="A60" s="1">
        <v>8.0382206299999996</v>
      </c>
      <c r="B60" s="1">
        <v>236.43988300000001</v>
      </c>
    </row>
    <row r="61" spans="1:2" x14ac:dyDescent="0.2">
      <c r="A61" s="1">
        <v>8.0414240800000005</v>
      </c>
      <c r="B61" s="1">
        <v>191.977305</v>
      </c>
    </row>
    <row r="62" spans="1:2" x14ac:dyDescent="0.2">
      <c r="A62" s="1">
        <v>8.0360563799999998</v>
      </c>
      <c r="B62" s="1">
        <v>185.66132099999999</v>
      </c>
    </row>
    <row r="63" spans="1:2" x14ac:dyDescent="0.2">
      <c r="A63" s="1">
        <v>8.0306886899999999</v>
      </c>
      <c r="B63" s="1">
        <v>179.345336</v>
      </c>
    </row>
    <row r="64" spans="1:2" x14ac:dyDescent="0.2">
      <c r="A64" s="1">
        <v>8.0254158800000006</v>
      </c>
      <c r="B64" s="1">
        <v>173.140998</v>
      </c>
    </row>
    <row r="65" spans="1:2" x14ac:dyDescent="0.2">
      <c r="A65" s="1">
        <v>8.0201484999999995</v>
      </c>
      <c r="B65" s="1">
        <v>166.94304</v>
      </c>
    </row>
    <row r="66" spans="1:2" x14ac:dyDescent="0.2">
      <c r="A66" s="1">
        <v>8.0551035599999992</v>
      </c>
      <c r="B66" s="1">
        <v>159.84152900000001</v>
      </c>
    </row>
    <row r="67" spans="1:2" x14ac:dyDescent="0.2">
      <c r="A67" s="1">
        <v>8.0884485399999999</v>
      </c>
      <c r="B67" s="1">
        <v>44.735171299999998</v>
      </c>
    </row>
    <row r="68" spans="1:2" x14ac:dyDescent="0.2">
      <c r="A68" s="1">
        <v>8.0347005199999995</v>
      </c>
      <c r="B68" s="1">
        <v>20.077234900000001</v>
      </c>
    </row>
    <row r="69" spans="1:2" x14ac:dyDescent="0.2">
      <c r="A69" s="1">
        <v>8.0941566799999993</v>
      </c>
      <c r="B69" s="1">
        <v>34.302601600000003</v>
      </c>
    </row>
    <row r="70" spans="1:2" x14ac:dyDescent="0.2">
      <c r="A70" s="1">
        <v>7.9834076899999999</v>
      </c>
      <c r="B70" s="1">
        <v>27.247425799999998</v>
      </c>
    </row>
    <row r="71" spans="1:2" x14ac:dyDescent="0.2">
      <c r="A71" s="1">
        <v>8.1284376199999997</v>
      </c>
      <c r="B71" s="1">
        <v>53.203408000000003</v>
      </c>
    </row>
    <row r="72" spans="1:2" x14ac:dyDescent="0.2">
      <c r="A72" s="1">
        <v>8.2553862500000008</v>
      </c>
      <c r="B72" s="1">
        <v>106.115694</v>
      </c>
    </row>
    <row r="73" spans="1:2" x14ac:dyDescent="0.2">
      <c r="A73" s="1">
        <v>8.2883989099999997</v>
      </c>
      <c r="B73" s="1">
        <v>96.728626500000004</v>
      </c>
    </row>
    <row r="74" spans="1:2" x14ac:dyDescent="0.2">
      <c r="A74" s="1">
        <v>8.2839705600000002</v>
      </c>
      <c r="B74" s="1">
        <v>91.517939499999997</v>
      </c>
    </row>
    <row r="75" spans="1:2" x14ac:dyDescent="0.2">
      <c r="A75" s="1">
        <v>8.2817502899999997</v>
      </c>
      <c r="B75" s="1">
        <v>72.828096700000003</v>
      </c>
    </row>
    <row r="76" spans="1:2" x14ac:dyDescent="0.2">
      <c r="A76" s="1">
        <v>8.2619264300000008</v>
      </c>
      <c r="B76" s="1">
        <v>65.579340299999998</v>
      </c>
    </row>
    <row r="77" spans="1:2" x14ac:dyDescent="0.2">
      <c r="A77" s="1">
        <v>8.2172159899999997</v>
      </c>
      <c r="B77" s="1">
        <v>61.202028200000001</v>
      </c>
    </row>
    <row r="78" spans="1:2" x14ac:dyDescent="0.2">
      <c r="A78" s="1">
        <v>8.7594637899999999</v>
      </c>
      <c r="B78" s="1">
        <v>120.46334400000001</v>
      </c>
    </row>
    <row r="79" spans="1:2" x14ac:dyDescent="0.2">
      <c r="A79" s="1">
        <v>8.3180867700000007</v>
      </c>
      <c r="B79" s="1">
        <v>83.429385300000007</v>
      </c>
    </row>
    <row r="80" spans="1:2" x14ac:dyDescent="0.2">
      <c r="A80" s="1">
        <v>9.0395416199999996</v>
      </c>
      <c r="B80" s="1">
        <v>3.8759036199999999</v>
      </c>
    </row>
    <row r="81" spans="1:2" x14ac:dyDescent="0.2">
      <c r="A81" s="1">
        <v>9.6611695100000006</v>
      </c>
      <c r="B81" s="1">
        <v>120.367155</v>
      </c>
    </row>
    <row r="82" spans="1:2" x14ac:dyDescent="0.2">
      <c r="A82" s="1">
        <v>9.6442777900000003</v>
      </c>
      <c r="B82" s="1">
        <v>12.7967499</v>
      </c>
    </row>
    <row r="83" spans="1:2" x14ac:dyDescent="0.2">
      <c r="A83" s="1">
        <v>9.7226055500000008</v>
      </c>
      <c r="B83" s="1">
        <v>23.845019700000002</v>
      </c>
    </row>
    <row r="84" spans="1:2" x14ac:dyDescent="0.2">
      <c r="A84" s="1">
        <v>9.7364354899999999</v>
      </c>
      <c r="B84" s="1">
        <v>16.002265900000001</v>
      </c>
    </row>
    <row r="85" spans="1:2" x14ac:dyDescent="0.2">
      <c r="A85" s="1">
        <v>9.9545427100000001</v>
      </c>
      <c r="B85" s="1">
        <v>2.5427510299999998</v>
      </c>
    </row>
    <row r="86" spans="1:2" x14ac:dyDescent="0.2">
      <c r="A86" s="1">
        <v>10.562919600000001</v>
      </c>
      <c r="B86" s="1">
        <v>120.32316299999999</v>
      </c>
    </row>
    <row r="87" spans="1:2" x14ac:dyDescent="0.2">
      <c r="A87" s="1">
        <v>10.611797599999999</v>
      </c>
      <c r="B87" s="1">
        <v>6.3448843000000004</v>
      </c>
    </row>
    <row r="88" spans="1:2" x14ac:dyDescent="0.2">
      <c r="A88" s="1">
        <v>10.8405816</v>
      </c>
      <c r="B88" s="1">
        <v>1.82068385</v>
      </c>
    </row>
    <row r="89" spans="1:2" x14ac:dyDescent="0.2">
      <c r="A89" s="1">
        <v>11.464758399999999</v>
      </c>
      <c r="B89" s="1">
        <v>120.383568</v>
      </c>
    </row>
    <row r="90" spans="1:2" x14ac:dyDescent="0.2">
      <c r="A90" s="1">
        <v>11.6632865</v>
      </c>
      <c r="B90" s="1">
        <v>4.8774573800000001</v>
      </c>
    </row>
    <row r="91" spans="1:2" x14ac:dyDescent="0.2">
      <c r="A91" s="1">
        <v>12.366574999999999</v>
      </c>
      <c r="B91" s="1">
        <v>120.417874</v>
      </c>
    </row>
    <row r="92" spans="1:2" x14ac:dyDescent="0.2">
      <c r="A92" s="1">
        <v>12.137083000000001</v>
      </c>
      <c r="B92" s="1">
        <v>17.0017645</v>
      </c>
    </row>
    <row r="93" spans="1:2" x14ac:dyDescent="0.2">
      <c r="A93" s="1">
        <v>12.1605177</v>
      </c>
      <c r="B93" s="1">
        <v>22.653053199999999</v>
      </c>
    </row>
    <row r="94" spans="1:2" x14ac:dyDescent="0.2">
      <c r="A94" s="1">
        <v>12.593488300000001</v>
      </c>
      <c r="B94" s="1">
        <v>1.56348417</v>
      </c>
    </row>
    <row r="95" spans="1:2" x14ac:dyDescent="0.2">
      <c r="A95" s="1">
        <v>12.435180900000001</v>
      </c>
      <c r="B95" s="1">
        <v>8.2162930700000008</v>
      </c>
    </row>
    <row r="96" spans="1:2" x14ac:dyDescent="0.2">
      <c r="A96" s="1">
        <v>13.2683029</v>
      </c>
      <c r="B96" s="1">
        <v>120.347784</v>
      </c>
    </row>
    <row r="97" spans="1:2" x14ac:dyDescent="0.2">
      <c r="A97" s="1">
        <v>13.5310668</v>
      </c>
      <c r="B97" s="1">
        <v>2.3358575400000001</v>
      </c>
    </row>
    <row r="98" spans="1:2" x14ac:dyDescent="0.2">
      <c r="A98" s="1">
        <v>14.170052999999999</v>
      </c>
      <c r="B98" s="1">
        <v>120.303792</v>
      </c>
    </row>
    <row r="99" spans="1:2" x14ac:dyDescent="0.2">
      <c r="A99" s="1">
        <v>14.431433699999999</v>
      </c>
      <c r="B99" s="1">
        <v>1.8127449200000001</v>
      </c>
    </row>
    <row r="100" spans="1:2" x14ac:dyDescent="0.2">
      <c r="A100" s="1">
        <v>15.0718918</v>
      </c>
      <c r="B100" s="1">
        <v>120.364197</v>
      </c>
    </row>
    <row r="101" spans="1:2" x14ac:dyDescent="0.2">
      <c r="A101" s="1">
        <v>15.2654827</v>
      </c>
      <c r="B101" s="1">
        <v>2.4937309299999999</v>
      </c>
    </row>
    <row r="102" spans="1:2" x14ac:dyDescent="0.2">
      <c r="A102" s="1">
        <v>15.973641900000001</v>
      </c>
      <c r="B102" s="1">
        <v>120.320206</v>
      </c>
    </row>
    <row r="103" spans="1:2" x14ac:dyDescent="0.2">
      <c r="A103" s="1">
        <v>16.2007485</v>
      </c>
      <c r="B103" s="1">
        <v>1.69325093</v>
      </c>
    </row>
    <row r="104" spans="1:2" x14ac:dyDescent="0.2">
      <c r="A104" s="1">
        <v>16.875458500000001</v>
      </c>
      <c r="B104" s="1">
        <v>120.354512</v>
      </c>
    </row>
    <row r="105" spans="1:2" x14ac:dyDescent="0.2">
      <c r="A105" s="1">
        <v>17.1021733</v>
      </c>
      <c r="B105" s="1">
        <v>1.2664725800000001</v>
      </c>
    </row>
    <row r="106" spans="1:2" x14ac:dyDescent="0.2">
      <c r="A106" s="1">
        <v>17.777186400000001</v>
      </c>
      <c r="B106" s="1">
        <v>120.28442099999999</v>
      </c>
    </row>
    <row r="107" spans="1:2" x14ac:dyDescent="0.2">
      <c r="A107" s="1">
        <v>18.003649800000002</v>
      </c>
      <c r="B107" s="1">
        <v>0.90059215999999997</v>
      </c>
    </row>
    <row r="108" spans="1:2" x14ac:dyDescent="0.2">
      <c r="A108" s="1">
        <v>18.679025200000002</v>
      </c>
      <c r="B108" s="1">
        <v>120.344826</v>
      </c>
    </row>
    <row r="109" spans="1:2" x14ac:dyDescent="0.2">
      <c r="A109" s="1">
        <v>18.932748</v>
      </c>
      <c r="B109" s="1">
        <v>2.8912520000000002</v>
      </c>
    </row>
    <row r="110" spans="1:2" x14ac:dyDescent="0.2">
      <c r="A110" s="1">
        <v>19.580708699999999</v>
      </c>
      <c r="B110" s="1">
        <v>120.222538</v>
      </c>
    </row>
    <row r="111" spans="1:2" x14ac:dyDescent="0.2">
      <c r="A111" s="1">
        <v>19.8508171</v>
      </c>
      <c r="B111" s="1">
        <v>3.9623312999999998</v>
      </c>
    </row>
    <row r="112" spans="1:2" x14ac:dyDescent="0.2">
      <c r="A112" s="1">
        <v>19.915305400000001</v>
      </c>
      <c r="B112" s="1">
        <v>12.3187984</v>
      </c>
    </row>
    <row r="113" spans="1:2" x14ac:dyDescent="0.2">
      <c r="A113" s="1">
        <v>20.168247699999998</v>
      </c>
      <c r="B113" s="1">
        <v>45.877547700000001</v>
      </c>
    </row>
    <row r="114" spans="1:2" x14ac:dyDescent="0.2">
      <c r="A114" s="1">
        <v>20.0651112</v>
      </c>
      <c r="B114" s="1">
        <v>35.2634306</v>
      </c>
    </row>
    <row r="115" spans="1:2" x14ac:dyDescent="0.2">
      <c r="A115" s="1">
        <v>20.091715399999998</v>
      </c>
      <c r="B115" s="1">
        <v>23.2919375</v>
      </c>
    </row>
    <row r="116" spans="1:2" x14ac:dyDescent="0.2">
      <c r="A116" s="1">
        <v>20.066762099999998</v>
      </c>
      <c r="B116" s="1">
        <v>16.8978301</v>
      </c>
    </row>
    <row r="117" spans="1:2" x14ac:dyDescent="0.2">
      <c r="A117" s="1">
        <v>20.4481854</v>
      </c>
      <c r="B117" s="1">
        <v>121.191889</v>
      </c>
    </row>
    <row r="118" spans="1:2" x14ac:dyDescent="0.2">
      <c r="A118" s="1">
        <v>20.327534799999999</v>
      </c>
      <c r="B118" s="1">
        <v>109.37599299999999</v>
      </c>
    </row>
    <row r="119" spans="1:2" x14ac:dyDescent="0.2">
      <c r="A119" s="1">
        <v>20.2739288</v>
      </c>
      <c r="B119" s="1">
        <v>99.8907679</v>
      </c>
    </row>
    <row r="120" spans="1:2" x14ac:dyDescent="0.2">
      <c r="A120" s="1">
        <v>20.311276800000002</v>
      </c>
      <c r="B120" s="1">
        <v>90.245760300000001</v>
      </c>
    </row>
    <row r="121" spans="1:2" x14ac:dyDescent="0.2">
      <c r="A121" s="1">
        <v>20.277596500000001</v>
      </c>
      <c r="B121" s="1">
        <v>72.051780699999995</v>
      </c>
    </row>
    <row r="122" spans="1:2" x14ac:dyDescent="0.2">
      <c r="A122" s="1">
        <v>20.328430099999999</v>
      </c>
      <c r="B122" s="1">
        <v>62.963188799999998</v>
      </c>
    </row>
    <row r="123" spans="1:2" x14ac:dyDescent="0.2">
      <c r="A123" s="1">
        <v>20.345086299999998</v>
      </c>
      <c r="B123" s="1">
        <v>55.000756000000003</v>
      </c>
    </row>
    <row r="124" spans="1:2" x14ac:dyDescent="0.2">
      <c r="A124" s="1">
        <v>20.310138200000001</v>
      </c>
      <c r="B124" s="1">
        <v>142.49707900000001</v>
      </c>
    </row>
    <row r="125" spans="1:2" x14ac:dyDescent="0.2">
      <c r="A125" s="1">
        <v>20.331374</v>
      </c>
      <c r="B125" s="1">
        <v>135.329915</v>
      </c>
    </row>
    <row r="126" spans="1:2" x14ac:dyDescent="0.2">
      <c r="A126" s="1">
        <v>20.367100799999999</v>
      </c>
      <c r="B126" s="1">
        <v>129.13646</v>
      </c>
    </row>
    <row r="127" spans="1:2" x14ac:dyDescent="0.2">
      <c r="A127" s="1">
        <v>20.366645299999998</v>
      </c>
      <c r="B127" s="1">
        <v>80.368592500000005</v>
      </c>
    </row>
    <row r="128" spans="1:2" x14ac:dyDescent="0.2">
      <c r="A128" s="1">
        <v>20.696088799999998</v>
      </c>
      <c r="B128" s="1">
        <v>1.7713847700000001</v>
      </c>
    </row>
    <row r="129" spans="1:2" x14ac:dyDescent="0.2">
      <c r="A129" s="1">
        <v>20.574618999999998</v>
      </c>
      <c r="B129" s="1">
        <v>11.576495400000001</v>
      </c>
    </row>
    <row r="130" spans="1:2" x14ac:dyDescent="0.2">
      <c r="A130" s="1">
        <v>20.583727799999998</v>
      </c>
      <c r="B130" s="1">
        <v>46.410512400000002</v>
      </c>
    </row>
    <row r="131" spans="1:2" x14ac:dyDescent="0.2">
      <c r="A131" s="1">
        <v>20.5733991</v>
      </c>
      <c r="B131" s="1">
        <v>34.257027399999998</v>
      </c>
    </row>
    <row r="132" spans="1:2" x14ac:dyDescent="0.2">
      <c r="A132" s="1">
        <v>20.5677874</v>
      </c>
      <c r="B132" s="1">
        <v>27.653953000000001</v>
      </c>
    </row>
    <row r="133" spans="1:2" x14ac:dyDescent="0.2">
      <c r="A133" s="1">
        <v>20.5590039</v>
      </c>
      <c r="B133" s="1">
        <v>17.318705900000001</v>
      </c>
    </row>
    <row r="134" spans="1:2" x14ac:dyDescent="0.2">
      <c r="A134" s="1">
        <v>21.3842976</v>
      </c>
      <c r="B134" s="1">
        <v>120.238951</v>
      </c>
    </row>
    <row r="135" spans="1:2" x14ac:dyDescent="0.2">
      <c r="A135" s="1">
        <v>21.655871099999999</v>
      </c>
      <c r="B135" s="1">
        <v>1.99256886</v>
      </c>
    </row>
    <row r="136" spans="1:2" x14ac:dyDescent="0.2">
      <c r="A136" s="1">
        <v>22.2855542</v>
      </c>
      <c r="B136" s="1">
        <v>119.614255</v>
      </c>
    </row>
    <row r="137" spans="1:2" x14ac:dyDescent="0.2">
      <c r="A137" s="1">
        <v>22.054927800000002</v>
      </c>
      <c r="B137" s="1">
        <v>101.46170100000001</v>
      </c>
    </row>
    <row r="138" spans="1:2" x14ac:dyDescent="0.2">
      <c r="A138" s="1">
        <v>22.045022299999999</v>
      </c>
      <c r="B138" s="1">
        <v>58.455459699999999</v>
      </c>
    </row>
    <row r="139" spans="1:2" x14ac:dyDescent="0.2">
      <c r="A139" s="1">
        <v>22.061495499999999</v>
      </c>
      <c r="B139" s="1">
        <v>48.899698600000001</v>
      </c>
    </row>
    <row r="140" spans="1:2" x14ac:dyDescent="0.2">
      <c r="A140" s="1">
        <v>22.052318</v>
      </c>
      <c r="B140" s="1">
        <v>38.100808499999999</v>
      </c>
    </row>
    <row r="141" spans="1:2" x14ac:dyDescent="0.2">
      <c r="A141" s="1">
        <v>22.036646000000001</v>
      </c>
      <c r="B141" s="1">
        <v>19.6600967</v>
      </c>
    </row>
    <row r="142" spans="1:2" x14ac:dyDescent="0.2">
      <c r="A142" s="1">
        <v>22.0131312</v>
      </c>
      <c r="B142" s="1">
        <v>11.283826100000001</v>
      </c>
    </row>
    <row r="143" spans="1:2" x14ac:dyDescent="0.2">
      <c r="A143" s="1">
        <v>22.119592600000001</v>
      </c>
      <c r="B143" s="1">
        <v>4.7193591899999996</v>
      </c>
    </row>
    <row r="144" spans="1:2" x14ac:dyDescent="0.2">
      <c r="A144" s="1">
        <v>22.033086000000001</v>
      </c>
      <c r="B144" s="1">
        <v>111.93512200000001</v>
      </c>
    </row>
    <row r="145" spans="1:2" x14ac:dyDescent="0.2">
      <c r="A145" s="1">
        <v>22.070713300000001</v>
      </c>
      <c r="B145" s="1">
        <v>91.900610200000003</v>
      </c>
    </row>
    <row r="146" spans="1:2" x14ac:dyDescent="0.2">
      <c r="A146" s="1">
        <v>22.066780099999999</v>
      </c>
      <c r="B146" s="1">
        <v>82.679013400000002</v>
      </c>
    </row>
    <row r="147" spans="1:2" x14ac:dyDescent="0.2">
      <c r="A147" s="1">
        <v>22.041442499999999</v>
      </c>
      <c r="B147" s="1">
        <v>73.535995</v>
      </c>
    </row>
    <row r="148" spans="1:2" x14ac:dyDescent="0.2">
      <c r="A148" s="1">
        <v>22.036143899999999</v>
      </c>
      <c r="B148" s="1">
        <v>67.301352899999998</v>
      </c>
    </row>
    <row r="149" spans="1:2" x14ac:dyDescent="0.2">
      <c r="A149" s="1">
        <v>22.085543000000001</v>
      </c>
      <c r="B149" s="1">
        <v>28.963615600000001</v>
      </c>
    </row>
    <row r="150" spans="1:2" x14ac:dyDescent="0.2">
      <c r="A150" s="1">
        <v>22.816045200000001</v>
      </c>
      <c r="B150" s="1">
        <v>1.7950840800000001</v>
      </c>
    </row>
    <row r="151" spans="1:2" x14ac:dyDescent="0.2">
      <c r="A151" s="1">
        <v>23.187842199999999</v>
      </c>
      <c r="B151" s="1">
        <v>120.20316699999999</v>
      </c>
    </row>
    <row r="152" spans="1:2" x14ac:dyDescent="0.2">
      <c r="A152" s="1">
        <v>23.427651000000001</v>
      </c>
      <c r="B152" s="1">
        <v>6.8761254100000002</v>
      </c>
    </row>
    <row r="153" spans="1:2" x14ac:dyDescent="0.2">
      <c r="A153" s="1">
        <v>23.742422300000001</v>
      </c>
      <c r="B153" s="1">
        <v>1.04772311</v>
      </c>
    </row>
    <row r="154" spans="1:2" x14ac:dyDescent="0.2">
      <c r="A154" s="1">
        <v>24.0895701</v>
      </c>
      <c r="B154" s="1">
        <v>120.133076</v>
      </c>
    </row>
    <row r="155" spans="1:2" x14ac:dyDescent="0.2">
      <c r="A155" s="1">
        <v>24.644970900000001</v>
      </c>
      <c r="B155" s="1">
        <v>1.94329961</v>
      </c>
    </row>
    <row r="156" spans="1:2" x14ac:dyDescent="0.2">
      <c r="A156" s="1">
        <v>24.991475399999999</v>
      </c>
      <c r="B156" s="1">
        <v>120.271778</v>
      </c>
    </row>
    <row r="157" spans="1:2" x14ac:dyDescent="0.2">
      <c r="A157" s="1">
        <v>25.546632299999999</v>
      </c>
      <c r="B157" s="1">
        <v>1.79491176</v>
      </c>
    </row>
    <row r="158" spans="1:2" x14ac:dyDescent="0.2">
      <c r="A158" s="1">
        <v>25.893269799999999</v>
      </c>
      <c r="B158" s="1">
        <v>120.279985</v>
      </c>
    </row>
    <row r="159" spans="1:2" x14ac:dyDescent="0.2">
      <c r="A159" s="1">
        <v>26.4837682</v>
      </c>
      <c r="B159" s="1">
        <v>2.0466345499999998</v>
      </c>
    </row>
    <row r="160" spans="1:2" x14ac:dyDescent="0.2">
      <c r="A160" s="1">
        <v>26.7950199</v>
      </c>
      <c r="B160" s="1">
        <v>120.23599400000001</v>
      </c>
    </row>
    <row r="161" spans="1:2" x14ac:dyDescent="0.2">
      <c r="A161" s="1">
        <v>27.027177399999999</v>
      </c>
      <c r="B161" s="1">
        <v>7.55217867</v>
      </c>
    </row>
    <row r="162" spans="1:2" x14ac:dyDescent="0.2">
      <c r="A162" s="1">
        <v>27.349968700000002</v>
      </c>
      <c r="B162" s="1">
        <v>1.51429265</v>
      </c>
    </row>
    <row r="163" spans="1:2" x14ac:dyDescent="0.2">
      <c r="A163" s="1">
        <v>27.696770000000001</v>
      </c>
      <c r="B163" s="1">
        <v>120.192002</v>
      </c>
    </row>
    <row r="164" spans="1:2" x14ac:dyDescent="0.2">
      <c r="A164" s="1">
        <v>28.3058516</v>
      </c>
      <c r="B164" s="1">
        <v>2.7487532799999999</v>
      </c>
    </row>
    <row r="165" spans="1:2" x14ac:dyDescent="0.2">
      <c r="A165" s="1">
        <v>28.598586600000001</v>
      </c>
      <c r="B165" s="1">
        <v>120.226308</v>
      </c>
    </row>
    <row r="166" spans="1:2" x14ac:dyDescent="0.2">
      <c r="A166" s="1">
        <v>28.778770300000001</v>
      </c>
      <c r="B166" s="1">
        <v>6.6766465200000003</v>
      </c>
    </row>
    <row r="167" spans="1:2" x14ac:dyDescent="0.2">
      <c r="A167" s="1">
        <v>29.174745999999999</v>
      </c>
      <c r="B167" s="1">
        <v>2.3464145900000002</v>
      </c>
    </row>
    <row r="168" spans="1:2" x14ac:dyDescent="0.2">
      <c r="A168" s="1">
        <v>29.525500600000001</v>
      </c>
      <c r="B168" s="1">
        <v>119.64688599999999</v>
      </c>
    </row>
    <row r="169" spans="1:2" x14ac:dyDescent="0.2">
      <c r="A169" s="1">
        <v>29.5569636</v>
      </c>
      <c r="B169" s="1">
        <v>235.04530700000001</v>
      </c>
    </row>
    <row r="170" spans="1:2" x14ac:dyDescent="0.2">
      <c r="A170" s="1">
        <v>29.608653400000001</v>
      </c>
      <c r="B170" s="1">
        <v>160.817455</v>
      </c>
    </row>
    <row r="171" spans="1:2" x14ac:dyDescent="0.2">
      <c r="A171" s="1">
        <v>29.561494799999998</v>
      </c>
      <c r="B171" s="1">
        <v>47.449118200000001</v>
      </c>
    </row>
    <row r="172" spans="1:2" x14ac:dyDescent="0.2">
      <c r="A172" s="1">
        <v>29.580971900000002</v>
      </c>
      <c r="B172" s="1">
        <v>22.135152300000001</v>
      </c>
    </row>
    <row r="173" spans="1:2" x14ac:dyDescent="0.2">
      <c r="A173" s="1">
        <v>29.592341600000001</v>
      </c>
      <c r="B173" s="1">
        <v>228.44141999999999</v>
      </c>
    </row>
    <row r="174" spans="1:2" x14ac:dyDescent="0.2">
      <c r="A174" s="1">
        <v>29.627109600000001</v>
      </c>
      <c r="B174" s="1">
        <v>221.11980600000001</v>
      </c>
    </row>
    <row r="175" spans="1:2" x14ac:dyDescent="0.2">
      <c r="A175" s="1">
        <v>29.5599186</v>
      </c>
      <c r="B175" s="1">
        <v>214.406306</v>
      </c>
    </row>
    <row r="176" spans="1:2" x14ac:dyDescent="0.2">
      <c r="A176" s="1">
        <v>29.591239600000002</v>
      </c>
      <c r="B176" s="1">
        <v>178.91276300000001</v>
      </c>
    </row>
    <row r="177" spans="1:2" x14ac:dyDescent="0.2">
      <c r="A177" s="1">
        <v>29.583497099999999</v>
      </c>
      <c r="B177" s="1">
        <v>169.80243400000001</v>
      </c>
    </row>
    <row r="178" spans="1:2" x14ac:dyDescent="0.2">
      <c r="A178" s="1">
        <v>29.5683361</v>
      </c>
      <c r="B178" s="1">
        <v>151.96296799999999</v>
      </c>
    </row>
    <row r="179" spans="1:2" x14ac:dyDescent="0.2">
      <c r="A179" s="1">
        <v>29.6042481</v>
      </c>
      <c r="B179" s="1">
        <v>145.98748900000001</v>
      </c>
    </row>
    <row r="180" spans="1:2" x14ac:dyDescent="0.2">
      <c r="A180" s="1">
        <v>29.557695599999999</v>
      </c>
      <c r="B180" s="1">
        <v>139.442646</v>
      </c>
    </row>
    <row r="181" spans="1:2" x14ac:dyDescent="0.2">
      <c r="A181" s="1">
        <v>29.5936591</v>
      </c>
      <c r="B181" s="1">
        <v>133.52777499999999</v>
      </c>
    </row>
    <row r="182" spans="1:2" x14ac:dyDescent="0.2">
      <c r="A182" s="1">
        <v>29.506848900000001</v>
      </c>
      <c r="B182" s="1">
        <v>127.845015</v>
      </c>
    </row>
    <row r="183" spans="1:2" x14ac:dyDescent="0.2">
      <c r="A183" s="1">
        <v>29.634450999999999</v>
      </c>
      <c r="B183" s="1">
        <v>109.17823</v>
      </c>
    </row>
    <row r="184" spans="1:2" x14ac:dyDescent="0.2">
      <c r="A184" s="1">
        <v>29.636448099999999</v>
      </c>
      <c r="B184" s="1">
        <v>101.192733</v>
      </c>
    </row>
    <row r="185" spans="1:2" x14ac:dyDescent="0.2">
      <c r="A185" s="1">
        <v>29.560829500000001</v>
      </c>
      <c r="B185" s="1">
        <v>94.898193800000001</v>
      </c>
    </row>
    <row r="186" spans="1:2" x14ac:dyDescent="0.2">
      <c r="A186" s="1">
        <v>29.596791400000001</v>
      </c>
      <c r="B186" s="1">
        <v>88.981499700000001</v>
      </c>
    </row>
    <row r="187" spans="1:2" x14ac:dyDescent="0.2">
      <c r="A187" s="1">
        <v>29.591375800000002</v>
      </c>
      <c r="B187" s="1">
        <v>82.6091227</v>
      </c>
    </row>
    <row r="188" spans="1:2" x14ac:dyDescent="0.2">
      <c r="A188" s="1">
        <v>29.5560051</v>
      </c>
      <c r="B188" s="1">
        <v>75.4409931</v>
      </c>
    </row>
    <row r="189" spans="1:2" x14ac:dyDescent="0.2">
      <c r="A189" s="1">
        <v>29.6163268</v>
      </c>
      <c r="B189" s="1">
        <v>63.736116500000001</v>
      </c>
    </row>
    <row r="190" spans="1:2" x14ac:dyDescent="0.2">
      <c r="A190" s="1">
        <v>29.528319700000001</v>
      </c>
      <c r="B190" s="1">
        <v>56.645020299999999</v>
      </c>
    </row>
    <row r="191" spans="1:2" x14ac:dyDescent="0.2">
      <c r="A191" s="1">
        <v>29.562998499999999</v>
      </c>
      <c r="B191" s="1">
        <v>36.064299499999997</v>
      </c>
    </row>
    <row r="192" spans="1:2" x14ac:dyDescent="0.2">
      <c r="A192" s="1">
        <v>29.621770099999999</v>
      </c>
      <c r="B192" s="1">
        <v>10.7786299</v>
      </c>
    </row>
    <row r="193" spans="1:2" x14ac:dyDescent="0.2">
      <c r="A193" s="1">
        <v>29.657933199999999</v>
      </c>
      <c r="B193" s="1">
        <v>209.156902</v>
      </c>
    </row>
    <row r="194" spans="1:2" x14ac:dyDescent="0.2">
      <c r="A194" s="1">
        <v>29.691887900000001</v>
      </c>
      <c r="B194" s="1">
        <v>200.878321</v>
      </c>
    </row>
    <row r="195" spans="1:2" x14ac:dyDescent="0.2">
      <c r="A195" s="1">
        <v>29.646506500000001</v>
      </c>
      <c r="B195" s="1">
        <v>195.711511</v>
      </c>
    </row>
    <row r="196" spans="1:2" x14ac:dyDescent="0.2">
      <c r="A196" s="1">
        <v>29.6411388</v>
      </c>
      <c r="B196" s="1">
        <v>189.39552599999999</v>
      </c>
    </row>
    <row r="197" spans="1:2" x14ac:dyDescent="0.2">
      <c r="A197" s="1">
        <v>29.594962200000001</v>
      </c>
      <c r="B197" s="1">
        <v>70.751760700000005</v>
      </c>
    </row>
    <row r="198" spans="1:2" x14ac:dyDescent="0.2">
      <c r="A198" s="1">
        <v>29.696883799999998</v>
      </c>
      <c r="B198" s="1">
        <v>29.9062923</v>
      </c>
    </row>
    <row r="199" spans="1:2" x14ac:dyDescent="0.2">
      <c r="A199" s="1">
        <v>30.005391100000001</v>
      </c>
      <c r="B199" s="1">
        <v>2.11399881</v>
      </c>
    </row>
    <row r="200" spans="1:2" x14ac:dyDescent="0.2">
      <c r="A200" s="1">
        <v>30.4019981</v>
      </c>
      <c r="B200" s="1">
        <v>120.033929</v>
      </c>
    </row>
    <row r="201" spans="1:2" x14ac:dyDescent="0.2">
      <c r="A201" s="1">
        <v>30.983478900000001</v>
      </c>
      <c r="B201" s="1">
        <v>3.59242916</v>
      </c>
    </row>
    <row r="202" spans="1:2" x14ac:dyDescent="0.2">
      <c r="A202" s="1">
        <v>31.303659400000001</v>
      </c>
      <c r="B202" s="1">
        <v>119.885541</v>
      </c>
    </row>
    <row r="203" spans="1:2" x14ac:dyDescent="0.2">
      <c r="A203" s="1">
        <v>31.939451399999999</v>
      </c>
      <c r="B203" s="1">
        <v>6.2563417799999996</v>
      </c>
    </row>
    <row r="204" spans="1:2" x14ac:dyDescent="0.2">
      <c r="A204" s="1">
        <v>31.8348169</v>
      </c>
      <c r="B204" s="1">
        <v>0.73056244000000004</v>
      </c>
    </row>
    <row r="205" spans="1:2" x14ac:dyDescent="0.2">
      <c r="A205" s="1">
        <v>32.205453900000002</v>
      </c>
      <c r="B205" s="1">
        <v>119.893748</v>
      </c>
    </row>
    <row r="206" spans="1:2" x14ac:dyDescent="0.2">
      <c r="A206" s="1">
        <v>32.766152200000001</v>
      </c>
      <c r="B206" s="1">
        <v>7.9373086400000004</v>
      </c>
    </row>
    <row r="207" spans="1:2" x14ac:dyDescent="0.2">
      <c r="A207" s="1">
        <v>32.761229800000002</v>
      </c>
      <c r="B207" s="1">
        <v>2.1453364499999998</v>
      </c>
    </row>
    <row r="208" spans="1:2" x14ac:dyDescent="0.2">
      <c r="A208" s="1">
        <v>33.107248300000002</v>
      </c>
      <c r="B208" s="1">
        <v>119.901955</v>
      </c>
    </row>
    <row r="209" spans="1:2" x14ac:dyDescent="0.2">
      <c r="A209" s="1">
        <v>33.628785000000001</v>
      </c>
      <c r="B209" s="1">
        <v>2.0586692499999999</v>
      </c>
    </row>
    <row r="210" spans="1:2" x14ac:dyDescent="0.2">
      <c r="A210" s="1">
        <v>34.008976199999999</v>
      </c>
      <c r="B210" s="1">
        <v>119.831864</v>
      </c>
    </row>
    <row r="211" spans="1:2" x14ac:dyDescent="0.2">
      <c r="A211" s="1">
        <v>34.563866900000001</v>
      </c>
      <c r="B211" s="1">
        <v>1.0418083</v>
      </c>
    </row>
    <row r="212" spans="1:2" x14ac:dyDescent="0.2">
      <c r="A212" s="1">
        <v>34.910748499999997</v>
      </c>
      <c r="B212" s="1">
        <v>119.81397200000001</v>
      </c>
    </row>
    <row r="213" spans="1:2" x14ac:dyDescent="0.2">
      <c r="A213" s="1">
        <v>35.4664377</v>
      </c>
      <c r="B213" s="1">
        <v>1.9634839100000001</v>
      </c>
    </row>
    <row r="214" spans="1:2" x14ac:dyDescent="0.2">
      <c r="A214" s="1">
        <v>35.812609399999999</v>
      </c>
      <c r="B214" s="1">
        <v>119.900476</v>
      </c>
    </row>
    <row r="215" spans="1:2" x14ac:dyDescent="0.2">
      <c r="A215" s="1">
        <v>36.367123100000001</v>
      </c>
      <c r="B215" s="1">
        <v>0.66673528000000004</v>
      </c>
    </row>
    <row r="216" spans="1:2" x14ac:dyDescent="0.2">
      <c r="A216" s="1">
        <v>36.784072999999999</v>
      </c>
      <c r="B216" s="1">
        <v>119.202613</v>
      </c>
    </row>
    <row r="217" spans="1:2" x14ac:dyDescent="0.2">
      <c r="A217" s="1">
        <v>37.107098299999997</v>
      </c>
      <c r="B217" s="1">
        <v>196.12331800000001</v>
      </c>
    </row>
    <row r="218" spans="1:2" x14ac:dyDescent="0.2">
      <c r="A218" s="1">
        <v>37.120846899999997</v>
      </c>
      <c r="B218" s="1">
        <v>188.18486799999999</v>
      </c>
    </row>
    <row r="219" spans="1:2" x14ac:dyDescent="0.2">
      <c r="A219" s="1">
        <v>37.094097900000001</v>
      </c>
      <c r="B219" s="1">
        <v>180.82619600000001</v>
      </c>
    </row>
    <row r="220" spans="1:2" x14ac:dyDescent="0.2">
      <c r="A220" s="1">
        <v>37.129435200000003</v>
      </c>
      <c r="B220" s="1">
        <v>174.17446000000001</v>
      </c>
    </row>
    <row r="221" spans="1:2" x14ac:dyDescent="0.2">
      <c r="A221" s="1">
        <v>37.124067500000002</v>
      </c>
      <c r="B221" s="1">
        <v>167.858475</v>
      </c>
    </row>
    <row r="222" spans="1:2" x14ac:dyDescent="0.2">
      <c r="A222" s="1">
        <v>37.159704099999999</v>
      </c>
      <c r="B222" s="1">
        <v>161.55890299999999</v>
      </c>
    </row>
    <row r="223" spans="1:2" x14ac:dyDescent="0.2">
      <c r="A223" s="1">
        <v>37.151197400000001</v>
      </c>
      <c r="B223" s="1">
        <v>151.54934399999999</v>
      </c>
    </row>
    <row r="224" spans="1:2" x14ac:dyDescent="0.2">
      <c r="A224" s="1">
        <v>37.143513200000001</v>
      </c>
      <c r="B224" s="1">
        <v>142.507598</v>
      </c>
    </row>
    <row r="225" spans="1:2" x14ac:dyDescent="0.2">
      <c r="A225" s="1">
        <v>37.096984999999997</v>
      </c>
      <c r="B225" s="1">
        <v>135.99146400000001</v>
      </c>
    </row>
    <row r="226" spans="1:2" x14ac:dyDescent="0.2">
      <c r="A226" s="1">
        <v>37.132224700000002</v>
      </c>
      <c r="B226" s="1">
        <v>129.22489200000001</v>
      </c>
    </row>
    <row r="227" spans="1:2" x14ac:dyDescent="0.2">
      <c r="A227" s="1">
        <v>37.154931699999999</v>
      </c>
      <c r="B227" s="1">
        <v>123.788775</v>
      </c>
    </row>
    <row r="228" spans="1:2" x14ac:dyDescent="0.2">
      <c r="A228" s="1">
        <v>37.131183700000001</v>
      </c>
      <c r="B228" s="1">
        <v>106.56354399999999</v>
      </c>
    </row>
    <row r="229" spans="1:2" x14ac:dyDescent="0.2">
      <c r="A229" s="1">
        <v>37.146717500000001</v>
      </c>
      <c r="B229" s="1">
        <v>98.046083100000004</v>
      </c>
    </row>
    <row r="230" spans="1:2" x14ac:dyDescent="0.2">
      <c r="A230" s="1">
        <v>37.100181200000002</v>
      </c>
      <c r="B230" s="1">
        <v>91.520379300000002</v>
      </c>
    </row>
    <row r="231" spans="1:2" x14ac:dyDescent="0.2">
      <c r="A231" s="1">
        <v>37.094813600000002</v>
      </c>
      <c r="B231" s="1">
        <v>85.204395000000005</v>
      </c>
    </row>
    <row r="232" spans="1:2" x14ac:dyDescent="0.2">
      <c r="A232" s="1">
        <v>37.130134599999998</v>
      </c>
      <c r="B232" s="1">
        <v>78.533519600000005</v>
      </c>
    </row>
    <row r="233" spans="1:2" x14ac:dyDescent="0.2">
      <c r="A233" s="1">
        <v>37.124783200000003</v>
      </c>
      <c r="B233" s="1">
        <v>72.236674600000001</v>
      </c>
    </row>
    <row r="234" spans="1:2" x14ac:dyDescent="0.2">
      <c r="A234" s="1">
        <v>37.160787399999997</v>
      </c>
      <c r="B234" s="1">
        <v>66.369651700000006</v>
      </c>
    </row>
    <row r="235" spans="1:2" x14ac:dyDescent="0.2">
      <c r="A235" s="1">
        <v>37.114023400000001</v>
      </c>
      <c r="B235" s="1">
        <v>59.575997000000001</v>
      </c>
    </row>
    <row r="236" spans="1:2" x14ac:dyDescent="0.2">
      <c r="A236" s="1">
        <v>37.1086557</v>
      </c>
      <c r="B236" s="1">
        <v>53.260012699999997</v>
      </c>
    </row>
    <row r="237" spans="1:2" x14ac:dyDescent="0.2">
      <c r="A237" s="1">
        <v>37.1751012</v>
      </c>
      <c r="B237" s="1">
        <v>47.0383019</v>
      </c>
    </row>
    <row r="238" spans="1:2" x14ac:dyDescent="0.2">
      <c r="A238" s="1">
        <v>37.106193099999999</v>
      </c>
      <c r="B238" s="1">
        <v>40.715922499999998</v>
      </c>
    </row>
    <row r="239" spans="1:2" x14ac:dyDescent="0.2">
      <c r="A239" s="1">
        <v>37.093243899999997</v>
      </c>
      <c r="B239" s="1">
        <v>35.125482099999999</v>
      </c>
    </row>
    <row r="240" spans="1:2" x14ac:dyDescent="0.2">
      <c r="A240" s="1">
        <v>37.175787499999998</v>
      </c>
      <c r="B240" s="1">
        <v>28.897527700000001</v>
      </c>
    </row>
    <row r="241" spans="1:2" x14ac:dyDescent="0.2">
      <c r="A241" s="1">
        <v>37.123227499999999</v>
      </c>
      <c r="B241" s="1">
        <v>22.174166799999998</v>
      </c>
    </row>
    <row r="242" spans="1:2" x14ac:dyDescent="0.2">
      <c r="A242" s="1">
        <v>37.165220900000001</v>
      </c>
      <c r="B242" s="1">
        <v>16.464243700000001</v>
      </c>
    </row>
    <row r="243" spans="1:2" x14ac:dyDescent="0.2">
      <c r="A243" s="1">
        <v>37.112575700000001</v>
      </c>
      <c r="B243" s="1">
        <v>9.6406291300000007</v>
      </c>
    </row>
    <row r="244" spans="1:2" x14ac:dyDescent="0.2">
      <c r="A244" s="1">
        <v>37.259069199999999</v>
      </c>
      <c r="B244" s="1">
        <v>2.86729243</v>
      </c>
    </row>
    <row r="245" spans="1:2" x14ac:dyDescent="0.2">
      <c r="A245" s="1">
        <v>37.542137500000003</v>
      </c>
      <c r="B245" s="1">
        <v>0.61732195000000001</v>
      </c>
    </row>
    <row r="246" spans="1:2" x14ac:dyDescent="0.2">
      <c r="A246" s="1">
        <v>37.615532899999998</v>
      </c>
      <c r="B246" s="1">
        <v>119.133916</v>
      </c>
    </row>
    <row r="247" spans="1:2" x14ac:dyDescent="0.2">
      <c r="A247" s="1">
        <v>38.369185000000002</v>
      </c>
      <c r="B247" s="1">
        <v>1.09854367</v>
      </c>
    </row>
    <row r="248" spans="1:2" x14ac:dyDescent="0.2">
      <c r="A248" s="1">
        <v>38.517970599999998</v>
      </c>
      <c r="B248" s="1">
        <v>119.89899699999999</v>
      </c>
    </row>
    <row r="249" spans="1:2" x14ac:dyDescent="0.2">
      <c r="A249" s="1">
        <v>38.847145400000002</v>
      </c>
      <c r="B249" s="1">
        <v>24.908378500000001</v>
      </c>
    </row>
    <row r="250" spans="1:2" x14ac:dyDescent="0.2">
      <c r="A250" s="1">
        <v>38.876263399999999</v>
      </c>
      <c r="B250" s="1">
        <v>10.938576599999999</v>
      </c>
    </row>
    <row r="251" spans="1:2" x14ac:dyDescent="0.2">
      <c r="A251" s="1">
        <v>38.828454899999997</v>
      </c>
      <c r="B251" s="1">
        <v>99.379834599999995</v>
      </c>
    </row>
    <row r="252" spans="1:2" x14ac:dyDescent="0.2">
      <c r="A252" s="1">
        <v>38.822868800000002</v>
      </c>
      <c r="B252" s="1">
        <v>92.806836200000006</v>
      </c>
    </row>
    <row r="253" spans="1:2" x14ac:dyDescent="0.2">
      <c r="A253" s="1">
        <v>38.875096900000003</v>
      </c>
      <c r="B253" s="1">
        <v>73.875300100000004</v>
      </c>
    </row>
    <row r="254" spans="1:2" x14ac:dyDescent="0.2">
      <c r="A254" s="1">
        <v>38.8405293</v>
      </c>
      <c r="B254" s="1">
        <v>65.355415399999998</v>
      </c>
    </row>
    <row r="255" spans="1:2" x14ac:dyDescent="0.2">
      <c r="A255" s="1">
        <v>38.8260772</v>
      </c>
      <c r="B255" s="1">
        <v>57.996499399999998</v>
      </c>
    </row>
    <row r="256" spans="1:2" x14ac:dyDescent="0.2">
      <c r="A256" s="1">
        <v>38.869350900000001</v>
      </c>
      <c r="B256" s="1">
        <v>51.036776099999997</v>
      </c>
    </row>
    <row r="257" spans="1:2" x14ac:dyDescent="0.2">
      <c r="A257" s="1">
        <v>38.863950600000003</v>
      </c>
      <c r="B257" s="1">
        <v>44.682513100000001</v>
      </c>
    </row>
    <row r="258" spans="1:2" x14ac:dyDescent="0.2">
      <c r="A258" s="1">
        <v>38.8586046</v>
      </c>
      <c r="B258" s="1">
        <v>38.392048000000003</v>
      </c>
    </row>
    <row r="259" spans="1:2" x14ac:dyDescent="0.2">
      <c r="A259" s="1">
        <v>38.854334899999998</v>
      </c>
      <c r="B259" s="1">
        <v>33.367969600000002</v>
      </c>
    </row>
    <row r="260" spans="1:2" x14ac:dyDescent="0.2">
      <c r="A260" s="1">
        <v>38.897825400000002</v>
      </c>
      <c r="B260" s="1">
        <v>84.5417968</v>
      </c>
    </row>
    <row r="261" spans="1:2" x14ac:dyDescent="0.2">
      <c r="A261" s="1">
        <v>38.812084599999999</v>
      </c>
      <c r="B261" s="1">
        <v>80.1174496</v>
      </c>
    </row>
    <row r="262" spans="1:2" x14ac:dyDescent="0.2">
      <c r="A262" s="1">
        <v>39.237041699999999</v>
      </c>
      <c r="B262" s="1">
        <v>1.36667936</v>
      </c>
    </row>
    <row r="263" spans="1:2" x14ac:dyDescent="0.2">
      <c r="A263" s="1">
        <v>39.419720699999999</v>
      </c>
      <c r="B263" s="1">
        <v>119.855006</v>
      </c>
    </row>
    <row r="264" spans="1:2" x14ac:dyDescent="0.2">
      <c r="A264" s="1">
        <v>38.922854299999997</v>
      </c>
      <c r="B264" s="1">
        <v>17.528533899999999</v>
      </c>
    </row>
    <row r="265" spans="1:2" x14ac:dyDescent="0.2">
      <c r="A265" s="1">
        <v>40.128028899999997</v>
      </c>
      <c r="B265" s="1">
        <v>2.4389679100000001</v>
      </c>
    </row>
    <row r="266" spans="1:2" x14ac:dyDescent="0.2">
      <c r="A266" s="1">
        <v>40.321648199999998</v>
      </c>
      <c r="B266" s="1">
        <v>120.019807</v>
      </c>
    </row>
    <row r="267" spans="1:2" x14ac:dyDescent="0.2">
      <c r="A267" s="1">
        <v>40.436543399999998</v>
      </c>
      <c r="B267" s="1">
        <v>4.4069667399999997</v>
      </c>
    </row>
    <row r="268" spans="1:2" x14ac:dyDescent="0.2">
      <c r="A268" s="1">
        <v>41.2232652</v>
      </c>
      <c r="B268" s="1">
        <v>119.819221</v>
      </c>
    </row>
    <row r="269" spans="1:2" x14ac:dyDescent="0.2">
      <c r="A269" s="1">
        <v>41.286280099999999</v>
      </c>
      <c r="B269" s="1">
        <v>1.03892483</v>
      </c>
    </row>
    <row r="270" spans="1:2" x14ac:dyDescent="0.2">
      <c r="A270" s="1">
        <v>42.125170500000003</v>
      </c>
      <c r="B270" s="1">
        <v>119.95792400000001</v>
      </c>
    </row>
    <row r="271" spans="1:2" x14ac:dyDescent="0.2">
      <c r="A271" s="1">
        <v>42.188893700000001</v>
      </c>
      <c r="B271" s="1">
        <v>2.0109344299999998</v>
      </c>
    </row>
    <row r="272" spans="1:2" x14ac:dyDescent="0.2">
      <c r="A272" s="1">
        <v>43.104120700000003</v>
      </c>
      <c r="B272" s="1">
        <v>120.317705</v>
      </c>
    </row>
    <row r="273" spans="1:2" x14ac:dyDescent="0.2">
      <c r="A273" s="1">
        <v>43.096516399999999</v>
      </c>
      <c r="B273" s="1">
        <v>1.4567380599999999</v>
      </c>
    </row>
    <row r="274" spans="1:2" x14ac:dyDescent="0.2">
      <c r="A274" s="1">
        <v>43.287446699999997</v>
      </c>
      <c r="B274" s="1">
        <v>156.367223</v>
      </c>
    </row>
    <row r="275" spans="1:2" x14ac:dyDescent="0.2">
      <c r="A275" s="1">
        <v>43.256436000000001</v>
      </c>
      <c r="B275" s="1">
        <v>148.817239</v>
      </c>
    </row>
    <row r="276" spans="1:2" x14ac:dyDescent="0.2">
      <c r="A276" s="1">
        <v>43.289776699999997</v>
      </c>
      <c r="B276" s="1">
        <v>139.816148</v>
      </c>
    </row>
    <row r="277" spans="1:2" x14ac:dyDescent="0.2">
      <c r="A277" s="1">
        <v>43.282057799999997</v>
      </c>
      <c r="B277" s="1">
        <v>130.73357100000001</v>
      </c>
    </row>
    <row r="278" spans="1:2" x14ac:dyDescent="0.2">
      <c r="A278" s="1">
        <v>43.273723099999998</v>
      </c>
      <c r="B278" s="1">
        <v>108.868419</v>
      </c>
    </row>
    <row r="279" spans="1:2" x14ac:dyDescent="0.2">
      <c r="A279" s="1">
        <v>43.298190200000001</v>
      </c>
      <c r="B279" s="1">
        <v>101.484009</v>
      </c>
    </row>
    <row r="280" spans="1:2" x14ac:dyDescent="0.2">
      <c r="A280" s="1">
        <v>43.322759099999999</v>
      </c>
      <c r="B280" s="1">
        <v>94.219418599999997</v>
      </c>
    </row>
    <row r="281" spans="1:2" x14ac:dyDescent="0.2">
      <c r="A281" s="1">
        <v>43.285649300000003</v>
      </c>
      <c r="B281" s="1">
        <v>86.727572499999994</v>
      </c>
    </row>
    <row r="282" spans="1:2" x14ac:dyDescent="0.2">
      <c r="A282" s="1">
        <v>43.280272600000004</v>
      </c>
      <c r="B282" s="1">
        <v>80.400955300000007</v>
      </c>
    </row>
    <row r="283" spans="1:2" x14ac:dyDescent="0.2">
      <c r="A283" s="1">
        <v>43.234184499999998</v>
      </c>
      <c r="B283" s="1">
        <v>74.402646799999999</v>
      </c>
    </row>
    <row r="284" spans="1:2" x14ac:dyDescent="0.2">
      <c r="A284" s="1">
        <v>43.311552499999998</v>
      </c>
      <c r="B284" s="1">
        <v>68.975015499999998</v>
      </c>
    </row>
    <row r="285" spans="1:2" x14ac:dyDescent="0.2">
      <c r="A285" s="1">
        <v>43.306299000000003</v>
      </c>
      <c r="B285" s="1">
        <v>62.793462400000003</v>
      </c>
    </row>
    <row r="286" spans="1:2" x14ac:dyDescent="0.2">
      <c r="A286" s="1">
        <v>43.300960000000003</v>
      </c>
      <c r="B286" s="1">
        <v>56.5111998</v>
      </c>
    </row>
    <row r="287" spans="1:2" x14ac:dyDescent="0.2">
      <c r="A287" s="1">
        <v>43.295606200000002</v>
      </c>
      <c r="B287" s="1">
        <v>50.211620600000003</v>
      </c>
    </row>
    <row r="288" spans="1:2" x14ac:dyDescent="0.2">
      <c r="A288" s="1">
        <v>43.290482500000003</v>
      </c>
      <c r="B288" s="1">
        <v>44.182726500000001</v>
      </c>
    </row>
    <row r="289" spans="1:2" x14ac:dyDescent="0.2">
      <c r="A289" s="1">
        <v>43.285242699999998</v>
      </c>
      <c r="B289" s="1">
        <v>38.017122800000003</v>
      </c>
    </row>
    <row r="290" spans="1:2" x14ac:dyDescent="0.2">
      <c r="A290" s="1">
        <v>43.320971</v>
      </c>
      <c r="B290" s="1">
        <v>31.825528500000001</v>
      </c>
    </row>
    <row r="291" spans="1:2" x14ac:dyDescent="0.2">
      <c r="A291" s="1">
        <v>43.315345899999997</v>
      </c>
      <c r="B291" s="1">
        <v>25.206618500000001</v>
      </c>
    </row>
    <row r="292" spans="1:2" x14ac:dyDescent="0.2">
      <c r="A292" s="1">
        <v>43.310225799999998</v>
      </c>
      <c r="B292" s="1">
        <v>19.1819965</v>
      </c>
    </row>
    <row r="293" spans="1:2" x14ac:dyDescent="0.2">
      <c r="A293" s="1">
        <v>43.321778000000002</v>
      </c>
      <c r="B293" s="1">
        <v>12.104280599999999</v>
      </c>
    </row>
    <row r="294" spans="1:2" x14ac:dyDescent="0.2">
      <c r="A294" s="1">
        <v>43.463565699999997</v>
      </c>
      <c r="B294" s="1">
        <v>6.6840730300000004</v>
      </c>
    </row>
    <row r="295" spans="1:2" x14ac:dyDescent="0.2">
      <c r="A295" s="1">
        <v>43.267485899999997</v>
      </c>
      <c r="B295" s="1">
        <v>161.81923499999999</v>
      </c>
    </row>
    <row r="296" spans="1:2" x14ac:dyDescent="0.2">
      <c r="A296" s="1">
        <v>43.928626299999998</v>
      </c>
      <c r="B296" s="1">
        <v>119.81774299999999</v>
      </c>
    </row>
    <row r="297" spans="1:2" x14ac:dyDescent="0.2">
      <c r="A297" s="1">
        <v>43.991801000000002</v>
      </c>
      <c r="B297" s="1">
        <v>1.22535971</v>
      </c>
    </row>
    <row r="298" spans="1:2" x14ac:dyDescent="0.2">
      <c r="A298" s="1">
        <v>44.830509499999998</v>
      </c>
      <c r="B298" s="1">
        <v>119.930346</v>
      </c>
    </row>
    <row r="299" spans="1:2" x14ac:dyDescent="0.2">
      <c r="A299" s="1">
        <v>44.921361900000001</v>
      </c>
      <c r="B299" s="1">
        <v>1.7508741299999999</v>
      </c>
    </row>
    <row r="300" spans="1:2" x14ac:dyDescent="0.2">
      <c r="A300" s="1">
        <v>45.437525899999997</v>
      </c>
      <c r="B300" s="1">
        <v>102.66809499999999</v>
      </c>
    </row>
    <row r="301" spans="1:2" x14ac:dyDescent="0.2">
      <c r="A301" s="1">
        <v>45.439329999999998</v>
      </c>
      <c r="B301" s="1">
        <v>93.536842300000004</v>
      </c>
    </row>
    <row r="302" spans="1:2" x14ac:dyDescent="0.2">
      <c r="A302" s="1">
        <v>45.416916399999998</v>
      </c>
      <c r="B302" s="1">
        <v>86.456293000000002</v>
      </c>
    </row>
    <row r="303" spans="1:2" x14ac:dyDescent="0.2">
      <c r="A303" s="1">
        <v>45.476858100000001</v>
      </c>
      <c r="B303" s="1">
        <v>60.523814199999997</v>
      </c>
    </row>
    <row r="304" spans="1:2" x14ac:dyDescent="0.2">
      <c r="A304" s="1">
        <v>45.471568499999997</v>
      </c>
      <c r="B304" s="1">
        <v>46.684055600000001</v>
      </c>
    </row>
    <row r="305" spans="1:2" x14ac:dyDescent="0.2">
      <c r="A305" s="1">
        <v>45.460883299999999</v>
      </c>
      <c r="B305" s="1">
        <v>21.055855000000001</v>
      </c>
    </row>
    <row r="306" spans="1:2" x14ac:dyDescent="0.2">
      <c r="A306" s="1">
        <v>45.461415299999999</v>
      </c>
      <c r="B306" s="1">
        <v>187.04864000000001</v>
      </c>
    </row>
    <row r="307" spans="1:2" x14ac:dyDescent="0.2">
      <c r="A307" s="1">
        <v>45.465925499999997</v>
      </c>
      <c r="B307" s="1">
        <v>170.91923700000001</v>
      </c>
    </row>
    <row r="308" spans="1:2" x14ac:dyDescent="0.2">
      <c r="A308" s="1">
        <v>45.472009900000003</v>
      </c>
      <c r="B308" s="1">
        <v>151.28296800000001</v>
      </c>
    </row>
    <row r="309" spans="1:2" x14ac:dyDescent="0.2">
      <c r="A309" s="1">
        <v>45.464643100000004</v>
      </c>
      <c r="B309" s="1">
        <v>142.61470499999999</v>
      </c>
    </row>
    <row r="310" spans="1:2" x14ac:dyDescent="0.2">
      <c r="A310" s="1">
        <v>45.459178299999998</v>
      </c>
      <c r="B310" s="1">
        <v>136.184416</v>
      </c>
    </row>
    <row r="311" spans="1:2" x14ac:dyDescent="0.2">
      <c r="A311" s="1">
        <v>45.424066500000002</v>
      </c>
      <c r="B311" s="1">
        <v>129.32103499999999</v>
      </c>
    </row>
    <row r="312" spans="1:2" x14ac:dyDescent="0.2">
      <c r="A312" s="1">
        <v>45.472902499999996</v>
      </c>
      <c r="B312" s="1">
        <v>112.870722</v>
      </c>
    </row>
    <row r="313" spans="1:2" x14ac:dyDescent="0.2">
      <c r="A313" s="1">
        <v>45.493397299999998</v>
      </c>
      <c r="B313" s="1">
        <v>79.984883800000006</v>
      </c>
    </row>
    <row r="314" spans="1:2" x14ac:dyDescent="0.2">
      <c r="A314" s="1">
        <v>45.487755100000001</v>
      </c>
      <c r="B314" s="1">
        <v>73.345923099999993</v>
      </c>
    </row>
    <row r="315" spans="1:2" x14ac:dyDescent="0.2">
      <c r="A315" s="1">
        <v>45.4426177</v>
      </c>
      <c r="B315" s="1">
        <v>68.466202999999993</v>
      </c>
    </row>
    <row r="316" spans="1:2" x14ac:dyDescent="0.2">
      <c r="A316" s="1">
        <v>45.509692100000002</v>
      </c>
      <c r="B316" s="1">
        <v>34.8491195</v>
      </c>
    </row>
    <row r="317" spans="1:2" x14ac:dyDescent="0.2">
      <c r="A317" s="1">
        <v>45.408685400000003</v>
      </c>
      <c r="B317" s="1">
        <v>28.539134199999999</v>
      </c>
    </row>
    <row r="318" spans="1:2" x14ac:dyDescent="0.2">
      <c r="A318" s="1">
        <v>45.541031199999999</v>
      </c>
      <c r="B318" s="1">
        <v>8.87716818</v>
      </c>
    </row>
    <row r="319" spans="1:2" x14ac:dyDescent="0.2">
      <c r="A319" s="1">
        <v>45.4752285</v>
      </c>
      <c r="B319" s="1">
        <v>203.302132</v>
      </c>
    </row>
    <row r="320" spans="1:2" x14ac:dyDescent="0.2">
      <c r="A320" s="1">
        <v>45.469938499999998</v>
      </c>
      <c r="B320" s="1">
        <v>197.07759100000001</v>
      </c>
    </row>
    <row r="321" spans="1:2" x14ac:dyDescent="0.2">
      <c r="A321" s="1">
        <v>45.4806016</v>
      </c>
      <c r="B321" s="1">
        <v>161.39252999999999</v>
      </c>
    </row>
    <row r="322" spans="1:2" x14ac:dyDescent="0.2">
      <c r="A322" s="1">
        <v>45.719714600000003</v>
      </c>
      <c r="B322" s="1">
        <v>121.202456</v>
      </c>
    </row>
    <row r="323" spans="1:2" x14ac:dyDescent="0.2">
      <c r="A323" s="1">
        <v>45.494861200000003</v>
      </c>
      <c r="B323" s="1">
        <v>178.171357</v>
      </c>
    </row>
    <row r="324" spans="1:2" x14ac:dyDescent="0.2">
      <c r="A324" s="1">
        <v>45.7873667</v>
      </c>
      <c r="B324" s="1">
        <v>1.4476218000000001</v>
      </c>
    </row>
    <row r="325" spans="1:2" x14ac:dyDescent="0.2">
      <c r="A325" s="1">
        <v>45.676386800000003</v>
      </c>
      <c r="B325" s="1">
        <v>54.142699899999997</v>
      </c>
    </row>
    <row r="326" spans="1:2" x14ac:dyDescent="0.2">
      <c r="A326" s="1">
        <v>46.634076200000003</v>
      </c>
      <c r="B326" s="1">
        <v>119.92066</v>
      </c>
    </row>
    <row r="327" spans="1:2" x14ac:dyDescent="0.2">
      <c r="A327" s="1">
        <v>46.732187400000001</v>
      </c>
      <c r="B327" s="1">
        <v>2.2436784200000002</v>
      </c>
    </row>
    <row r="328" spans="1:2" x14ac:dyDescent="0.2">
      <c r="A328" s="1">
        <v>47.536048100000002</v>
      </c>
      <c r="B328" s="1">
        <v>120.13766</v>
      </c>
    </row>
    <row r="329" spans="1:2" x14ac:dyDescent="0.2">
      <c r="A329" s="1">
        <v>47.368689000000003</v>
      </c>
      <c r="B329" s="1">
        <v>45.984042899999999</v>
      </c>
    </row>
    <row r="330" spans="1:2" x14ac:dyDescent="0.2">
      <c r="A330" s="1">
        <v>47.400875800000001</v>
      </c>
      <c r="B330" s="1">
        <v>12.532337699999999</v>
      </c>
    </row>
    <row r="331" spans="1:2" x14ac:dyDescent="0.2">
      <c r="A331" s="1">
        <v>47.397054900000001</v>
      </c>
      <c r="B331" s="1">
        <v>30.792025800000001</v>
      </c>
    </row>
    <row r="332" spans="1:2" x14ac:dyDescent="0.2">
      <c r="A332" s="1">
        <v>47.415734899999997</v>
      </c>
      <c r="B332" s="1">
        <v>75.033087899999998</v>
      </c>
    </row>
    <row r="333" spans="1:2" x14ac:dyDescent="0.2">
      <c r="A333" s="1">
        <v>47.386382300000001</v>
      </c>
      <c r="B333" s="1">
        <v>61.931224999999998</v>
      </c>
    </row>
    <row r="334" spans="1:2" x14ac:dyDescent="0.2">
      <c r="A334" s="1">
        <v>47.406247499999999</v>
      </c>
      <c r="B334" s="1">
        <v>39.753625399999997</v>
      </c>
    </row>
    <row r="335" spans="1:2" x14ac:dyDescent="0.2">
      <c r="A335" s="1">
        <v>47.452500299999997</v>
      </c>
      <c r="B335" s="1">
        <v>21.829774700000002</v>
      </c>
    </row>
    <row r="336" spans="1:2" x14ac:dyDescent="0.2">
      <c r="A336" s="1">
        <v>47.587324899999999</v>
      </c>
      <c r="B336" s="1">
        <v>2.38608595</v>
      </c>
    </row>
    <row r="337" spans="1:2" x14ac:dyDescent="0.2">
      <c r="A337" s="1">
        <v>47.426672099999998</v>
      </c>
      <c r="B337" s="1">
        <v>87.902513499999998</v>
      </c>
    </row>
    <row r="338" spans="1:2" x14ac:dyDescent="0.2">
      <c r="A338" s="1">
        <v>47.479768700000001</v>
      </c>
      <c r="B338" s="1">
        <v>53.9155218</v>
      </c>
    </row>
    <row r="339" spans="1:2" x14ac:dyDescent="0.2">
      <c r="A339" s="1">
        <v>47.574946400000002</v>
      </c>
      <c r="B339" s="1">
        <v>69.444107700000004</v>
      </c>
    </row>
    <row r="340" spans="1:2" x14ac:dyDescent="0.2">
      <c r="A340" s="1">
        <v>48.437665099999997</v>
      </c>
      <c r="B340" s="1">
        <v>119.937074</v>
      </c>
    </row>
    <row r="341" spans="1:2" x14ac:dyDescent="0.2">
      <c r="A341" s="1">
        <v>48.500746599999999</v>
      </c>
      <c r="B341" s="1">
        <v>1.2350747900000001</v>
      </c>
    </row>
    <row r="342" spans="1:2" x14ac:dyDescent="0.2">
      <c r="A342" s="1">
        <v>49.3394817</v>
      </c>
      <c r="B342" s="1">
        <v>119.97138</v>
      </c>
    </row>
    <row r="343" spans="1:2" x14ac:dyDescent="0.2">
      <c r="A343" s="1">
        <v>49.458706599999999</v>
      </c>
      <c r="B343" s="1">
        <v>3.02215642</v>
      </c>
    </row>
    <row r="344" spans="1:2" x14ac:dyDescent="0.2">
      <c r="A344" s="1">
        <v>49.8679931</v>
      </c>
      <c r="B344" s="1">
        <v>8.7272268700000009</v>
      </c>
    </row>
    <row r="345" spans="1:2" x14ac:dyDescent="0.2">
      <c r="A345" s="1">
        <v>50.241364900000001</v>
      </c>
      <c r="B345" s="1">
        <v>120.083983</v>
      </c>
    </row>
    <row r="346" spans="1:2" x14ac:dyDescent="0.2">
      <c r="A346" s="1">
        <v>50.329012800000001</v>
      </c>
      <c r="B346" s="1">
        <v>1.3493070599999999</v>
      </c>
    </row>
    <row r="347" spans="1:2" x14ac:dyDescent="0.2">
      <c r="A347" s="1">
        <v>51.143115000000002</v>
      </c>
      <c r="B347" s="1">
        <v>120.039992</v>
      </c>
    </row>
    <row r="348" spans="1:2" x14ac:dyDescent="0.2">
      <c r="A348" s="1">
        <v>51.206307299999999</v>
      </c>
      <c r="B348" s="1">
        <v>1.4684880600000001</v>
      </c>
    </row>
    <row r="349" spans="1:2" x14ac:dyDescent="0.2">
      <c r="A349" s="1">
        <v>52.0451312</v>
      </c>
      <c r="B349" s="1">
        <v>120.30919</v>
      </c>
    </row>
    <row r="350" spans="1:2" x14ac:dyDescent="0.2">
      <c r="A350" s="1">
        <v>52.126962599999999</v>
      </c>
      <c r="B350" s="1">
        <v>2.9988031899999998</v>
      </c>
    </row>
    <row r="351" spans="1:2" x14ac:dyDescent="0.2">
      <c r="A351" s="1">
        <v>52.031087599999999</v>
      </c>
      <c r="B351" s="1">
        <v>55.552573000000002</v>
      </c>
    </row>
    <row r="352" spans="1:2" x14ac:dyDescent="0.2">
      <c r="A352" s="1">
        <v>51.994160299999997</v>
      </c>
      <c r="B352" s="1">
        <v>46.552876300000001</v>
      </c>
    </row>
    <row r="353" spans="1:2" x14ac:dyDescent="0.2">
      <c r="A353" s="1">
        <v>52.033959600000003</v>
      </c>
      <c r="B353" s="1">
        <v>37.008351599999997</v>
      </c>
    </row>
    <row r="354" spans="1:2" x14ac:dyDescent="0.2">
      <c r="A354" s="1">
        <v>52.048325200000001</v>
      </c>
      <c r="B354" s="1">
        <v>27.603529200000001</v>
      </c>
    </row>
    <row r="355" spans="1:2" x14ac:dyDescent="0.2">
      <c r="A355" s="1">
        <v>52.074263199999997</v>
      </c>
      <c r="B355" s="1">
        <v>19.538378300000002</v>
      </c>
    </row>
    <row r="356" spans="1:2" x14ac:dyDescent="0.2">
      <c r="A356" s="1">
        <v>52.035421100000001</v>
      </c>
      <c r="B356" s="1">
        <v>12.4196478</v>
      </c>
    </row>
    <row r="357" spans="1:2" x14ac:dyDescent="0.2">
      <c r="A357" s="1">
        <v>52.112132099999997</v>
      </c>
      <c r="B357" s="1">
        <v>6.2189995700000003</v>
      </c>
    </row>
    <row r="358" spans="1:2" x14ac:dyDescent="0.2">
      <c r="A358" s="1">
        <v>52.013374200000001</v>
      </c>
      <c r="B358" s="1">
        <v>107.05777399999999</v>
      </c>
    </row>
    <row r="359" spans="1:2" x14ac:dyDescent="0.2">
      <c r="A359" s="1">
        <v>52.090778800000002</v>
      </c>
      <c r="B359" s="1">
        <v>91.337784900000003</v>
      </c>
    </row>
    <row r="360" spans="1:2" x14ac:dyDescent="0.2">
      <c r="A360" s="1">
        <v>52.0553059</v>
      </c>
      <c r="B360" s="1">
        <v>84.049464700000001</v>
      </c>
    </row>
    <row r="361" spans="1:2" x14ac:dyDescent="0.2">
      <c r="A361" s="1">
        <v>52.050175400000001</v>
      </c>
      <c r="B361" s="1">
        <v>78.012595899999994</v>
      </c>
    </row>
    <row r="362" spans="1:2" x14ac:dyDescent="0.2">
      <c r="A362" s="1">
        <v>52.044363099999998</v>
      </c>
      <c r="B362" s="1">
        <v>71.173469499999996</v>
      </c>
    </row>
    <row r="363" spans="1:2" x14ac:dyDescent="0.2">
      <c r="A363" s="1">
        <v>52.039126899999999</v>
      </c>
      <c r="B363" s="1">
        <v>65.012194899999997</v>
      </c>
    </row>
    <row r="364" spans="1:2" x14ac:dyDescent="0.2">
      <c r="A364" s="1">
        <v>52.070771899999997</v>
      </c>
      <c r="B364" s="1">
        <v>102.247793</v>
      </c>
    </row>
    <row r="365" spans="1:2" x14ac:dyDescent="0.2">
      <c r="A365" s="1">
        <v>52.946748200000002</v>
      </c>
      <c r="B365" s="1">
        <v>120.108604</v>
      </c>
    </row>
    <row r="366" spans="1:2" x14ac:dyDescent="0.2">
      <c r="A366" s="1">
        <v>53.091919900000001</v>
      </c>
      <c r="B366" s="1">
        <v>1.53547331</v>
      </c>
    </row>
    <row r="367" spans="1:2" x14ac:dyDescent="0.2">
      <c r="A367" s="1">
        <v>53.848609199999999</v>
      </c>
      <c r="B367" s="1">
        <v>120.195108</v>
      </c>
    </row>
    <row r="368" spans="1:2" x14ac:dyDescent="0.2">
      <c r="A368" s="1">
        <v>53.963917600000002</v>
      </c>
      <c r="B368" s="1">
        <v>3.9966139200000002</v>
      </c>
    </row>
    <row r="369" spans="1:2" x14ac:dyDescent="0.2">
      <c r="A369" s="1">
        <v>53.961663399999999</v>
      </c>
      <c r="B369" s="1">
        <v>12.0624342</v>
      </c>
    </row>
    <row r="370" spans="1:2" x14ac:dyDescent="0.2">
      <c r="A370" s="1">
        <v>54.750403599999999</v>
      </c>
      <c r="B370" s="1">
        <v>120.203315</v>
      </c>
    </row>
    <row r="371" spans="1:2" x14ac:dyDescent="0.2">
      <c r="A371" s="1">
        <v>54.895420000000001</v>
      </c>
      <c r="B371" s="1">
        <v>1.4474904799999999</v>
      </c>
    </row>
    <row r="372" spans="1:2" x14ac:dyDescent="0.2">
      <c r="A372" s="1">
        <v>55.652242399999999</v>
      </c>
      <c r="B372" s="1">
        <v>120.26372000000001</v>
      </c>
    </row>
    <row r="373" spans="1:2" x14ac:dyDescent="0.2">
      <c r="A373" s="1">
        <v>55.797414099999997</v>
      </c>
      <c r="B373" s="1">
        <v>1.6905892600000001</v>
      </c>
    </row>
    <row r="374" spans="1:2" x14ac:dyDescent="0.2">
      <c r="A374" s="1">
        <v>56.554147800000003</v>
      </c>
      <c r="B374" s="1">
        <v>120.402422</v>
      </c>
    </row>
    <row r="375" spans="1:2" x14ac:dyDescent="0.2">
      <c r="A375" s="1">
        <v>56.699597900000001</v>
      </c>
      <c r="B375" s="1">
        <v>2.1569804100000001</v>
      </c>
    </row>
    <row r="376" spans="1:2" x14ac:dyDescent="0.2">
      <c r="A376" s="1">
        <v>57.455853500000003</v>
      </c>
      <c r="B376" s="1">
        <v>120.30623199999999</v>
      </c>
    </row>
    <row r="377" spans="1:2" x14ac:dyDescent="0.2">
      <c r="A377" s="1">
        <v>57.601224799999997</v>
      </c>
      <c r="B377" s="1">
        <v>1.9679939500000001</v>
      </c>
    </row>
    <row r="378" spans="1:2" x14ac:dyDescent="0.2">
      <c r="A378" s="1">
        <v>58.357781000000003</v>
      </c>
      <c r="B378" s="1">
        <v>120.471034</v>
      </c>
    </row>
    <row r="379" spans="1:2" x14ac:dyDescent="0.2">
      <c r="A379" s="1">
        <v>58.503107999999997</v>
      </c>
      <c r="B379" s="1">
        <v>2.0805971900000002</v>
      </c>
    </row>
    <row r="380" spans="1:2" x14ac:dyDescent="0.2">
      <c r="A380" s="1">
        <v>59.082197600000001</v>
      </c>
      <c r="B380" s="1">
        <v>201.156465</v>
      </c>
    </row>
    <row r="381" spans="1:2" x14ac:dyDescent="0.2">
      <c r="A381" s="1">
        <v>58.9970243</v>
      </c>
      <c r="B381" s="1">
        <v>100.93588800000001</v>
      </c>
    </row>
    <row r="382" spans="1:2" x14ac:dyDescent="0.2">
      <c r="A382" s="1">
        <v>59.259486699999997</v>
      </c>
      <c r="B382" s="1">
        <v>120.374844</v>
      </c>
    </row>
    <row r="383" spans="1:2" x14ac:dyDescent="0.2">
      <c r="A383" s="1">
        <v>59.405168600000003</v>
      </c>
      <c r="B383" s="1">
        <v>2.4019932900000001</v>
      </c>
    </row>
    <row r="384" spans="1:2" x14ac:dyDescent="0.2">
      <c r="A384" s="1">
        <v>59.690854000000002</v>
      </c>
      <c r="B384" s="1">
        <v>250.86402899999999</v>
      </c>
    </row>
    <row r="385" spans="1:2" x14ac:dyDescent="0.2">
      <c r="A385" s="1">
        <v>59.569834200000003</v>
      </c>
      <c r="B385" s="1">
        <v>51.462615300000003</v>
      </c>
    </row>
    <row r="386" spans="1:2" x14ac:dyDescent="0.2">
      <c r="A386" s="1">
        <v>59.6957527</v>
      </c>
      <c r="B386" s="1">
        <v>151.394823</v>
      </c>
    </row>
    <row r="387" spans="1:2" x14ac:dyDescent="0.2">
      <c r="A387" s="1">
        <v>59.779143699999999</v>
      </c>
      <c r="B387" s="1">
        <v>201.28618399999999</v>
      </c>
    </row>
    <row r="388" spans="1:2" x14ac:dyDescent="0.2">
      <c r="A388" s="1">
        <v>59.693829899999997</v>
      </c>
      <c r="B388" s="1">
        <v>100.900313</v>
      </c>
    </row>
    <row r="389" spans="1:2" x14ac:dyDescent="0.2">
      <c r="A389" s="1">
        <v>59.833511899999998</v>
      </c>
      <c r="B389" s="1">
        <v>120.563551</v>
      </c>
    </row>
    <row r="390" spans="1:2" x14ac:dyDescent="0.2">
      <c r="A390" s="1">
        <v>60.017721299999998</v>
      </c>
      <c r="B390" s="1">
        <v>240.85271599999999</v>
      </c>
    </row>
    <row r="391" spans="1:2" x14ac:dyDescent="0.2">
      <c r="A391" s="1">
        <v>60.012678899999997</v>
      </c>
      <c r="B391" s="1">
        <v>234.91951900000001</v>
      </c>
    </row>
    <row r="392" spans="1:2" x14ac:dyDescent="0.2">
      <c r="A392" s="1">
        <v>60.006768999999998</v>
      </c>
      <c r="B392" s="1">
        <v>227.96555699999999</v>
      </c>
    </row>
    <row r="393" spans="1:2" x14ac:dyDescent="0.2">
      <c r="A393" s="1">
        <v>60.0017809</v>
      </c>
      <c r="B393" s="1">
        <v>222.09615700000001</v>
      </c>
    </row>
    <row r="394" spans="1:2" x14ac:dyDescent="0.2">
      <c r="A394" s="1">
        <v>59.993661600000003</v>
      </c>
      <c r="B394" s="1">
        <v>212.54243299999999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1b</vt:lpstr>
      <vt:lpstr>Fig 1c</vt:lpstr>
      <vt:lpstr>Fig 1d</vt:lpstr>
      <vt:lpstr>Fig 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Mandel</dc:creator>
  <cp:lastModifiedBy>Tracy Mandel</cp:lastModifiedBy>
  <dcterms:created xsi:type="dcterms:W3CDTF">2023-10-02T16:27:55Z</dcterms:created>
  <dcterms:modified xsi:type="dcterms:W3CDTF">2023-10-03T16:09:34Z</dcterms:modified>
</cp:coreProperties>
</file>