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cyyao/Desktop/geos2916/landscape-report/prac-06/"/>
    </mc:Choice>
  </mc:AlternateContent>
  <xr:revisionPtr revIDLastSave="0" documentId="13_ncr:1_{1B545DAC-F790-FA4D-B3DB-A443DFDF139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ustflux" sheetId="1" r:id="rId1"/>
  </sheets>
  <calcPr calcId="0"/>
</workbook>
</file>

<file path=xl/sharedStrings.xml><?xml version="1.0" encoding="utf-8"?>
<sst xmlns="http://schemas.openxmlformats.org/spreadsheetml/2006/main" count="2" uniqueCount="2">
  <si>
    <t>age (yrs)</t>
  </si>
  <si>
    <t>dust flux (mg m-2 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</si>
</sst>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dustflux!$A$2:$A$501</c:f>
              <c:numCache>
                <c:formatCode>General</c:formatCode>
                <c:ptCount val="500"/>
                <c:pt idx="0">
                  <c:v>4000</c:v>
                </c:pt>
                <c:pt idx="1">
                  <c:v>4364.72</c:v>
                </c:pt>
                <c:pt idx="2">
                  <c:v>4729.45</c:v>
                </c:pt>
                <c:pt idx="3">
                  <c:v>5094.18</c:v>
                </c:pt>
                <c:pt idx="4">
                  <c:v>5458.91</c:v>
                </c:pt>
                <c:pt idx="5">
                  <c:v>5823.64</c:v>
                </c:pt>
                <c:pt idx="6">
                  <c:v>6188.37</c:v>
                </c:pt>
                <c:pt idx="7">
                  <c:v>6553.1</c:v>
                </c:pt>
                <c:pt idx="8">
                  <c:v>6917.83</c:v>
                </c:pt>
                <c:pt idx="9">
                  <c:v>7282.56</c:v>
                </c:pt>
                <c:pt idx="10">
                  <c:v>7647.29</c:v>
                </c:pt>
                <c:pt idx="11">
                  <c:v>8012.02</c:v>
                </c:pt>
                <c:pt idx="12">
                  <c:v>8376.75</c:v>
                </c:pt>
                <c:pt idx="13">
                  <c:v>8741.48</c:v>
                </c:pt>
                <c:pt idx="14">
                  <c:v>9106.2000000000007</c:v>
                </c:pt>
                <c:pt idx="15">
                  <c:v>9470.94</c:v>
                </c:pt>
                <c:pt idx="16">
                  <c:v>9835.66</c:v>
                </c:pt>
                <c:pt idx="17">
                  <c:v>10200.4</c:v>
                </c:pt>
                <c:pt idx="18">
                  <c:v>10565</c:v>
                </c:pt>
                <c:pt idx="19">
                  <c:v>10929.9</c:v>
                </c:pt>
                <c:pt idx="20">
                  <c:v>11294.5</c:v>
                </c:pt>
                <c:pt idx="21">
                  <c:v>11659.2</c:v>
                </c:pt>
                <c:pt idx="22">
                  <c:v>12024</c:v>
                </c:pt>
                <c:pt idx="23">
                  <c:v>12388.7</c:v>
                </c:pt>
                <c:pt idx="24">
                  <c:v>12753.5</c:v>
                </c:pt>
                <c:pt idx="25">
                  <c:v>13118.2</c:v>
                </c:pt>
                <c:pt idx="26">
                  <c:v>13483</c:v>
                </c:pt>
                <c:pt idx="27">
                  <c:v>13847.7</c:v>
                </c:pt>
                <c:pt idx="28">
                  <c:v>14212.4</c:v>
                </c:pt>
                <c:pt idx="29">
                  <c:v>14577.2</c:v>
                </c:pt>
                <c:pt idx="30">
                  <c:v>14941.9</c:v>
                </c:pt>
                <c:pt idx="31">
                  <c:v>15306.5</c:v>
                </c:pt>
                <c:pt idx="32">
                  <c:v>15671.2</c:v>
                </c:pt>
                <c:pt idx="33">
                  <c:v>16036</c:v>
                </c:pt>
                <c:pt idx="34">
                  <c:v>16400.8</c:v>
                </c:pt>
                <c:pt idx="35">
                  <c:v>16765.5</c:v>
                </c:pt>
                <c:pt idx="36">
                  <c:v>17130.3</c:v>
                </c:pt>
                <c:pt idx="37">
                  <c:v>17495</c:v>
                </c:pt>
                <c:pt idx="38">
                  <c:v>17859.5</c:v>
                </c:pt>
                <c:pt idx="39">
                  <c:v>18224.400000000001</c:v>
                </c:pt>
                <c:pt idx="40">
                  <c:v>18589</c:v>
                </c:pt>
                <c:pt idx="41">
                  <c:v>18953.900000000001</c:v>
                </c:pt>
                <c:pt idx="42">
                  <c:v>19318.5</c:v>
                </c:pt>
                <c:pt idx="43">
                  <c:v>19683.400000000001</c:v>
                </c:pt>
                <c:pt idx="44">
                  <c:v>20048</c:v>
                </c:pt>
                <c:pt idx="45">
                  <c:v>20412.8</c:v>
                </c:pt>
                <c:pt idx="46">
                  <c:v>20777.5</c:v>
                </c:pt>
                <c:pt idx="47">
                  <c:v>21142.3</c:v>
                </c:pt>
                <c:pt idx="48">
                  <c:v>21507</c:v>
                </c:pt>
                <c:pt idx="49">
                  <c:v>21871.5</c:v>
                </c:pt>
                <c:pt idx="50">
                  <c:v>22236.5</c:v>
                </c:pt>
                <c:pt idx="51">
                  <c:v>22601</c:v>
                </c:pt>
                <c:pt idx="52">
                  <c:v>22965.9</c:v>
                </c:pt>
                <c:pt idx="53">
                  <c:v>23330.5</c:v>
                </c:pt>
                <c:pt idx="54">
                  <c:v>23695.4</c:v>
                </c:pt>
                <c:pt idx="55">
                  <c:v>24060</c:v>
                </c:pt>
                <c:pt idx="56">
                  <c:v>24424.799999999999</c:v>
                </c:pt>
                <c:pt idx="57">
                  <c:v>24789.5</c:v>
                </c:pt>
                <c:pt idx="58">
                  <c:v>25154.3</c:v>
                </c:pt>
                <c:pt idx="59">
                  <c:v>25519</c:v>
                </c:pt>
                <c:pt idx="60">
                  <c:v>25883.8</c:v>
                </c:pt>
                <c:pt idx="61">
                  <c:v>26248.5</c:v>
                </c:pt>
                <c:pt idx="62">
                  <c:v>26613</c:v>
                </c:pt>
                <c:pt idx="63">
                  <c:v>26978</c:v>
                </c:pt>
                <c:pt idx="64">
                  <c:v>27342.5</c:v>
                </c:pt>
                <c:pt idx="65">
                  <c:v>27707.4</c:v>
                </c:pt>
                <c:pt idx="66">
                  <c:v>28072</c:v>
                </c:pt>
                <c:pt idx="67">
                  <c:v>28436.9</c:v>
                </c:pt>
                <c:pt idx="68">
                  <c:v>28801.5</c:v>
                </c:pt>
                <c:pt idx="69">
                  <c:v>29166.3</c:v>
                </c:pt>
                <c:pt idx="70">
                  <c:v>29531</c:v>
                </c:pt>
                <c:pt idx="71">
                  <c:v>29895.8</c:v>
                </c:pt>
                <c:pt idx="72">
                  <c:v>30260.5</c:v>
                </c:pt>
                <c:pt idx="73">
                  <c:v>30625.3</c:v>
                </c:pt>
                <c:pt idx="74">
                  <c:v>30990</c:v>
                </c:pt>
                <c:pt idx="75">
                  <c:v>31354.5</c:v>
                </c:pt>
                <c:pt idx="76">
                  <c:v>31719.4</c:v>
                </c:pt>
                <c:pt idx="77">
                  <c:v>32084</c:v>
                </c:pt>
                <c:pt idx="78">
                  <c:v>32448.9</c:v>
                </c:pt>
                <c:pt idx="79">
                  <c:v>32813.599999999999</c:v>
                </c:pt>
                <c:pt idx="80">
                  <c:v>33178.300000000003</c:v>
                </c:pt>
                <c:pt idx="81">
                  <c:v>33543.1</c:v>
                </c:pt>
                <c:pt idx="82">
                  <c:v>33907.800000000003</c:v>
                </c:pt>
                <c:pt idx="83">
                  <c:v>34272.5</c:v>
                </c:pt>
                <c:pt idx="84">
                  <c:v>34637.300000000003</c:v>
                </c:pt>
                <c:pt idx="85">
                  <c:v>35002</c:v>
                </c:pt>
                <c:pt idx="86">
                  <c:v>35366.6</c:v>
                </c:pt>
                <c:pt idx="87">
                  <c:v>35731.5</c:v>
                </c:pt>
                <c:pt idx="88">
                  <c:v>36096.1</c:v>
                </c:pt>
                <c:pt idx="89">
                  <c:v>36460.800000000003</c:v>
                </c:pt>
                <c:pt idx="90">
                  <c:v>36825.599999999999</c:v>
                </c:pt>
                <c:pt idx="91">
                  <c:v>37190.300000000003</c:v>
                </c:pt>
                <c:pt idx="92">
                  <c:v>37555.1</c:v>
                </c:pt>
                <c:pt idx="93">
                  <c:v>37919.800000000003</c:v>
                </c:pt>
                <c:pt idx="94">
                  <c:v>38284.6</c:v>
                </c:pt>
                <c:pt idx="95">
                  <c:v>38649.300000000003</c:v>
                </c:pt>
                <c:pt idx="96">
                  <c:v>39014</c:v>
                </c:pt>
                <c:pt idx="97">
                  <c:v>39378.800000000003</c:v>
                </c:pt>
                <c:pt idx="98">
                  <c:v>39743.5</c:v>
                </c:pt>
                <c:pt idx="99">
                  <c:v>40108.1</c:v>
                </c:pt>
                <c:pt idx="100">
                  <c:v>40472.800000000003</c:v>
                </c:pt>
                <c:pt idx="101">
                  <c:v>40837.599999999999</c:v>
                </c:pt>
                <c:pt idx="102">
                  <c:v>41202.300000000003</c:v>
                </c:pt>
                <c:pt idx="103">
                  <c:v>41567.1</c:v>
                </c:pt>
                <c:pt idx="104">
                  <c:v>41931.800000000003</c:v>
                </c:pt>
                <c:pt idx="105">
                  <c:v>42296.6</c:v>
                </c:pt>
                <c:pt idx="106">
                  <c:v>42661.3</c:v>
                </c:pt>
                <c:pt idx="107">
                  <c:v>43026.1</c:v>
                </c:pt>
                <c:pt idx="108">
                  <c:v>43390.8</c:v>
                </c:pt>
                <c:pt idx="109">
                  <c:v>43755.5</c:v>
                </c:pt>
                <c:pt idx="110">
                  <c:v>44120.1</c:v>
                </c:pt>
                <c:pt idx="111">
                  <c:v>44485</c:v>
                </c:pt>
                <c:pt idx="112">
                  <c:v>44849.599999999999</c:v>
                </c:pt>
                <c:pt idx="113">
                  <c:v>45214.3</c:v>
                </c:pt>
                <c:pt idx="114">
                  <c:v>45579.1</c:v>
                </c:pt>
                <c:pt idx="115">
                  <c:v>45943.8</c:v>
                </c:pt>
                <c:pt idx="116">
                  <c:v>46308.6</c:v>
                </c:pt>
                <c:pt idx="117">
                  <c:v>46673.3</c:v>
                </c:pt>
                <c:pt idx="118">
                  <c:v>47038.1</c:v>
                </c:pt>
                <c:pt idx="119">
                  <c:v>47402.8</c:v>
                </c:pt>
                <c:pt idx="120">
                  <c:v>47767.5</c:v>
                </c:pt>
                <c:pt idx="121">
                  <c:v>48132.3</c:v>
                </c:pt>
                <c:pt idx="122">
                  <c:v>48497</c:v>
                </c:pt>
                <c:pt idx="123">
                  <c:v>48861.599999999999</c:v>
                </c:pt>
                <c:pt idx="124">
                  <c:v>49226.5</c:v>
                </c:pt>
                <c:pt idx="125">
                  <c:v>49591.1</c:v>
                </c:pt>
                <c:pt idx="126">
                  <c:v>49955.8</c:v>
                </c:pt>
                <c:pt idx="127">
                  <c:v>50320.6</c:v>
                </c:pt>
                <c:pt idx="128">
                  <c:v>50685.3</c:v>
                </c:pt>
                <c:pt idx="129">
                  <c:v>51050.1</c:v>
                </c:pt>
                <c:pt idx="130">
                  <c:v>51414.8</c:v>
                </c:pt>
                <c:pt idx="131">
                  <c:v>51779.6</c:v>
                </c:pt>
                <c:pt idx="132">
                  <c:v>52144.3</c:v>
                </c:pt>
                <c:pt idx="133">
                  <c:v>52509</c:v>
                </c:pt>
                <c:pt idx="134">
                  <c:v>52873.599999999999</c:v>
                </c:pt>
                <c:pt idx="135">
                  <c:v>53238.5</c:v>
                </c:pt>
                <c:pt idx="136">
                  <c:v>53603.1</c:v>
                </c:pt>
                <c:pt idx="137">
                  <c:v>53967.8</c:v>
                </c:pt>
                <c:pt idx="138">
                  <c:v>54332.6</c:v>
                </c:pt>
                <c:pt idx="139">
                  <c:v>54697.3</c:v>
                </c:pt>
                <c:pt idx="140">
                  <c:v>55062.1</c:v>
                </c:pt>
                <c:pt idx="141">
                  <c:v>55426.8</c:v>
                </c:pt>
                <c:pt idx="142">
                  <c:v>55791.6</c:v>
                </c:pt>
                <c:pt idx="143">
                  <c:v>56156.3</c:v>
                </c:pt>
                <c:pt idx="144">
                  <c:v>56521</c:v>
                </c:pt>
                <c:pt idx="145">
                  <c:v>56885.8</c:v>
                </c:pt>
                <c:pt idx="146">
                  <c:v>57250.5</c:v>
                </c:pt>
                <c:pt idx="147">
                  <c:v>57615.1</c:v>
                </c:pt>
                <c:pt idx="148">
                  <c:v>57980</c:v>
                </c:pt>
                <c:pt idx="149">
                  <c:v>58344.6</c:v>
                </c:pt>
                <c:pt idx="150">
                  <c:v>58709.3</c:v>
                </c:pt>
                <c:pt idx="151">
                  <c:v>59074.1</c:v>
                </c:pt>
                <c:pt idx="152">
                  <c:v>59438.8</c:v>
                </c:pt>
                <c:pt idx="153">
                  <c:v>59803.6</c:v>
                </c:pt>
                <c:pt idx="154">
                  <c:v>60168.3</c:v>
                </c:pt>
                <c:pt idx="155">
                  <c:v>60533.1</c:v>
                </c:pt>
                <c:pt idx="156">
                  <c:v>60897.8</c:v>
                </c:pt>
                <c:pt idx="157">
                  <c:v>61262.5</c:v>
                </c:pt>
                <c:pt idx="158">
                  <c:v>61627.3</c:v>
                </c:pt>
                <c:pt idx="159">
                  <c:v>61992</c:v>
                </c:pt>
                <c:pt idx="160">
                  <c:v>62356.6</c:v>
                </c:pt>
                <c:pt idx="161">
                  <c:v>62721.3</c:v>
                </c:pt>
                <c:pt idx="162">
                  <c:v>63086.1</c:v>
                </c:pt>
                <c:pt idx="163">
                  <c:v>63450.8</c:v>
                </c:pt>
                <c:pt idx="164">
                  <c:v>63815.6</c:v>
                </c:pt>
                <c:pt idx="165">
                  <c:v>64180.3</c:v>
                </c:pt>
                <c:pt idx="166">
                  <c:v>64545.1</c:v>
                </c:pt>
                <c:pt idx="167">
                  <c:v>64909.8</c:v>
                </c:pt>
                <c:pt idx="168">
                  <c:v>65274.6</c:v>
                </c:pt>
                <c:pt idx="169">
                  <c:v>65639.199999999997</c:v>
                </c:pt>
                <c:pt idx="170">
                  <c:v>66004</c:v>
                </c:pt>
                <c:pt idx="171">
                  <c:v>66368.7</c:v>
                </c:pt>
                <c:pt idx="172">
                  <c:v>66733.5</c:v>
                </c:pt>
                <c:pt idx="173">
                  <c:v>67098.2</c:v>
                </c:pt>
                <c:pt idx="174">
                  <c:v>67462.7</c:v>
                </c:pt>
                <c:pt idx="175">
                  <c:v>67827.7</c:v>
                </c:pt>
                <c:pt idx="176">
                  <c:v>68192.2</c:v>
                </c:pt>
                <c:pt idx="177">
                  <c:v>68557.100000000006</c:v>
                </c:pt>
                <c:pt idx="178">
                  <c:v>68921.7</c:v>
                </c:pt>
                <c:pt idx="179">
                  <c:v>69286.600000000006</c:v>
                </c:pt>
                <c:pt idx="180">
                  <c:v>69651.199999999997</c:v>
                </c:pt>
                <c:pt idx="181">
                  <c:v>70016</c:v>
                </c:pt>
                <c:pt idx="182">
                  <c:v>70380.7</c:v>
                </c:pt>
                <c:pt idx="183">
                  <c:v>70745.5</c:v>
                </c:pt>
                <c:pt idx="184">
                  <c:v>71110.2</c:v>
                </c:pt>
                <c:pt idx="185">
                  <c:v>71475</c:v>
                </c:pt>
                <c:pt idx="186">
                  <c:v>71839.7</c:v>
                </c:pt>
                <c:pt idx="187">
                  <c:v>72204.2</c:v>
                </c:pt>
                <c:pt idx="188">
                  <c:v>72569.100000000006</c:v>
                </c:pt>
                <c:pt idx="189">
                  <c:v>72933.7</c:v>
                </c:pt>
                <c:pt idx="190">
                  <c:v>73298.600000000006</c:v>
                </c:pt>
                <c:pt idx="191">
                  <c:v>73663.199999999997</c:v>
                </c:pt>
                <c:pt idx="192">
                  <c:v>74028.100000000006</c:v>
                </c:pt>
                <c:pt idx="193">
                  <c:v>74392.7</c:v>
                </c:pt>
                <c:pt idx="194">
                  <c:v>74757.5</c:v>
                </c:pt>
                <c:pt idx="195">
                  <c:v>75122.2</c:v>
                </c:pt>
                <c:pt idx="196">
                  <c:v>75487</c:v>
                </c:pt>
                <c:pt idx="197">
                  <c:v>75851.7</c:v>
                </c:pt>
                <c:pt idx="198">
                  <c:v>76216.2</c:v>
                </c:pt>
                <c:pt idx="199">
                  <c:v>76581.2</c:v>
                </c:pt>
                <c:pt idx="200">
                  <c:v>76945.7</c:v>
                </c:pt>
                <c:pt idx="201">
                  <c:v>77310.600000000006</c:v>
                </c:pt>
                <c:pt idx="202">
                  <c:v>77675.199999999997</c:v>
                </c:pt>
                <c:pt idx="203">
                  <c:v>78040.100000000006</c:v>
                </c:pt>
                <c:pt idx="204">
                  <c:v>78404.7</c:v>
                </c:pt>
                <c:pt idx="205">
                  <c:v>78769.5</c:v>
                </c:pt>
                <c:pt idx="206">
                  <c:v>79134.2</c:v>
                </c:pt>
                <c:pt idx="207">
                  <c:v>79499</c:v>
                </c:pt>
                <c:pt idx="208">
                  <c:v>79863.7</c:v>
                </c:pt>
                <c:pt idx="209">
                  <c:v>80228.5</c:v>
                </c:pt>
                <c:pt idx="210">
                  <c:v>80593.2</c:v>
                </c:pt>
                <c:pt idx="211">
                  <c:v>80957.7</c:v>
                </c:pt>
                <c:pt idx="212">
                  <c:v>81322.600000000006</c:v>
                </c:pt>
                <c:pt idx="213">
                  <c:v>81687.199999999997</c:v>
                </c:pt>
                <c:pt idx="214">
                  <c:v>82052.100000000006</c:v>
                </c:pt>
                <c:pt idx="215">
                  <c:v>82416.7</c:v>
                </c:pt>
                <c:pt idx="216">
                  <c:v>82781.600000000006</c:v>
                </c:pt>
                <c:pt idx="217">
                  <c:v>83146.2</c:v>
                </c:pt>
                <c:pt idx="218">
                  <c:v>83511</c:v>
                </c:pt>
                <c:pt idx="219">
                  <c:v>83875.7</c:v>
                </c:pt>
                <c:pt idx="220">
                  <c:v>84240.5</c:v>
                </c:pt>
                <c:pt idx="221">
                  <c:v>84605.2</c:v>
                </c:pt>
                <c:pt idx="222">
                  <c:v>84969.7</c:v>
                </c:pt>
                <c:pt idx="223">
                  <c:v>85334.7</c:v>
                </c:pt>
                <c:pt idx="224">
                  <c:v>85699.199999999997</c:v>
                </c:pt>
                <c:pt idx="225">
                  <c:v>86064.1</c:v>
                </c:pt>
                <c:pt idx="226">
                  <c:v>86428.7</c:v>
                </c:pt>
                <c:pt idx="227">
                  <c:v>86793.600000000006</c:v>
                </c:pt>
                <c:pt idx="228">
                  <c:v>87158.2</c:v>
                </c:pt>
                <c:pt idx="229">
                  <c:v>87523</c:v>
                </c:pt>
                <c:pt idx="230">
                  <c:v>87887.7</c:v>
                </c:pt>
                <c:pt idx="231">
                  <c:v>88252.5</c:v>
                </c:pt>
                <c:pt idx="232">
                  <c:v>88617.2</c:v>
                </c:pt>
                <c:pt idx="233">
                  <c:v>88982</c:v>
                </c:pt>
                <c:pt idx="234">
                  <c:v>89346.7</c:v>
                </c:pt>
                <c:pt idx="235">
                  <c:v>89711.2</c:v>
                </c:pt>
                <c:pt idx="236">
                  <c:v>90076.2</c:v>
                </c:pt>
                <c:pt idx="237">
                  <c:v>90440.7</c:v>
                </c:pt>
                <c:pt idx="238">
                  <c:v>90805.6</c:v>
                </c:pt>
                <c:pt idx="239">
                  <c:v>91170.2</c:v>
                </c:pt>
                <c:pt idx="240">
                  <c:v>91535.1</c:v>
                </c:pt>
                <c:pt idx="241">
                  <c:v>91899.7</c:v>
                </c:pt>
                <c:pt idx="242">
                  <c:v>92264.5</c:v>
                </c:pt>
                <c:pt idx="243">
                  <c:v>92629.2</c:v>
                </c:pt>
                <c:pt idx="244">
                  <c:v>92994</c:v>
                </c:pt>
                <c:pt idx="245">
                  <c:v>93358.7</c:v>
                </c:pt>
                <c:pt idx="246">
                  <c:v>93723.199999999997</c:v>
                </c:pt>
                <c:pt idx="247">
                  <c:v>94088.2</c:v>
                </c:pt>
                <c:pt idx="248">
                  <c:v>94452.7</c:v>
                </c:pt>
                <c:pt idx="249">
                  <c:v>94817.600000000006</c:v>
                </c:pt>
                <c:pt idx="250">
                  <c:v>95182.2</c:v>
                </c:pt>
                <c:pt idx="251">
                  <c:v>95547.1</c:v>
                </c:pt>
                <c:pt idx="252">
                  <c:v>95911.7</c:v>
                </c:pt>
                <c:pt idx="253">
                  <c:v>96276.6</c:v>
                </c:pt>
                <c:pt idx="254">
                  <c:v>96641.2</c:v>
                </c:pt>
                <c:pt idx="255">
                  <c:v>97006</c:v>
                </c:pt>
                <c:pt idx="256">
                  <c:v>97370.7</c:v>
                </c:pt>
                <c:pt idx="257">
                  <c:v>97735.5</c:v>
                </c:pt>
                <c:pt idx="258">
                  <c:v>98100.2</c:v>
                </c:pt>
                <c:pt idx="259">
                  <c:v>98464.7</c:v>
                </c:pt>
                <c:pt idx="260">
                  <c:v>98829.7</c:v>
                </c:pt>
                <c:pt idx="261">
                  <c:v>99194.2</c:v>
                </c:pt>
                <c:pt idx="262">
                  <c:v>99559.1</c:v>
                </c:pt>
                <c:pt idx="263">
                  <c:v>99923.7</c:v>
                </c:pt>
                <c:pt idx="264">
                  <c:v>100289</c:v>
                </c:pt>
                <c:pt idx="265">
                  <c:v>100653</c:v>
                </c:pt>
                <c:pt idx="266">
                  <c:v>101018</c:v>
                </c:pt>
                <c:pt idx="267">
                  <c:v>101383</c:v>
                </c:pt>
                <c:pt idx="268">
                  <c:v>101747</c:v>
                </c:pt>
                <c:pt idx="269">
                  <c:v>102112</c:v>
                </c:pt>
                <c:pt idx="270">
                  <c:v>102477</c:v>
                </c:pt>
                <c:pt idx="271">
                  <c:v>102842</c:v>
                </c:pt>
                <c:pt idx="272">
                  <c:v>103206</c:v>
                </c:pt>
                <c:pt idx="273">
                  <c:v>103571</c:v>
                </c:pt>
                <c:pt idx="274">
                  <c:v>103936</c:v>
                </c:pt>
                <c:pt idx="275">
                  <c:v>104301</c:v>
                </c:pt>
                <c:pt idx="276">
                  <c:v>104665</c:v>
                </c:pt>
                <c:pt idx="277">
                  <c:v>105030</c:v>
                </c:pt>
                <c:pt idx="278">
                  <c:v>105395</c:v>
                </c:pt>
                <c:pt idx="279">
                  <c:v>105760</c:v>
                </c:pt>
                <c:pt idx="280">
                  <c:v>106124</c:v>
                </c:pt>
                <c:pt idx="281">
                  <c:v>106489</c:v>
                </c:pt>
                <c:pt idx="282">
                  <c:v>106854</c:v>
                </c:pt>
                <c:pt idx="283">
                  <c:v>107218</c:v>
                </c:pt>
                <c:pt idx="284">
                  <c:v>107583</c:v>
                </c:pt>
                <c:pt idx="285">
                  <c:v>107948</c:v>
                </c:pt>
                <c:pt idx="286">
                  <c:v>108313</c:v>
                </c:pt>
                <c:pt idx="287">
                  <c:v>108677</c:v>
                </c:pt>
                <c:pt idx="288">
                  <c:v>109042</c:v>
                </c:pt>
                <c:pt idx="289">
                  <c:v>109407</c:v>
                </c:pt>
                <c:pt idx="290">
                  <c:v>109772</c:v>
                </c:pt>
                <c:pt idx="291">
                  <c:v>110136</c:v>
                </c:pt>
                <c:pt idx="292">
                  <c:v>110501</c:v>
                </c:pt>
                <c:pt idx="293">
                  <c:v>110866</c:v>
                </c:pt>
                <c:pt idx="294">
                  <c:v>111230</c:v>
                </c:pt>
                <c:pt idx="295">
                  <c:v>111595</c:v>
                </c:pt>
                <c:pt idx="296">
                  <c:v>111960</c:v>
                </c:pt>
                <c:pt idx="297">
                  <c:v>112325</c:v>
                </c:pt>
                <c:pt idx="298">
                  <c:v>112689</c:v>
                </c:pt>
                <c:pt idx="299">
                  <c:v>113054</c:v>
                </c:pt>
                <c:pt idx="300">
                  <c:v>113419</c:v>
                </c:pt>
                <c:pt idx="301">
                  <c:v>113784</c:v>
                </c:pt>
                <c:pt idx="302">
                  <c:v>114148</c:v>
                </c:pt>
                <c:pt idx="303">
                  <c:v>114513</c:v>
                </c:pt>
                <c:pt idx="304">
                  <c:v>114878</c:v>
                </c:pt>
                <c:pt idx="305">
                  <c:v>115242</c:v>
                </c:pt>
                <c:pt idx="306">
                  <c:v>115607</c:v>
                </c:pt>
                <c:pt idx="307">
                  <c:v>115972</c:v>
                </c:pt>
                <c:pt idx="308">
                  <c:v>116337</c:v>
                </c:pt>
                <c:pt idx="309">
                  <c:v>116701</c:v>
                </c:pt>
                <c:pt idx="310">
                  <c:v>117066</c:v>
                </c:pt>
                <c:pt idx="311">
                  <c:v>117431</c:v>
                </c:pt>
                <c:pt idx="312">
                  <c:v>117796</c:v>
                </c:pt>
                <c:pt idx="313">
                  <c:v>118160</c:v>
                </c:pt>
                <c:pt idx="314">
                  <c:v>118525</c:v>
                </c:pt>
                <c:pt idx="315">
                  <c:v>118890</c:v>
                </c:pt>
                <c:pt idx="316">
                  <c:v>119255</c:v>
                </c:pt>
                <c:pt idx="317">
                  <c:v>119619</c:v>
                </c:pt>
                <c:pt idx="318">
                  <c:v>119984</c:v>
                </c:pt>
                <c:pt idx="319">
                  <c:v>120349</c:v>
                </c:pt>
                <c:pt idx="320">
                  <c:v>120713</c:v>
                </c:pt>
                <c:pt idx="321">
                  <c:v>121078</c:v>
                </c:pt>
                <c:pt idx="322">
                  <c:v>121443</c:v>
                </c:pt>
                <c:pt idx="323">
                  <c:v>121808</c:v>
                </c:pt>
                <c:pt idx="324">
                  <c:v>122172</c:v>
                </c:pt>
                <c:pt idx="325">
                  <c:v>122537</c:v>
                </c:pt>
                <c:pt idx="326">
                  <c:v>122902</c:v>
                </c:pt>
                <c:pt idx="327">
                  <c:v>123267</c:v>
                </c:pt>
                <c:pt idx="328">
                  <c:v>123631</c:v>
                </c:pt>
                <c:pt idx="329">
                  <c:v>123996</c:v>
                </c:pt>
                <c:pt idx="330">
                  <c:v>124361</c:v>
                </c:pt>
                <c:pt idx="331">
                  <c:v>124725</c:v>
                </c:pt>
                <c:pt idx="332">
                  <c:v>125090</c:v>
                </c:pt>
                <c:pt idx="333">
                  <c:v>125455</c:v>
                </c:pt>
                <c:pt idx="334">
                  <c:v>125820</c:v>
                </c:pt>
                <c:pt idx="335">
                  <c:v>126184</c:v>
                </c:pt>
                <c:pt idx="336">
                  <c:v>126549</c:v>
                </c:pt>
                <c:pt idx="337">
                  <c:v>126914</c:v>
                </c:pt>
                <c:pt idx="338">
                  <c:v>127279</c:v>
                </c:pt>
                <c:pt idx="339">
                  <c:v>127643</c:v>
                </c:pt>
                <c:pt idx="340">
                  <c:v>128008</c:v>
                </c:pt>
                <c:pt idx="341">
                  <c:v>128373</c:v>
                </c:pt>
                <c:pt idx="342">
                  <c:v>128737</c:v>
                </c:pt>
                <c:pt idx="343">
                  <c:v>129102</c:v>
                </c:pt>
                <c:pt idx="344">
                  <c:v>129467</c:v>
                </c:pt>
                <c:pt idx="345">
                  <c:v>129832</c:v>
                </c:pt>
                <c:pt idx="346">
                  <c:v>130196</c:v>
                </c:pt>
                <c:pt idx="347">
                  <c:v>130561</c:v>
                </c:pt>
                <c:pt idx="348">
                  <c:v>130926</c:v>
                </c:pt>
                <c:pt idx="349">
                  <c:v>131291</c:v>
                </c:pt>
                <c:pt idx="350">
                  <c:v>131655</c:v>
                </c:pt>
                <c:pt idx="351">
                  <c:v>132020</c:v>
                </c:pt>
                <c:pt idx="352">
                  <c:v>132385</c:v>
                </c:pt>
                <c:pt idx="353">
                  <c:v>132750</c:v>
                </c:pt>
                <c:pt idx="354">
                  <c:v>133114</c:v>
                </c:pt>
                <c:pt idx="355">
                  <c:v>133479</c:v>
                </c:pt>
                <c:pt idx="356">
                  <c:v>133844</c:v>
                </c:pt>
                <c:pt idx="357">
                  <c:v>134208</c:v>
                </c:pt>
                <c:pt idx="358">
                  <c:v>134573</c:v>
                </c:pt>
                <c:pt idx="359">
                  <c:v>134938</c:v>
                </c:pt>
                <c:pt idx="360">
                  <c:v>135303</c:v>
                </c:pt>
                <c:pt idx="361">
                  <c:v>135667</c:v>
                </c:pt>
                <c:pt idx="362">
                  <c:v>136032</c:v>
                </c:pt>
                <c:pt idx="363">
                  <c:v>136397</c:v>
                </c:pt>
                <c:pt idx="364">
                  <c:v>136762</c:v>
                </c:pt>
                <c:pt idx="365">
                  <c:v>137126</c:v>
                </c:pt>
                <c:pt idx="366">
                  <c:v>137491</c:v>
                </c:pt>
                <c:pt idx="367">
                  <c:v>137856</c:v>
                </c:pt>
                <c:pt idx="368">
                  <c:v>138220</c:v>
                </c:pt>
                <c:pt idx="369">
                  <c:v>138585</c:v>
                </c:pt>
                <c:pt idx="370">
                  <c:v>138950</c:v>
                </c:pt>
                <c:pt idx="371">
                  <c:v>139315</c:v>
                </c:pt>
                <c:pt idx="372">
                  <c:v>139679</c:v>
                </c:pt>
                <c:pt idx="373">
                  <c:v>140044</c:v>
                </c:pt>
                <c:pt idx="374">
                  <c:v>140409</c:v>
                </c:pt>
                <c:pt idx="375">
                  <c:v>140774</c:v>
                </c:pt>
                <c:pt idx="376">
                  <c:v>141138</c:v>
                </c:pt>
                <c:pt idx="377">
                  <c:v>141503</c:v>
                </c:pt>
                <c:pt idx="378">
                  <c:v>141868</c:v>
                </c:pt>
                <c:pt idx="379">
                  <c:v>142232</c:v>
                </c:pt>
                <c:pt idx="380">
                  <c:v>142597</c:v>
                </c:pt>
                <c:pt idx="381">
                  <c:v>142962</c:v>
                </c:pt>
                <c:pt idx="382">
                  <c:v>143327</c:v>
                </c:pt>
                <c:pt idx="383">
                  <c:v>143691</c:v>
                </c:pt>
                <c:pt idx="384">
                  <c:v>144056</c:v>
                </c:pt>
                <c:pt idx="385">
                  <c:v>144421</c:v>
                </c:pt>
                <c:pt idx="386">
                  <c:v>144786</c:v>
                </c:pt>
                <c:pt idx="387">
                  <c:v>145150</c:v>
                </c:pt>
                <c:pt idx="388">
                  <c:v>145515</c:v>
                </c:pt>
                <c:pt idx="389">
                  <c:v>145880</c:v>
                </c:pt>
                <c:pt idx="390">
                  <c:v>146244</c:v>
                </c:pt>
                <c:pt idx="391">
                  <c:v>146609</c:v>
                </c:pt>
                <c:pt idx="392">
                  <c:v>146974</c:v>
                </c:pt>
                <c:pt idx="393">
                  <c:v>147339</c:v>
                </c:pt>
                <c:pt idx="394">
                  <c:v>147703</c:v>
                </c:pt>
                <c:pt idx="395">
                  <c:v>148068</c:v>
                </c:pt>
                <c:pt idx="396">
                  <c:v>148433</c:v>
                </c:pt>
                <c:pt idx="397">
                  <c:v>148798</c:v>
                </c:pt>
                <c:pt idx="398">
                  <c:v>149162</c:v>
                </c:pt>
                <c:pt idx="399">
                  <c:v>149527</c:v>
                </c:pt>
                <c:pt idx="400">
                  <c:v>149892</c:v>
                </c:pt>
                <c:pt idx="401">
                  <c:v>150257</c:v>
                </c:pt>
                <c:pt idx="402">
                  <c:v>150621</c:v>
                </c:pt>
                <c:pt idx="403">
                  <c:v>150986</c:v>
                </c:pt>
                <c:pt idx="404">
                  <c:v>151351</c:v>
                </c:pt>
                <c:pt idx="405">
                  <c:v>151715</c:v>
                </c:pt>
                <c:pt idx="406">
                  <c:v>152080</c:v>
                </c:pt>
                <c:pt idx="407">
                  <c:v>152445</c:v>
                </c:pt>
                <c:pt idx="408">
                  <c:v>152810</c:v>
                </c:pt>
                <c:pt idx="409">
                  <c:v>153174</c:v>
                </c:pt>
                <c:pt idx="410">
                  <c:v>153539</c:v>
                </c:pt>
                <c:pt idx="411">
                  <c:v>153904</c:v>
                </c:pt>
                <c:pt idx="412">
                  <c:v>154269</c:v>
                </c:pt>
                <c:pt idx="413">
                  <c:v>154633</c:v>
                </c:pt>
                <c:pt idx="414">
                  <c:v>154998</c:v>
                </c:pt>
                <c:pt idx="415">
                  <c:v>155363</c:v>
                </c:pt>
                <c:pt idx="416">
                  <c:v>155727</c:v>
                </c:pt>
                <c:pt idx="417">
                  <c:v>156092</c:v>
                </c:pt>
                <c:pt idx="418">
                  <c:v>156457</c:v>
                </c:pt>
                <c:pt idx="419">
                  <c:v>156822</c:v>
                </c:pt>
                <c:pt idx="420">
                  <c:v>157186</c:v>
                </c:pt>
                <c:pt idx="421">
                  <c:v>157551</c:v>
                </c:pt>
                <c:pt idx="422">
                  <c:v>157916</c:v>
                </c:pt>
                <c:pt idx="423">
                  <c:v>158281</c:v>
                </c:pt>
                <c:pt idx="424">
                  <c:v>158645</c:v>
                </c:pt>
                <c:pt idx="425">
                  <c:v>159010</c:v>
                </c:pt>
                <c:pt idx="426">
                  <c:v>159375</c:v>
                </c:pt>
                <c:pt idx="427">
                  <c:v>159739</c:v>
                </c:pt>
                <c:pt idx="428">
                  <c:v>160104</c:v>
                </c:pt>
                <c:pt idx="429">
                  <c:v>160469</c:v>
                </c:pt>
                <c:pt idx="430">
                  <c:v>160834</c:v>
                </c:pt>
                <c:pt idx="431">
                  <c:v>161198</c:v>
                </c:pt>
                <c:pt idx="432">
                  <c:v>161563</c:v>
                </c:pt>
                <c:pt idx="433">
                  <c:v>161928</c:v>
                </c:pt>
                <c:pt idx="434">
                  <c:v>162293</c:v>
                </c:pt>
                <c:pt idx="435">
                  <c:v>162657</c:v>
                </c:pt>
                <c:pt idx="436">
                  <c:v>163022</c:v>
                </c:pt>
                <c:pt idx="437">
                  <c:v>163387</c:v>
                </c:pt>
                <c:pt idx="438">
                  <c:v>163752</c:v>
                </c:pt>
                <c:pt idx="439">
                  <c:v>164116</c:v>
                </c:pt>
                <c:pt idx="440">
                  <c:v>164481</c:v>
                </c:pt>
                <c:pt idx="441">
                  <c:v>164846</c:v>
                </c:pt>
                <c:pt idx="442">
                  <c:v>165210</c:v>
                </c:pt>
                <c:pt idx="443">
                  <c:v>165575</c:v>
                </c:pt>
                <c:pt idx="444">
                  <c:v>165940</c:v>
                </c:pt>
                <c:pt idx="445">
                  <c:v>166305</c:v>
                </c:pt>
                <c:pt idx="446">
                  <c:v>166669</c:v>
                </c:pt>
                <c:pt idx="447">
                  <c:v>167034</c:v>
                </c:pt>
                <c:pt idx="448">
                  <c:v>167399</c:v>
                </c:pt>
                <c:pt idx="449">
                  <c:v>167764</c:v>
                </c:pt>
                <c:pt idx="450">
                  <c:v>168128</c:v>
                </c:pt>
                <c:pt idx="451">
                  <c:v>168493</c:v>
                </c:pt>
                <c:pt idx="452">
                  <c:v>168858</c:v>
                </c:pt>
                <c:pt idx="453">
                  <c:v>169222</c:v>
                </c:pt>
                <c:pt idx="454">
                  <c:v>169587</c:v>
                </c:pt>
                <c:pt idx="455">
                  <c:v>169952</c:v>
                </c:pt>
                <c:pt idx="456">
                  <c:v>170317</c:v>
                </c:pt>
                <c:pt idx="457">
                  <c:v>170681</c:v>
                </c:pt>
                <c:pt idx="458">
                  <c:v>171046</c:v>
                </c:pt>
                <c:pt idx="459">
                  <c:v>171411</c:v>
                </c:pt>
                <c:pt idx="460">
                  <c:v>171776</c:v>
                </c:pt>
                <c:pt idx="461">
                  <c:v>172140</c:v>
                </c:pt>
                <c:pt idx="462">
                  <c:v>172505</c:v>
                </c:pt>
                <c:pt idx="463">
                  <c:v>172870</c:v>
                </c:pt>
                <c:pt idx="464">
                  <c:v>173234</c:v>
                </c:pt>
                <c:pt idx="465">
                  <c:v>173599</c:v>
                </c:pt>
                <c:pt idx="466">
                  <c:v>173964</c:v>
                </c:pt>
                <c:pt idx="467">
                  <c:v>174329</c:v>
                </c:pt>
                <c:pt idx="468">
                  <c:v>174693</c:v>
                </c:pt>
                <c:pt idx="469">
                  <c:v>175058</c:v>
                </c:pt>
                <c:pt idx="470">
                  <c:v>175423</c:v>
                </c:pt>
                <c:pt idx="471">
                  <c:v>175788</c:v>
                </c:pt>
                <c:pt idx="472">
                  <c:v>176152</c:v>
                </c:pt>
                <c:pt idx="473">
                  <c:v>176517</c:v>
                </c:pt>
                <c:pt idx="474">
                  <c:v>176882</c:v>
                </c:pt>
                <c:pt idx="475">
                  <c:v>177247</c:v>
                </c:pt>
                <c:pt idx="476">
                  <c:v>177611</c:v>
                </c:pt>
                <c:pt idx="477">
                  <c:v>177976</c:v>
                </c:pt>
                <c:pt idx="478">
                  <c:v>178341</c:v>
                </c:pt>
                <c:pt idx="479">
                  <c:v>178705</c:v>
                </c:pt>
                <c:pt idx="480">
                  <c:v>179070</c:v>
                </c:pt>
                <c:pt idx="481">
                  <c:v>179435</c:v>
                </c:pt>
                <c:pt idx="482">
                  <c:v>179800</c:v>
                </c:pt>
                <c:pt idx="483">
                  <c:v>180164</c:v>
                </c:pt>
                <c:pt idx="484">
                  <c:v>180529</c:v>
                </c:pt>
                <c:pt idx="485">
                  <c:v>180894</c:v>
                </c:pt>
                <c:pt idx="486">
                  <c:v>181259</c:v>
                </c:pt>
                <c:pt idx="487">
                  <c:v>181623</c:v>
                </c:pt>
                <c:pt idx="488">
                  <c:v>181988</c:v>
                </c:pt>
                <c:pt idx="489">
                  <c:v>182353</c:v>
                </c:pt>
                <c:pt idx="490">
                  <c:v>182717</c:v>
                </c:pt>
                <c:pt idx="491">
                  <c:v>183082</c:v>
                </c:pt>
                <c:pt idx="492">
                  <c:v>183447</c:v>
                </c:pt>
                <c:pt idx="493">
                  <c:v>183812</c:v>
                </c:pt>
                <c:pt idx="494">
                  <c:v>184176</c:v>
                </c:pt>
                <c:pt idx="495">
                  <c:v>184541</c:v>
                </c:pt>
                <c:pt idx="496">
                  <c:v>184906</c:v>
                </c:pt>
                <c:pt idx="497">
                  <c:v>185271</c:v>
                </c:pt>
                <c:pt idx="498">
                  <c:v>185635</c:v>
                </c:pt>
                <c:pt idx="499">
                  <c:v>186000</c:v>
                </c:pt>
              </c:numCache>
            </c:numRef>
          </c:xVal>
          <c:yVal>
            <c:numRef>
              <c:f>dustflux!$B$2:$B$501</c:f>
              <c:numCache>
                <c:formatCode>General</c:formatCode>
                <c:ptCount val="500"/>
                <c:pt idx="0">
                  <c:v>0.40654099999999999</c:v>
                </c:pt>
                <c:pt idx="1">
                  <c:v>0.41858800000000002</c:v>
                </c:pt>
                <c:pt idx="2">
                  <c:v>0.43099999999999999</c:v>
                </c:pt>
                <c:pt idx="3">
                  <c:v>0.44505800000000001</c:v>
                </c:pt>
                <c:pt idx="4">
                  <c:v>0.46681299999999998</c:v>
                </c:pt>
                <c:pt idx="5">
                  <c:v>0.50337100000000001</c:v>
                </c:pt>
                <c:pt idx="6">
                  <c:v>0.55587500000000001</c:v>
                </c:pt>
                <c:pt idx="7">
                  <c:v>0.61594099999999996</c:v>
                </c:pt>
                <c:pt idx="8">
                  <c:v>0.66912799999999995</c:v>
                </c:pt>
                <c:pt idx="9">
                  <c:v>0.70208700000000002</c:v>
                </c:pt>
                <c:pt idx="10">
                  <c:v>0.71420399999999995</c:v>
                </c:pt>
                <c:pt idx="11">
                  <c:v>0.70865699999999998</c:v>
                </c:pt>
                <c:pt idx="12">
                  <c:v>0.68953600000000004</c:v>
                </c:pt>
                <c:pt idx="13">
                  <c:v>0.66365799999999997</c:v>
                </c:pt>
                <c:pt idx="14">
                  <c:v>0.64187799999999995</c:v>
                </c:pt>
                <c:pt idx="15">
                  <c:v>0.63071200000000005</c:v>
                </c:pt>
                <c:pt idx="16">
                  <c:v>0.62621899999999997</c:v>
                </c:pt>
                <c:pt idx="17">
                  <c:v>0.62248700000000001</c:v>
                </c:pt>
                <c:pt idx="18">
                  <c:v>0.62214700000000001</c:v>
                </c:pt>
                <c:pt idx="19">
                  <c:v>0.63730299999999995</c:v>
                </c:pt>
                <c:pt idx="20">
                  <c:v>0.68357800000000002</c:v>
                </c:pt>
                <c:pt idx="21">
                  <c:v>0.78529300000000002</c:v>
                </c:pt>
                <c:pt idx="22">
                  <c:v>0.98240700000000003</c:v>
                </c:pt>
                <c:pt idx="23">
                  <c:v>1.3166</c:v>
                </c:pt>
                <c:pt idx="24">
                  <c:v>1.8110999999999999</c:v>
                </c:pt>
                <c:pt idx="25">
                  <c:v>2.4594</c:v>
                </c:pt>
                <c:pt idx="26">
                  <c:v>3.2269000000000001</c:v>
                </c:pt>
                <c:pt idx="27">
                  <c:v>4.0616000000000003</c:v>
                </c:pt>
                <c:pt idx="28">
                  <c:v>4.8932000000000002</c:v>
                </c:pt>
                <c:pt idx="29">
                  <c:v>5.6603000000000003</c:v>
                </c:pt>
                <c:pt idx="30">
                  <c:v>6.3387000000000002</c:v>
                </c:pt>
                <c:pt idx="31">
                  <c:v>6.9393000000000002</c:v>
                </c:pt>
                <c:pt idx="32">
                  <c:v>7.4493</c:v>
                </c:pt>
                <c:pt idx="33">
                  <c:v>7.9180999999999999</c:v>
                </c:pt>
                <c:pt idx="34">
                  <c:v>8.4570000000000007</c:v>
                </c:pt>
                <c:pt idx="35">
                  <c:v>9.0775000000000006</c:v>
                </c:pt>
                <c:pt idx="36">
                  <c:v>9.6709999999999994</c:v>
                </c:pt>
                <c:pt idx="37">
                  <c:v>10.1896</c:v>
                </c:pt>
                <c:pt idx="38">
                  <c:v>10.645300000000001</c:v>
                </c:pt>
                <c:pt idx="39">
                  <c:v>11.052199999999999</c:v>
                </c:pt>
                <c:pt idx="40">
                  <c:v>11.379899999999999</c:v>
                </c:pt>
                <c:pt idx="41">
                  <c:v>11.564399999999999</c:v>
                </c:pt>
                <c:pt idx="42">
                  <c:v>11.695600000000001</c:v>
                </c:pt>
                <c:pt idx="43">
                  <c:v>11.9398</c:v>
                </c:pt>
                <c:pt idx="44">
                  <c:v>12.3782</c:v>
                </c:pt>
                <c:pt idx="45">
                  <c:v>12.9107</c:v>
                </c:pt>
                <c:pt idx="46">
                  <c:v>13.3317</c:v>
                </c:pt>
                <c:pt idx="47">
                  <c:v>13.446999999999999</c:v>
                </c:pt>
                <c:pt idx="48">
                  <c:v>13.1669</c:v>
                </c:pt>
                <c:pt idx="49">
                  <c:v>12.5426</c:v>
                </c:pt>
                <c:pt idx="50">
                  <c:v>11.762499999999999</c:v>
                </c:pt>
                <c:pt idx="51">
                  <c:v>11.121600000000001</c:v>
                </c:pt>
                <c:pt idx="52">
                  <c:v>10.793799999999999</c:v>
                </c:pt>
                <c:pt idx="53">
                  <c:v>10.7334</c:v>
                </c:pt>
                <c:pt idx="54">
                  <c:v>10.762600000000001</c:v>
                </c:pt>
                <c:pt idx="55">
                  <c:v>10.6792</c:v>
                </c:pt>
                <c:pt idx="56">
                  <c:v>10.339499999999999</c:v>
                </c:pt>
                <c:pt idx="57">
                  <c:v>9.7233000000000001</c:v>
                </c:pt>
                <c:pt idx="58">
                  <c:v>8.9290000000000003</c:v>
                </c:pt>
                <c:pt idx="59">
                  <c:v>8.1146999999999991</c:v>
                </c:pt>
                <c:pt idx="60">
                  <c:v>7.4391999999999996</c:v>
                </c:pt>
                <c:pt idx="61">
                  <c:v>7.0121000000000002</c:v>
                </c:pt>
                <c:pt idx="62">
                  <c:v>6.8452000000000002</c:v>
                </c:pt>
                <c:pt idx="63">
                  <c:v>6.8562000000000003</c:v>
                </c:pt>
                <c:pt idx="64">
                  <c:v>6.9377000000000004</c:v>
                </c:pt>
                <c:pt idx="65">
                  <c:v>7.0130999999999997</c:v>
                </c:pt>
                <c:pt idx="66">
                  <c:v>7.0335999999999999</c:v>
                </c:pt>
                <c:pt idx="67">
                  <c:v>6.9710000000000001</c:v>
                </c:pt>
                <c:pt idx="68">
                  <c:v>6.8152999999999997</c:v>
                </c:pt>
                <c:pt idx="69">
                  <c:v>6.5670000000000002</c:v>
                </c:pt>
                <c:pt idx="70">
                  <c:v>6.2295999999999996</c:v>
                </c:pt>
                <c:pt idx="71">
                  <c:v>5.8064999999999998</c:v>
                </c:pt>
                <c:pt idx="72">
                  <c:v>5.3082000000000003</c:v>
                </c:pt>
                <c:pt idx="73">
                  <c:v>4.7552000000000003</c:v>
                </c:pt>
                <c:pt idx="74">
                  <c:v>4.1802000000000001</c:v>
                </c:pt>
                <c:pt idx="75">
                  <c:v>3.6280000000000001</c:v>
                </c:pt>
                <c:pt idx="76">
                  <c:v>3.1511999999999998</c:v>
                </c:pt>
                <c:pt idx="77">
                  <c:v>2.8058999999999998</c:v>
                </c:pt>
                <c:pt idx="78">
                  <c:v>2.6387</c:v>
                </c:pt>
                <c:pt idx="79">
                  <c:v>2.6686999999999999</c:v>
                </c:pt>
                <c:pt idx="80">
                  <c:v>2.8637000000000001</c:v>
                </c:pt>
                <c:pt idx="81">
                  <c:v>3.1478999999999999</c:v>
                </c:pt>
                <c:pt idx="82">
                  <c:v>3.4274</c:v>
                </c:pt>
                <c:pt idx="83">
                  <c:v>3.6135000000000002</c:v>
                </c:pt>
                <c:pt idx="84">
                  <c:v>3.6454</c:v>
                </c:pt>
                <c:pt idx="85">
                  <c:v>3.5196999999999998</c:v>
                </c:pt>
                <c:pt idx="86">
                  <c:v>3.3003</c:v>
                </c:pt>
                <c:pt idx="87">
                  <c:v>3.0493000000000001</c:v>
                </c:pt>
                <c:pt idx="88">
                  <c:v>2.8111999999999999</c:v>
                </c:pt>
                <c:pt idx="89">
                  <c:v>2.6126999999999998</c:v>
                </c:pt>
                <c:pt idx="90">
                  <c:v>2.4655999999999998</c:v>
                </c:pt>
                <c:pt idx="91">
                  <c:v>2.3696000000000002</c:v>
                </c:pt>
                <c:pt idx="92">
                  <c:v>2.3199000000000001</c:v>
                </c:pt>
                <c:pt idx="93">
                  <c:v>2.3106</c:v>
                </c:pt>
                <c:pt idx="94">
                  <c:v>2.3338999999999999</c:v>
                </c:pt>
                <c:pt idx="95">
                  <c:v>2.3769</c:v>
                </c:pt>
                <c:pt idx="96">
                  <c:v>2.4205999999999999</c:v>
                </c:pt>
                <c:pt idx="97">
                  <c:v>2.4487000000000001</c:v>
                </c:pt>
                <c:pt idx="98">
                  <c:v>2.4550000000000001</c:v>
                </c:pt>
                <c:pt idx="99">
                  <c:v>2.4472</c:v>
                </c:pt>
                <c:pt idx="100">
                  <c:v>2.448</c:v>
                </c:pt>
                <c:pt idx="101">
                  <c:v>2.4912999999999998</c:v>
                </c:pt>
                <c:pt idx="102">
                  <c:v>2.6015999999999999</c:v>
                </c:pt>
                <c:pt idx="103">
                  <c:v>2.7856000000000001</c:v>
                </c:pt>
                <c:pt idx="104">
                  <c:v>3.0243000000000002</c:v>
                </c:pt>
                <c:pt idx="105">
                  <c:v>3.2625000000000002</c:v>
                </c:pt>
                <c:pt idx="106">
                  <c:v>3.4211999999999998</c:v>
                </c:pt>
                <c:pt idx="107">
                  <c:v>3.4738000000000002</c:v>
                </c:pt>
                <c:pt idx="108">
                  <c:v>3.4258000000000002</c:v>
                </c:pt>
                <c:pt idx="109">
                  <c:v>3.294</c:v>
                </c:pt>
                <c:pt idx="110">
                  <c:v>3.1006</c:v>
                </c:pt>
                <c:pt idx="111">
                  <c:v>2.8696000000000002</c:v>
                </c:pt>
                <c:pt idx="112">
                  <c:v>2.6267</c:v>
                </c:pt>
                <c:pt idx="113">
                  <c:v>2.3954</c:v>
                </c:pt>
                <c:pt idx="114">
                  <c:v>2.1962000000000002</c:v>
                </c:pt>
                <c:pt idx="115">
                  <c:v>2.0438000000000001</c:v>
                </c:pt>
                <c:pt idx="116">
                  <c:v>1.9420999999999999</c:v>
                </c:pt>
                <c:pt idx="117">
                  <c:v>1.8841000000000001</c:v>
                </c:pt>
                <c:pt idx="118">
                  <c:v>1.8747</c:v>
                </c:pt>
                <c:pt idx="119">
                  <c:v>1.9266000000000001</c:v>
                </c:pt>
                <c:pt idx="120">
                  <c:v>2.0445000000000002</c:v>
                </c:pt>
                <c:pt idx="121">
                  <c:v>2.206</c:v>
                </c:pt>
                <c:pt idx="122">
                  <c:v>2.3540999999999999</c:v>
                </c:pt>
                <c:pt idx="123">
                  <c:v>2.4434</c:v>
                </c:pt>
                <c:pt idx="124">
                  <c:v>2.4647999999999999</c:v>
                </c:pt>
                <c:pt idx="125">
                  <c:v>2.4356</c:v>
                </c:pt>
                <c:pt idx="126">
                  <c:v>2.3864000000000001</c:v>
                </c:pt>
                <c:pt idx="127">
                  <c:v>2.3469000000000002</c:v>
                </c:pt>
                <c:pt idx="128">
                  <c:v>2.3294999999999999</c:v>
                </c:pt>
                <c:pt idx="129">
                  <c:v>2.331</c:v>
                </c:pt>
                <c:pt idx="130">
                  <c:v>2.3458999999999999</c:v>
                </c:pt>
                <c:pt idx="131">
                  <c:v>2.3809</c:v>
                </c:pt>
                <c:pt idx="132">
                  <c:v>2.4643000000000002</c:v>
                </c:pt>
                <c:pt idx="133">
                  <c:v>2.6291000000000002</c:v>
                </c:pt>
                <c:pt idx="134">
                  <c:v>2.9070999999999998</c:v>
                </c:pt>
                <c:pt idx="135">
                  <c:v>3.3262999999999998</c:v>
                </c:pt>
                <c:pt idx="136">
                  <c:v>3.8999000000000001</c:v>
                </c:pt>
                <c:pt idx="137">
                  <c:v>4.6074000000000002</c:v>
                </c:pt>
                <c:pt idx="138">
                  <c:v>5.3578000000000001</c:v>
                </c:pt>
                <c:pt idx="139">
                  <c:v>6.0204000000000004</c:v>
                </c:pt>
                <c:pt idx="140">
                  <c:v>6.4702999999999999</c:v>
                </c:pt>
                <c:pt idx="141">
                  <c:v>6.6302000000000003</c:v>
                </c:pt>
                <c:pt idx="142">
                  <c:v>6.5206999999999997</c:v>
                </c:pt>
                <c:pt idx="143">
                  <c:v>6.2788000000000004</c:v>
                </c:pt>
                <c:pt idx="144">
                  <c:v>6.0338000000000003</c:v>
                </c:pt>
                <c:pt idx="145">
                  <c:v>5.8800999999999997</c:v>
                </c:pt>
                <c:pt idx="146">
                  <c:v>5.8845000000000001</c:v>
                </c:pt>
                <c:pt idx="147">
                  <c:v>6.0875000000000004</c:v>
                </c:pt>
                <c:pt idx="148">
                  <c:v>6.4950999999999999</c:v>
                </c:pt>
                <c:pt idx="149">
                  <c:v>7.0514000000000001</c:v>
                </c:pt>
                <c:pt idx="150">
                  <c:v>7.6599000000000004</c:v>
                </c:pt>
                <c:pt idx="151">
                  <c:v>8.2117000000000004</c:v>
                </c:pt>
                <c:pt idx="152">
                  <c:v>8.6195000000000004</c:v>
                </c:pt>
                <c:pt idx="153">
                  <c:v>8.8552999999999997</c:v>
                </c:pt>
                <c:pt idx="154">
                  <c:v>8.9547000000000008</c:v>
                </c:pt>
                <c:pt idx="155">
                  <c:v>8.9381000000000004</c:v>
                </c:pt>
                <c:pt idx="156">
                  <c:v>8.8079999999999998</c:v>
                </c:pt>
                <c:pt idx="157">
                  <c:v>8.5785999999999998</c:v>
                </c:pt>
                <c:pt idx="158">
                  <c:v>8.3101000000000003</c:v>
                </c:pt>
                <c:pt idx="159">
                  <c:v>8.1197999999999997</c:v>
                </c:pt>
                <c:pt idx="160">
                  <c:v>8.0855999999999995</c:v>
                </c:pt>
                <c:pt idx="161">
                  <c:v>8.1637000000000004</c:v>
                </c:pt>
                <c:pt idx="162">
                  <c:v>8.1998999999999995</c:v>
                </c:pt>
                <c:pt idx="163">
                  <c:v>8.0123999999999995</c:v>
                </c:pt>
                <c:pt idx="164">
                  <c:v>7.4889000000000001</c:v>
                </c:pt>
                <c:pt idx="165">
                  <c:v>6.6604999999999999</c:v>
                </c:pt>
                <c:pt idx="166">
                  <c:v>5.6466000000000003</c:v>
                </c:pt>
                <c:pt idx="167">
                  <c:v>4.5873999999999997</c:v>
                </c:pt>
                <c:pt idx="168">
                  <c:v>3.5865</c:v>
                </c:pt>
                <c:pt idx="169">
                  <c:v>2.7056</c:v>
                </c:pt>
                <c:pt idx="170">
                  <c:v>1.9906999999999999</c:v>
                </c:pt>
                <c:pt idx="171">
                  <c:v>1.4812000000000001</c:v>
                </c:pt>
                <c:pt idx="172">
                  <c:v>1.1729000000000001</c:v>
                </c:pt>
                <c:pt idx="173">
                  <c:v>1.0315000000000001</c:v>
                </c:pt>
                <c:pt idx="174">
                  <c:v>1.0133000000000001</c:v>
                </c:pt>
                <c:pt idx="175">
                  <c:v>1.0761000000000001</c:v>
                </c:pt>
                <c:pt idx="176">
                  <c:v>1.1870000000000001</c:v>
                </c:pt>
                <c:pt idx="177">
                  <c:v>1.3237000000000001</c:v>
                </c:pt>
                <c:pt idx="178">
                  <c:v>1.4480999999999999</c:v>
                </c:pt>
                <c:pt idx="179">
                  <c:v>1.5201</c:v>
                </c:pt>
                <c:pt idx="180">
                  <c:v>1.5181</c:v>
                </c:pt>
                <c:pt idx="181">
                  <c:v>1.4499</c:v>
                </c:pt>
                <c:pt idx="182">
                  <c:v>1.3463000000000001</c:v>
                </c:pt>
                <c:pt idx="183">
                  <c:v>1.234</c:v>
                </c:pt>
                <c:pt idx="184">
                  <c:v>1.1319999999999999</c:v>
                </c:pt>
                <c:pt idx="185">
                  <c:v>1.0564</c:v>
                </c:pt>
                <c:pt idx="186">
                  <c:v>1.0226</c:v>
                </c:pt>
                <c:pt idx="187">
                  <c:v>1.0449999999999999</c:v>
                </c:pt>
                <c:pt idx="188">
                  <c:v>1.1342000000000001</c:v>
                </c:pt>
                <c:pt idx="189">
                  <c:v>1.2923</c:v>
                </c:pt>
                <c:pt idx="190">
                  <c:v>1.5136000000000001</c:v>
                </c:pt>
                <c:pt idx="191">
                  <c:v>1.7853000000000001</c:v>
                </c:pt>
                <c:pt idx="192">
                  <c:v>2.0880000000000001</c:v>
                </c:pt>
                <c:pt idx="193">
                  <c:v>2.3921999999999999</c:v>
                </c:pt>
                <c:pt idx="194">
                  <c:v>2.6608000000000001</c:v>
                </c:pt>
                <c:pt idx="195">
                  <c:v>2.8626</c:v>
                </c:pt>
                <c:pt idx="196">
                  <c:v>2.9740000000000002</c:v>
                </c:pt>
                <c:pt idx="197">
                  <c:v>2.9796999999999998</c:v>
                </c:pt>
                <c:pt idx="198">
                  <c:v>2.879</c:v>
                </c:pt>
                <c:pt idx="199">
                  <c:v>2.6968000000000001</c:v>
                </c:pt>
                <c:pt idx="200">
                  <c:v>2.4872999999999998</c:v>
                </c:pt>
                <c:pt idx="201">
                  <c:v>2.2997999999999998</c:v>
                </c:pt>
                <c:pt idx="202">
                  <c:v>2.165</c:v>
                </c:pt>
                <c:pt idx="203">
                  <c:v>2.0874000000000001</c:v>
                </c:pt>
                <c:pt idx="204">
                  <c:v>2.0358000000000001</c:v>
                </c:pt>
                <c:pt idx="205">
                  <c:v>1.9567000000000001</c:v>
                </c:pt>
                <c:pt idx="206">
                  <c:v>1.8253999999999999</c:v>
                </c:pt>
                <c:pt idx="207">
                  <c:v>1.6482000000000001</c:v>
                </c:pt>
                <c:pt idx="208">
                  <c:v>1.4497</c:v>
                </c:pt>
                <c:pt idx="209">
                  <c:v>1.2612000000000001</c:v>
                </c:pt>
                <c:pt idx="210">
                  <c:v>1.1085</c:v>
                </c:pt>
                <c:pt idx="211">
                  <c:v>1.004</c:v>
                </c:pt>
                <c:pt idx="212">
                  <c:v>0.94706500000000005</c:v>
                </c:pt>
                <c:pt idx="213">
                  <c:v>0.93091299999999999</c:v>
                </c:pt>
                <c:pt idx="214">
                  <c:v>0.947075</c:v>
                </c:pt>
                <c:pt idx="215">
                  <c:v>0.987456</c:v>
                </c:pt>
                <c:pt idx="216">
                  <c:v>1.0449999999999999</c:v>
                </c:pt>
                <c:pt idx="217">
                  <c:v>1.1175999999999999</c:v>
                </c:pt>
                <c:pt idx="218">
                  <c:v>1.2073</c:v>
                </c:pt>
                <c:pt idx="219">
                  <c:v>1.3179000000000001</c:v>
                </c:pt>
                <c:pt idx="220">
                  <c:v>1.4505999999999999</c:v>
                </c:pt>
                <c:pt idx="221">
                  <c:v>1.5998000000000001</c:v>
                </c:pt>
                <c:pt idx="222">
                  <c:v>1.7514000000000001</c:v>
                </c:pt>
                <c:pt idx="223">
                  <c:v>1.8864000000000001</c:v>
                </c:pt>
                <c:pt idx="224">
                  <c:v>1.9856</c:v>
                </c:pt>
                <c:pt idx="225">
                  <c:v>2.0358000000000001</c:v>
                </c:pt>
                <c:pt idx="226">
                  <c:v>2.0350999999999999</c:v>
                </c:pt>
                <c:pt idx="227">
                  <c:v>2.0003000000000002</c:v>
                </c:pt>
                <c:pt idx="228">
                  <c:v>1.9609000000000001</c:v>
                </c:pt>
                <c:pt idx="229">
                  <c:v>1.9488000000000001</c:v>
                </c:pt>
                <c:pt idx="230">
                  <c:v>1.9890000000000001</c:v>
                </c:pt>
                <c:pt idx="231">
                  <c:v>2.0897000000000001</c:v>
                </c:pt>
                <c:pt idx="232">
                  <c:v>2.2349999999999999</c:v>
                </c:pt>
                <c:pt idx="233">
                  <c:v>2.3904999999999998</c:v>
                </c:pt>
                <c:pt idx="234">
                  <c:v>2.5137999999999998</c:v>
                </c:pt>
                <c:pt idx="235">
                  <c:v>2.5649000000000002</c:v>
                </c:pt>
                <c:pt idx="236">
                  <c:v>2.5183</c:v>
                </c:pt>
                <c:pt idx="237">
                  <c:v>2.3748</c:v>
                </c:pt>
                <c:pt idx="238">
                  <c:v>2.1564999999999999</c:v>
                </c:pt>
                <c:pt idx="239">
                  <c:v>1.8980999999999999</c:v>
                </c:pt>
                <c:pt idx="240">
                  <c:v>1.6358999999999999</c:v>
                </c:pt>
                <c:pt idx="241">
                  <c:v>1.3997999999999999</c:v>
                </c:pt>
                <c:pt idx="242">
                  <c:v>1.2028000000000001</c:v>
                </c:pt>
                <c:pt idx="243">
                  <c:v>1.0429999999999999</c:v>
                </c:pt>
                <c:pt idx="244">
                  <c:v>0.91632899999999995</c:v>
                </c:pt>
                <c:pt idx="245">
                  <c:v>0.82052700000000001</c:v>
                </c:pt>
                <c:pt idx="246">
                  <c:v>0.75512100000000004</c:v>
                </c:pt>
                <c:pt idx="247">
                  <c:v>0.71919900000000003</c:v>
                </c:pt>
                <c:pt idx="248">
                  <c:v>0.70929299999999995</c:v>
                </c:pt>
                <c:pt idx="249">
                  <c:v>0.72083900000000001</c:v>
                </c:pt>
                <c:pt idx="250">
                  <c:v>0.75069399999999997</c:v>
                </c:pt>
                <c:pt idx="251">
                  <c:v>0.79910899999999996</c:v>
                </c:pt>
                <c:pt idx="252">
                  <c:v>0.87124599999999996</c:v>
                </c:pt>
                <c:pt idx="253">
                  <c:v>0.97775400000000001</c:v>
                </c:pt>
                <c:pt idx="254">
                  <c:v>1.1266</c:v>
                </c:pt>
                <c:pt idx="255">
                  <c:v>1.3053999999999999</c:v>
                </c:pt>
                <c:pt idx="256">
                  <c:v>1.4875</c:v>
                </c:pt>
                <c:pt idx="257">
                  <c:v>1.6456999999999999</c:v>
                </c:pt>
                <c:pt idx="258">
                  <c:v>1.7647999999999999</c:v>
                </c:pt>
                <c:pt idx="259">
                  <c:v>1.8501000000000001</c:v>
                </c:pt>
                <c:pt idx="260">
                  <c:v>1.9159999999999999</c:v>
                </c:pt>
                <c:pt idx="261">
                  <c:v>1.9796</c:v>
                </c:pt>
                <c:pt idx="262">
                  <c:v>2.0579999999999998</c:v>
                </c:pt>
                <c:pt idx="263">
                  <c:v>2.1652999999999998</c:v>
                </c:pt>
                <c:pt idx="264">
                  <c:v>2.3077000000000001</c:v>
                </c:pt>
                <c:pt idx="265">
                  <c:v>2.4733000000000001</c:v>
                </c:pt>
                <c:pt idx="266">
                  <c:v>2.6356000000000002</c:v>
                </c:pt>
                <c:pt idx="267">
                  <c:v>2.7597</c:v>
                </c:pt>
                <c:pt idx="268">
                  <c:v>2.8132000000000001</c:v>
                </c:pt>
                <c:pt idx="269">
                  <c:v>2.7742</c:v>
                </c:pt>
                <c:pt idx="270">
                  <c:v>2.6362000000000001</c:v>
                </c:pt>
                <c:pt idx="271">
                  <c:v>2.4085000000000001</c:v>
                </c:pt>
                <c:pt idx="272">
                  <c:v>2.1219999999999999</c:v>
                </c:pt>
                <c:pt idx="273">
                  <c:v>1.8180000000000001</c:v>
                </c:pt>
                <c:pt idx="274">
                  <c:v>1.5421</c:v>
                </c:pt>
                <c:pt idx="275">
                  <c:v>1.3312999999999999</c:v>
                </c:pt>
                <c:pt idx="276">
                  <c:v>1.2032</c:v>
                </c:pt>
                <c:pt idx="277">
                  <c:v>1.1505000000000001</c:v>
                </c:pt>
                <c:pt idx="278">
                  <c:v>1.151</c:v>
                </c:pt>
                <c:pt idx="279">
                  <c:v>1.1756</c:v>
                </c:pt>
                <c:pt idx="280">
                  <c:v>1.1972</c:v>
                </c:pt>
                <c:pt idx="281">
                  <c:v>1.1971000000000001</c:v>
                </c:pt>
                <c:pt idx="282">
                  <c:v>1.1706000000000001</c:v>
                </c:pt>
                <c:pt idx="283">
                  <c:v>1.1291</c:v>
                </c:pt>
                <c:pt idx="284">
                  <c:v>1.0827</c:v>
                </c:pt>
                <c:pt idx="285">
                  <c:v>1.0367</c:v>
                </c:pt>
                <c:pt idx="286">
                  <c:v>0.991838</c:v>
                </c:pt>
                <c:pt idx="287">
                  <c:v>0.94646300000000005</c:v>
                </c:pt>
                <c:pt idx="288">
                  <c:v>0.89928799999999998</c:v>
                </c:pt>
                <c:pt idx="289">
                  <c:v>0.85200500000000001</c:v>
                </c:pt>
                <c:pt idx="290">
                  <c:v>0.80536700000000006</c:v>
                </c:pt>
                <c:pt idx="291">
                  <c:v>0.75640099999999999</c:v>
                </c:pt>
                <c:pt idx="292">
                  <c:v>0.69988300000000003</c:v>
                </c:pt>
                <c:pt idx="293">
                  <c:v>0.63258700000000001</c:v>
                </c:pt>
                <c:pt idx="294">
                  <c:v>0.55670699999999995</c:v>
                </c:pt>
                <c:pt idx="295">
                  <c:v>0.48269299999999998</c:v>
                </c:pt>
                <c:pt idx="296">
                  <c:v>0.429734</c:v>
                </c:pt>
                <c:pt idx="297">
                  <c:v>0.40978300000000001</c:v>
                </c:pt>
                <c:pt idx="298">
                  <c:v>0.42385699999999998</c:v>
                </c:pt>
                <c:pt idx="299">
                  <c:v>0.465785</c:v>
                </c:pt>
                <c:pt idx="300">
                  <c:v>0.52516799999999997</c:v>
                </c:pt>
                <c:pt idx="301">
                  <c:v>0.58952199999999999</c:v>
                </c:pt>
                <c:pt idx="302">
                  <c:v>0.64668000000000003</c:v>
                </c:pt>
                <c:pt idx="303">
                  <c:v>0.68964099999999995</c:v>
                </c:pt>
                <c:pt idx="304">
                  <c:v>0.71290299999999995</c:v>
                </c:pt>
                <c:pt idx="305">
                  <c:v>0.71663699999999997</c:v>
                </c:pt>
                <c:pt idx="306">
                  <c:v>0.70600700000000005</c:v>
                </c:pt>
                <c:pt idx="307">
                  <c:v>0.68804399999999999</c:v>
                </c:pt>
                <c:pt idx="308">
                  <c:v>0.66814899999999999</c:v>
                </c:pt>
                <c:pt idx="309">
                  <c:v>0.65353899999999998</c:v>
                </c:pt>
                <c:pt idx="310">
                  <c:v>0.65151400000000004</c:v>
                </c:pt>
                <c:pt idx="311">
                  <c:v>0.66180700000000003</c:v>
                </c:pt>
                <c:pt idx="312">
                  <c:v>0.67969500000000005</c:v>
                </c:pt>
                <c:pt idx="313">
                  <c:v>0.69994800000000001</c:v>
                </c:pt>
                <c:pt idx="314">
                  <c:v>0.71626800000000002</c:v>
                </c:pt>
                <c:pt idx="315">
                  <c:v>0.73209100000000005</c:v>
                </c:pt>
                <c:pt idx="316">
                  <c:v>0.76302599999999998</c:v>
                </c:pt>
                <c:pt idx="317">
                  <c:v>0.81865699999999997</c:v>
                </c:pt>
                <c:pt idx="318">
                  <c:v>0.89312100000000005</c:v>
                </c:pt>
                <c:pt idx="319">
                  <c:v>0.96667800000000004</c:v>
                </c:pt>
                <c:pt idx="320">
                  <c:v>1.0125999999999999</c:v>
                </c:pt>
                <c:pt idx="321">
                  <c:v>1.0223</c:v>
                </c:pt>
                <c:pt idx="322">
                  <c:v>1.0107999999999999</c:v>
                </c:pt>
                <c:pt idx="323">
                  <c:v>0.99770999999999999</c:v>
                </c:pt>
                <c:pt idx="324">
                  <c:v>0.99209800000000004</c:v>
                </c:pt>
                <c:pt idx="325">
                  <c:v>0.99197299999999999</c:v>
                </c:pt>
                <c:pt idx="326">
                  <c:v>0.997803</c:v>
                </c:pt>
                <c:pt idx="327">
                  <c:v>1.0108999999999999</c:v>
                </c:pt>
                <c:pt idx="328">
                  <c:v>1.0410999999999999</c:v>
                </c:pt>
                <c:pt idx="329">
                  <c:v>1.1126</c:v>
                </c:pt>
                <c:pt idx="330">
                  <c:v>1.2351000000000001</c:v>
                </c:pt>
                <c:pt idx="331">
                  <c:v>1.3795999999999999</c:v>
                </c:pt>
                <c:pt idx="332">
                  <c:v>1.4834000000000001</c:v>
                </c:pt>
                <c:pt idx="333">
                  <c:v>1.5007999999999999</c:v>
                </c:pt>
                <c:pt idx="334">
                  <c:v>1.4595</c:v>
                </c:pt>
                <c:pt idx="335">
                  <c:v>1.3998999999999999</c:v>
                </c:pt>
                <c:pt idx="336">
                  <c:v>1.3438000000000001</c:v>
                </c:pt>
                <c:pt idx="337">
                  <c:v>1.2944</c:v>
                </c:pt>
                <c:pt idx="338">
                  <c:v>1.2350000000000001</c:v>
                </c:pt>
                <c:pt idx="339">
                  <c:v>1.1549</c:v>
                </c:pt>
                <c:pt idx="340">
                  <c:v>1.0770999999999999</c:v>
                </c:pt>
                <c:pt idx="341">
                  <c:v>1.0403</c:v>
                </c:pt>
                <c:pt idx="342">
                  <c:v>1.0751999999999999</c:v>
                </c:pt>
                <c:pt idx="343">
                  <c:v>1.1960999999999999</c:v>
                </c:pt>
                <c:pt idx="344">
                  <c:v>1.3971</c:v>
                </c:pt>
                <c:pt idx="345">
                  <c:v>1.6587000000000001</c:v>
                </c:pt>
                <c:pt idx="346">
                  <c:v>1.9513</c:v>
                </c:pt>
                <c:pt idx="347">
                  <c:v>2.2334000000000001</c:v>
                </c:pt>
                <c:pt idx="348">
                  <c:v>2.4268000000000001</c:v>
                </c:pt>
                <c:pt idx="349">
                  <c:v>2.4342999999999999</c:v>
                </c:pt>
                <c:pt idx="350">
                  <c:v>2.2572999999999999</c:v>
                </c:pt>
                <c:pt idx="351">
                  <c:v>1.9738</c:v>
                </c:pt>
                <c:pt idx="352">
                  <c:v>1.6808000000000001</c:v>
                </c:pt>
                <c:pt idx="353">
                  <c:v>1.4423999999999999</c:v>
                </c:pt>
                <c:pt idx="354">
                  <c:v>1.2808999999999999</c:v>
                </c:pt>
                <c:pt idx="355">
                  <c:v>1.1872</c:v>
                </c:pt>
                <c:pt idx="356">
                  <c:v>1.1221000000000001</c:v>
                </c:pt>
                <c:pt idx="357">
                  <c:v>1.0430999999999999</c:v>
                </c:pt>
                <c:pt idx="358">
                  <c:v>0.93743399999999999</c:v>
                </c:pt>
                <c:pt idx="359">
                  <c:v>0.83511299999999999</c:v>
                </c:pt>
                <c:pt idx="360">
                  <c:v>0.75551299999999999</c:v>
                </c:pt>
                <c:pt idx="361">
                  <c:v>0.70108899999999996</c:v>
                </c:pt>
                <c:pt idx="362">
                  <c:v>0.66520999999999997</c:v>
                </c:pt>
                <c:pt idx="363">
                  <c:v>0.63727100000000003</c:v>
                </c:pt>
                <c:pt idx="364">
                  <c:v>0.60344399999999998</c:v>
                </c:pt>
                <c:pt idx="365">
                  <c:v>0.56913599999999998</c:v>
                </c:pt>
                <c:pt idx="366">
                  <c:v>0.55208299999999999</c:v>
                </c:pt>
                <c:pt idx="367">
                  <c:v>0.56954099999999996</c:v>
                </c:pt>
                <c:pt idx="368">
                  <c:v>0.62991799999999998</c:v>
                </c:pt>
                <c:pt idx="369">
                  <c:v>0.73358199999999996</c:v>
                </c:pt>
                <c:pt idx="370">
                  <c:v>0.87954200000000005</c:v>
                </c:pt>
                <c:pt idx="371">
                  <c:v>1.0765</c:v>
                </c:pt>
                <c:pt idx="372">
                  <c:v>1.3254999999999999</c:v>
                </c:pt>
                <c:pt idx="373">
                  <c:v>1.6162000000000001</c:v>
                </c:pt>
                <c:pt idx="374">
                  <c:v>1.9138999999999999</c:v>
                </c:pt>
                <c:pt idx="375">
                  <c:v>2.1585999999999999</c:v>
                </c:pt>
                <c:pt idx="376">
                  <c:v>2.2934000000000001</c:v>
                </c:pt>
                <c:pt idx="377">
                  <c:v>2.3654000000000002</c:v>
                </c:pt>
                <c:pt idx="378">
                  <c:v>2.4434999999999998</c:v>
                </c:pt>
                <c:pt idx="379">
                  <c:v>2.5979999999999999</c:v>
                </c:pt>
                <c:pt idx="380">
                  <c:v>2.8506999999999998</c:v>
                </c:pt>
                <c:pt idx="381">
                  <c:v>3.1642000000000001</c:v>
                </c:pt>
                <c:pt idx="382">
                  <c:v>3.4422000000000001</c:v>
                </c:pt>
                <c:pt idx="383">
                  <c:v>3.5543</c:v>
                </c:pt>
                <c:pt idx="384">
                  <c:v>3.4922</c:v>
                </c:pt>
                <c:pt idx="385">
                  <c:v>3.3963999999999999</c:v>
                </c:pt>
                <c:pt idx="386">
                  <c:v>3.3843000000000001</c:v>
                </c:pt>
                <c:pt idx="387">
                  <c:v>3.5081000000000002</c:v>
                </c:pt>
                <c:pt idx="388">
                  <c:v>3.7681</c:v>
                </c:pt>
                <c:pt idx="389">
                  <c:v>4.1185999999999998</c:v>
                </c:pt>
                <c:pt idx="390">
                  <c:v>4.4802999999999997</c:v>
                </c:pt>
                <c:pt idx="391">
                  <c:v>4.7826000000000004</c:v>
                </c:pt>
                <c:pt idx="392">
                  <c:v>4.9650999999999996</c:v>
                </c:pt>
                <c:pt idx="393">
                  <c:v>5.0548999999999999</c:v>
                </c:pt>
                <c:pt idx="394">
                  <c:v>5.0888</c:v>
                </c:pt>
                <c:pt idx="395">
                  <c:v>5.0754999999999999</c:v>
                </c:pt>
                <c:pt idx="396">
                  <c:v>5.0217999999999998</c:v>
                </c:pt>
                <c:pt idx="397">
                  <c:v>4.9798999999999998</c:v>
                </c:pt>
                <c:pt idx="398">
                  <c:v>5.0345000000000004</c:v>
                </c:pt>
                <c:pt idx="399">
                  <c:v>5.2343999999999999</c:v>
                </c:pt>
                <c:pt idx="400">
                  <c:v>5.5696000000000003</c:v>
                </c:pt>
                <c:pt idx="401">
                  <c:v>5.9614000000000003</c:v>
                </c:pt>
                <c:pt idx="402">
                  <c:v>6.2990000000000004</c:v>
                </c:pt>
                <c:pt idx="403">
                  <c:v>6.5133999999999999</c:v>
                </c:pt>
                <c:pt idx="404">
                  <c:v>6.6083999999999996</c:v>
                </c:pt>
                <c:pt idx="405">
                  <c:v>6.6215000000000002</c:v>
                </c:pt>
                <c:pt idx="406">
                  <c:v>6.5884</c:v>
                </c:pt>
                <c:pt idx="407">
                  <c:v>6.5415999999999999</c:v>
                </c:pt>
                <c:pt idx="408">
                  <c:v>6.5266999999999999</c:v>
                </c:pt>
                <c:pt idx="409">
                  <c:v>6.5982000000000003</c:v>
                </c:pt>
                <c:pt idx="410">
                  <c:v>6.7747999999999999</c:v>
                </c:pt>
                <c:pt idx="411">
                  <c:v>6.9966999999999997</c:v>
                </c:pt>
                <c:pt idx="412">
                  <c:v>7.1595000000000004</c:v>
                </c:pt>
                <c:pt idx="413">
                  <c:v>7.1666999999999996</c:v>
                </c:pt>
                <c:pt idx="414">
                  <c:v>6.9802999999999997</c:v>
                </c:pt>
                <c:pt idx="415">
                  <c:v>6.649</c:v>
                </c:pt>
                <c:pt idx="416">
                  <c:v>6.2464000000000004</c:v>
                </c:pt>
                <c:pt idx="417">
                  <c:v>5.8391999999999999</c:v>
                </c:pt>
                <c:pt idx="418">
                  <c:v>5.4816000000000003</c:v>
                </c:pt>
                <c:pt idx="419">
                  <c:v>5.2028999999999996</c:v>
                </c:pt>
                <c:pt idx="420">
                  <c:v>5.0094000000000003</c:v>
                </c:pt>
                <c:pt idx="421">
                  <c:v>4.8875000000000002</c:v>
                </c:pt>
                <c:pt idx="422">
                  <c:v>4.8071999999999999</c:v>
                </c:pt>
                <c:pt idx="423">
                  <c:v>4.7160000000000002</c:v>
                </c:pt>
                <c:pt idx="424">
                  <c:v>4.5407999999999999</c:v>
                </c:pt>
                <c:pt idx="425">
                  <c:v>4.2201000000000004</c:v>
                </c:pt>
                <c:pt idx="426">
                  <c:v>3.7685</c:v>
                </c:pt>
                <c:pt idx="427">
                  <c:v>3.3089</c:v>
                </c:pt>
                <c:pt idx="428">
                  <c:v>2.9670000000000001</c:v>
                </c:pt>
                <c:pt idx="429">
                  <c:v>2.8077999999999999</c:v>
                </c:pt>
                <c:pt idx="430">
                  <c:v>2.84</c:v>
                </c:pt>
                <c:pt idx="431">
                  <c:v>3.0347</c:v>
                </c:pt>
                <c:pt idx="432">
                  <c:v>3.3380000000000001</c:v>
                </c:pt>
                <c:pt idx="433">
                  <c:v>3.6717</c:v>
                </c:pt>
                <c:pt idx="434">
                  <c:v>3.9493999999999998</c:v>
                </c:pt>
                <c:pt idx="435">
                  <c:v>4.1063999999999998</c:v>
                </c:pt>
                <c:pt idx="436">
                  <c:v>4.1300999999999997</c:v>
                </c:pt>
                <c:pt idx="437">
                  <c:v>4.0522999999999998</c:v>
                </c:pt>
                <c:pt idx="438">
                  <c:v>3.9287999999999998</c:v>
                </c:pt>
                <c:pt idx="439">
                  <c:v>3.8216999999999999</c:v>
                </c:pt>
                <c:pt idx="440">
                  <c:v>3.7881999999999998</c:v>
                </c:pt>
                <c:pt idx="441">
                  <c:v>3.8746999999999998</c:v>
                </c:pt>
                <c:pt idx="442">
                  <c:v>4.1067999999999998</c:v>
                </c:pt>
                <c:pt idx="443">
                  <c:v>4.4870000000000001</c:v>
                </c:pt>
                <c:pt idx="444">
                  <c:v>4.9798999999999998</c:v>
                </c:pt>
                <c:pt idx="445">
                  <c:v>5.5064000000000002</c:v>
                </c:pt>
                <c:pt idx="446">
                  <c:v>5.9725000000000001</c:v>
                </c:pt>
                <c:pt idx="447">
                  <c:v>6.3170999999999999</c:v>
                </c:pt>
                <c:pt idx="448">
                  <c:v>6.5518999999999998</c:v>
                </c:pt>
                <c:pt idx="449">
                  <c:v>6.7972000000000001</c:v>
                </c:pt>
                <c:pt idx="450">
                  <c:v>7.2157999999999998</c:v>
                </c:pt>
                <c:pt idx="451">
                  <c:v>7.9024999999999999</c:v>
                </c:pt>
                <c:pt idx="452">
                  <c:v>8.8125</c:v>
                </c:pt>
                <c:pt idx="453">
                  <c:v>9.8078000000000003</c:v>
                </c:pt>
                <c:pt idx="454">
                  <c:v>10.7303</c:v>
                </c:pt>
                <c:pt idx="455">
                  <c:v>11.4383</c:v>
                </c:pt>
                <c:pt idx="456">
                  <c:v>11.8436</c:v>
                </c:pt>
                <c:pt idx="457">
                  <c:v>11.904299999999999</c:v>
                </c:pt>
                <c:pt idx="458">
                  <c:v>11.625500000000001</c:v>
                </c:pt>
                <c:pt idx="459">
                  <c:v>11.0684</c:v>
                </c:pt>
                <c:pt idx="460">
                  <c:v>10.340999999999999</c:v>
                </c:pt>
                <c:pt idx="461">
                  <c:v>9.5662000000000003</c:v>
                </c:pt>
                <c:pt idx="462">
                  <c:v>8.8401999999999994</c:v>
                </c:pt>
                <c:pt idx="463">
                  <c:v>8.2177000000000007</c:v>
                </c:pt>
                <c:pt idx="464">
                  <c:v>7.6910999999999996</c:v>
                </c:pt>
                <c:pt idx="465">
                  <c:v>7.2115999999999998</c:v>
                </c:pt>
                <c:pt idx="466">
                  <c:v>6.7283999999999997</c:v>
                </c:pt>
                <c:pt idx="467">
                  <c:v>6.2074999999999996</c:v>
                </c:pt>
                <c:pt idx="468">
                  <c:v>5.6436999999999999</c:v>
                </c:pt>
                <c:pt idx="469">
                  <c:v>5.0475000000000003</c:v>
                </c:pt>
                <c:pt idx="470">
                  <c:v>4.4459999999999997</c:v>
                </c:pt>
                <c:pt idx="471">
                  <c:v>3.8706</c:v>
                </c:pt>
                <c:pt idx="472">
                  <c:v>3.3559999999999999</c:v>
                </c:pt>
                <c:pt idx="473">
                  <c:v>2.9344999999999999</c:v>
                </c:pt>
                <c:pt idx="474">
                  <c:v>2.6425000000000001</c:v>
                </c:pt>
                <c:pt idx="475">
                  <c:v>2.508</c:v>
                </c:pt>
                <c:pt idx="476">
                  <c:v>2.544</c:v>
                </c:pt>
                <c:pt idx="477">
                  <c:v>2.7526000000000002</c:v>
                </c:pt>
                <c:pt idx="478">
                  <c:v>3.1267999999999998</c:v>
                </c:pt>
                <c:pt idx="479">
                  <c:v>3.6425999999999998</c:v>
                </c:pt>
                <c:pt idx="480">
                  <c:v>4.2516999999999996</c:v>
                </c:pt>
                <c:pt idx="481">
                  <c:v>4.8606999999999996</c:v>
                </c:pt>
                <c:pt idx="482">
                  <c:v>5.3556999999999997</c:v>
                </c:pt>
                <c:pt idx="483">
                  <c:v>5.6292999999999997</c:v>
                </c:pt>
                <c:pt idx="484">
                  <c:v>5.6158000000000001</c:v>
                </c:pt>
                <c:pt idx="485">
                  <c:v>5.32</c:v>
                </c:pt>
                <c:pt idx="486">
                  <c:v>4.8170000000000002</c:v>
                </c:pt>
                <c:pt idx="487">
                  <c:v>4.2179000000000002</c:v>
                </c:pt>
                <c:pt idx="488">
                  <c:v>3.6303999999999998</c:v>
                </c:pt>
                <c:pt idx="489">
                  <c:v>3.1423000000000001</c:v>
                </c:pt>
                <c:pt idx="490">
                  <c:v>2.7978999999999998</c:v>
                </c:pt>
                <c:pt idx="491">
                  <c:v>2.6092</c:v>
                </c:pt>
                <c:pt idx="492">
                  <c:v>2.5750999999999999</c:v>
                </c:pt>
                <c:pt idx="493">
                  <c:v>2.6837</c:v>
                </c:pt>
                <c:pt idx="494">
                  <c:v>2.9134000000000002</c:v>
                </c:pt>
                <c:pt idx="495">
                  <c:v>3.2391000000000001</c:v>
                </c:pt>
                <c:pt idx="496">
                  <c:v>3.6339000000000001</c:v>
                </c:pt>
                <c:pt idx="497">
                  <c:v>4.0744999999999996</c:v>
                </c:pt>
                <c:pt idx="498">
                  <c:v>4.5397999999999996</c:v>
                </c:pt>
                <c:pt idx="499">
                  <c:v>5.0167999999999999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0-4142-BBDF-206247814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798032"/>
        <c:axId val="1136789536"/>
      </c:scatterChart>
      <c:valAx>
        <c:axId val="113679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89536"/>
        <c:crosses val="autoZero"/>
        <c:crossBetween val="midCat"/>
      </c:valAx>
      <c:valAx>
        <c:axId val="11367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9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454526</xdr:colOff>
      <xdr:row>12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CFFF8-7EAD-8C49-A571-38D11C84B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topLeftCell="A453" zoomScale="172" workbookViewId="0">
      <selection activeCell="B501" sqref="B50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4000</v>
      </c>
      <c r="B2">
        <v>0.40654099999999999</v>
      </c>
    </row>
    <row r="3" spans="1:2" x14ac:dyDescent="0.2">
      <c r="A3">
        <v>4364.72</v>
      </c>
      <c r="B3">
        <v>0.41858800000000002</v>
      </c>
    </row>
    <row r="4" spans="1:2" x14ac:dyDescent="0.2">
      <c r="A4">
        <v>4729.45</v>
      </c>
      <c r="B4">
        <v>0.43099999999999999</v>
      </c>
    </row>
    <row r="5" spans="1:2" x14ac:dyDescent="0.2">
      <c r="A5">
        <v>5094.18</v>
      </c>
      <c r="B5">
        <v>0.44505800000000001</v>
      </c>
    </row>
    <row r="6" spans="1:2" x14ac:dyDescent="0.2">
      <c r="A6">
        <v>5458.91</v>
      </c>
      <c r="B6">
        <v>0.46681299999999998</v>
      </c>
    </row>
    <row r="7" spans="1:2" x14ac:dyDescent="0.2">
      <c r="A7">
        <v>5823.64</v>
      </c>
      <c r="B7">
        <v>0.50337100000000001</v>
      </c>
    </row>
    <row r="8" spans="1:2" x14ac:dyDescent="0.2">
      <c r="A8">
        <v>6188.37</v>
      </c>
      <c r="B8">
        <v>0.55587500000000001</v>
      </c>
    </row>
    <row r="9" spans="1:2" x14ac:dyDescent="0.2">
      <c r="A9">
        <v>6553.1</v>
      </c>
      <c r="B9">
        <v>0.61594099999999996</v>
      </c>
    </row>
    <row r="10" spans="1:2" x14ac:dyDescent="0.2">
      <c r="A10">
        <v>6917.83</v>
      </c>
      <c r="B10">
        <v>0.66912799999999995</v>
      </c>
    </row>
    <row r="11" spans="1:2" x14ac:dyDescent="0.2">
      <c r="A11">
        <v>7282.56</v>
      </c>
      <c r="B11">
        <v>0.70208700000000002</v>
      </c>
    </row>
    <row r="12" spans="1:2" x14ac:dyDescent="0.2">
      <c r="A12">
        <v>7647.29</v>
      </c>
      <c r="B12">
        <v>0.71420399999999995</v>
      </c>
    </row>
    <row r="13" spans="1:2" x14ac:dyDescent="0.2">
      <c r="A13">
        <v>8012.02</v>
      </c>
      <c r="B13">
        <v>0.70865699999999998</v>
      </c>
    </row>
    <row r="14" spans="1:2" x14ac:dyDescent="0.2">
      <c r="A14">
        <v>8376.75</v>
      </c>
      <c r="B14">
        <v>0.68953600000000004</v>
      </c>
    </row>
    <row r="15" spans="1:2" x14ac:dyDescent="0.2">
      <c r="A15">
        <v>8741.48</v>
      </c>
      <c r="B15">
        <v>0.66365799999999997</v>
      </c>
    </row>
    <row r="16" spans="1:2" x14ac:dyDescent="0.2">
      <c r="A16">
        <v>9106.2000000000007</v>
      </c>
      <c r="B16">
        <v>0.64187799999999995</v>
      </c>
    </row>
    <row r="17" spans="1:2" x14ac:dyDescent="0.2">
      <c r="A17">
        <v>9470.94</v>
      </c>
      <c r="B17">
        <v>0.63071200000000005</v>
      </c>
    </row>
    <row r="18" spans="1:2" x14ac:dyDescent="0.2">
      <c r="A18">
        <v>9835.66</v>
      </c>
      <c r="B18">
        <v>0.62621899999999997</v>
      </c>
    </row>
    <row r="19" spans="1:2" x14ac:dyDescent="0.2">
      <c r="A19">
        <v>10200.4</v>
      </c>
      <c r="B19">
        <v>0.62248700000000001</v>
      </c>
    </row>
    <row r="20" spans="1:2" x14ac:dyDescent="0.2">
      <c r="A20">
        <v>10565</v>
      </c>
      <c r="B20">
        <v>0.62214700000000001</v>
      </c>
    </row>
    <row r="21" spans="1:2" x14ac:dyDescent="0.2">
      <c r="A21">
        <v>10929.9</v>
      </c>
      <c r="B21">
        <v>0.63730299999999995</v>
      </c>
    </row>
    <row r="22" spans="1:2" x14ac:dyDescent="0.2">
      <c r="A22">
        <v>11294.5</v>
      </c>
      <c r="B22">
        <v>0.68357800000000002</v>
      </c>
    </row>
    <row r="23" spans="1:2" x14ac:dyDescent="0.2">
      <c r="A23">
        <v>11659.2</v>
      </c>
      <c r="B23">
        <v>0.78529300000000002</v>
      </c>
    </row>
    <row r="24" spans="1:2" x14ac:dyDescent="0.2">
      <c r="A24">
        <v>12024</v>
      </c>
      <c r="B24">
        <v>0.98240700000000003</v>
      </c>
    </row>
    <row r="25" spans="1:2" x14ac:dyDescent="0.2">
      <c r="A25">
        <v>12388.7</v>
      </c>
      <c r="B25">
        <v>1.3166</v>
      </c>
    </row>
    <row r="26" spans="1:2" x14ac:dyDescent="0.2">
      <c r="A26">
        <v>12753.5</v>
      </c>
      <c r="B26">
        <v>1.8110999999999999</v>
      </c>
    </row>
    <row r="27" spans="1:2" x14ac:dyDescent="0.2">
      <c r="A27">
        <v>13118.2</v>
      </c>
      <c r="B27">
        <v>2.4594</v>
      </c>
    </row>
    <row r="28" spans="1:2" x14ac:dyDescent="0.2">
      <c r="A28">
        <v>13483</v>
      </c>
      <c r="B28">
        <v>3.2269000000000001</v>
      </c>
    </row>
    <row r="29" spans="1:2" x14ac:dyDescent="0.2">
      <c r="A29">
        <v>13847.7</v>
      </c>
      <c r="B29">
        <v>4.0616000000000003</v>
      </c>
    </row>
    <row r="30" spans="1:2" x14ac:dyDescent="0.2">
      <c r="A30">
        <v>14212.4</v>
      </c>
      <c r="B30">
        <v>4.8932000000000002</v>
      </c>
    </row>
    <row r="31" spans="1:2" x14ac:dyDescent="0.2">
      <c r="A31">
        <v>14577.2</v>
      </c>
      <c r="B31">
        <v>5.6603000000000003</v>
      </c>
    </row>
    <row r="32" spans="1:2" x14ac:dyDescent="0.2">
      <c r="A32">
        <v>14941.9</v>
      </c>
      <c r="B32">
        <v>6.3387000000000002</v>
      </c>
    </row>
    <row r="33" spans="1:2" x14ac:dyDescent="0.2">
      <c r="A33">
        <v>15306.5</v>
      </c>
      <c r="B33">
        <v>6.9393000000000002</v>
      </c>
    </row>
    <row r="34" spans="1:2" x14ac:dyDescent="0.2">
      <c r="A34">
        <v>15671.2</v>
      </c>
      <c r="B34">
        <v>7.4493</v>
      </c>
    </row>
    <row r="35" spans="1:2" x14ac:dyDescent="0.2">
      <c r="A35">
        <v>16036</v>
      </c>
      <c r="B35">
        <v>7.9180999999999999</v>
      </c>
    </row>
    <row r="36" spans="1:2" x14ac:dyDescent="0.2">
      <c r="A36">
        <v>16400.8</v>
      </c>
      <c r="B36">
        <v>8.4570000000000007</v>
      </c>
    </row>
    <row r="37" spans="1:2" x14ac:dyDescent="0.2">
      <c r="A37">
        <v>16765.5</v>
      </c>
      <c r="B37">
        <v>9.0775000000000006</v>
      </c>
    </row>
    <row r="38" spans="1:2" x14ac:dyDescent="0.2">
      <c r="A38">
        <v>17130.3</v>
      </c>
      <c r="B38">
        <v>9.6709999999999994</v>
      </c>
    </row>
    <row r="39" spans="1:2" x14ac:dyDescent="0.2">
      <c r="A39">
        <v>17495</v>
      </c>
      <c r="B39">
        <v>10.1896</v>
      </c>
    </row>
    <row r="40" spans="1:2" x14ac:dyDescent="0.2">
      <c r="A40">
        <v>17859.5</v>
      </c>
      <c r="B40">
        <v>10.645300000000001</v>
      </c>
    </row>
    <row r="41" spans="1:2" x14ac:dyDescent="0.2">
      <c r="A41">
        <v>18224.400000000001</v>
      </c>
      <c r="B41">
        <v>11.052199999999999</v>
      </c>
    </row>
    <row r="42" spans="1:2" x14ac:dyDescent="0.2">
      <c r="A42">
        <v>18589</v>
      </c>
      <c r="B42">
        <v>11.379899999999999</v>
      </c>
    </row>
    <row r="43" spans="1:2" x14ac:dyDescent="0.2">
      <c r="A43">
        <v>18953.900000000001</v>
      </c>
      <c r="B43">
        <v>11.564399999999999</v>
      </c>
    </row>
    <row r="44" spans="1:2" x14ac:dyDescent="0.2">
      <c r="A44">
        <v>19318.5</v>
      </c>
      <c r="B44">
        <v>11.695600000000001</v>
      </c>
    </row>
    <row r="45" spans="1:2" x14ac:dyDescent="0.2">
      <c r="A45">
        <v>19683.400000000001</v>
      </c>
      <c r="B45">
        <v>11.9398</v>
      </c>
    </row>
    <row r="46" spans="1:2" x14ac:dyDescent="0.2">
      <c r="A46">
        <v>20048</v>
      </c>
      <c r="B46">
        <v>12.3782</v>
      </c>
    </row>
    <row r="47" spans="1:2" x14ac:dyDescent="0.2">
      <c r="A47">
        <v>20412.8</v>
      </c>
      <c r="B47">
        <v>12.9107</v>
      </c>
    </row>
    <row r="48" spans="1:2" x14ac:dyDescent="0.2">
      <c r="A48">
        <v>20777.5</v>
      </c>
      <c r="B48">
        <v>13.3317</v>
      </c>
    </row>
    <row r="49" spans="1:2" x14ac:dyDescent="0.2">
      <c r="A49">
        <v>21142.3</v>
      </c>
      <c r="B49">
        <v>13.446999999999999</v>
      </c>
    </row>
    <row r="50" spans="1:2" x14ac:dyDescent="0.2">
      <c r="A50">
        <v>21507</v>
      </c>
      <c r="B50">
        <v>13.1669</v>
      </c>
    </row>
    <row r="51" spans="1:2" x14ac:dyDescent="0.2">
      <c r="A51">
        <v>21871.5</v>
      </c>
      <c r="B51">
        <v>12.5426</v>
      </c>
    </row>
    <row r="52" spans="1:2" x14ac:dyDescent="0.2">
      <c r="A52">
        <v>22236.5</v>
      </c>
      <c r="B52">
        <v>11.762499999999999</v>
      </c>
    </row>
    <row r="53" spans="1:2" x14ac:dyDescent="0.2">
      <c r="A53">
        <v>22601</v>
      </c>
      <c r="B53">
        <v>11.121600000000001</v>
      </c>
    </row>
    <row r="54" spans="1:2" x14ac:dyDescent="0.2">
      <c r="A54">
        <v>22965.9</v>
      </c>
      <c r="B54">
        <v>10.793799999999999</v>
      </c>
    </row>
    <row r="55" spans="1:2" x14ac:dyDescent="0.2">
      <c r="A55">
        <v>23330.5</v>
      </c>
      <c r="B55">
        <v>10.7334</v>
      </c>
    </row>
    <row r="56" spans="1:2" x14ac:dyDescent="0.2">
      <c r="A56">
        <v>23695.4</v>
      </c>
      <c r="B56">
        <v>10.762600000000001</v>
      </c>
    </row>
    <row r="57" spans="1:2" x14ac:dyDescent="0.2">
      <c r="A57">
        <v>24060</v>
      </c>
      <c r="B57">
        <v>10.6792</v>
      </c>
    </row>
    <row r="58" spans="1:2" x14ac:dyDescent="0.2">
      <c r="A58">
        <v>24424.799999999999</v>
      </c>
      <c r="B58">
        <v>10.339499999999999</v>
      </c>
    </row>
    <row r="59" spans="1:2" x14ac:dyDescent="0.2">
      <c r="A59">
        <v>24789.5</v>
      </c>
      <c r="B59">
        <v>9.7233000000000001</v>
      </c>
    </row>
    <row r="60" spans="1:2" x14ac:dyDescent="0.2">
      <c r="A60">
        <v>25154.3</v>
      </c>
      <c r="B60">
        <v>8.9290000000000003</v>
      </c>
    </row>
    <row r="61" spans="1:2" x14ac:dyDescent="0.2">
      <c r="A61">
        <v>25519</v>
      </c>
      <c r="B61">
        <v>8.1146999999999991</v>
      </c>
    </row>
    <row r="62" spans="1:2" x14ac:dyDescent="0.2">
      <c r="A62">
        <v>25883.8</v>
      </c>
      <c r="B62">
        <v>7.4391999999999996</v>
      </c>
    </row>
    <row r="63" spans="1:2" x14ac:dyDescent="0.2">
      <c r="A63">
        <v>26248.5</v>
      </c>
      <c r="B63">
        <v>7.0121000000000002</v>
      </c>
    </row>
    <row r="64" spans="1:2" x14ac:dyDescent="0.2">
      <c r="A64">
        <v>26613</v>
      </c>
      <c r="B64">
        <v>6.8452000000000002</v>
      </c>
    </row>
    <row r="65" spans="1:2" x14ac:dyDescent="0.2">
      <c r="A65">
        <v>26978</v>
      </c>
      <c r="B65">
        <v>6.8562000000000003</v>
      </c>
    </row>
    <row r="66" spans="1:2" x14ac:dyDescent="0.2">
      <c r="A66">
        <v>27342.5</v>
      </c>
      <c r="B66">
        <v>6.9377000000000004</v>
      </c>
    </row>
    <row r="67" spans="1:2" x14ac:dyDescent="0.2">
      <c r="A67">
        <v>27707.4</v>
      </c>
      <c r="B67">
        <v>7.0130999999999997</v>
      </c>
    </row>
    <row r="68" spans="1:2" x14ac:dyDescent="0.2">
      <c r="A68">
        <v>28072</v>
      </c>
      <c r="B68">
        <v>7.0335999999999999</v>
      </c>
    </row>
    <row r="69" spans="1:2" x14ac:dyDescent="0.2">
      <c r="A69">
        <v>28436.9</v>
      </c>
      <c r="B69">
        <v>6.9710000000000001</v>
      </c>
    </row>
    <row r="70" spans="1:2" x14ac:dyDescent="0.2">
      <c r="A70">
        <v>28801.5</v>
      </c>
      <c r="B70">
        <v>6.8152999999999997</v>
      </c>
    </row>
    <row r="71" spans="1:2" x14ac:dyDescent="0.2">
      <c r="A71">
        <v>29166.3</v>
      </c>
      <c r="B71">
        <v>6.5670000000000002</v>
      </c>
    </row>
    <row r="72" spans="1:2" x14ac:dyDescent="0.2">
      <c r="A72">
        <v>29531</v>
      </c>
      <c r="B72">
        <v>6.2295999999999996</v>
      </c>
    </row>
    <row r="73" spans="1:2" x14ac:dyDescent="0.2">
      <c r="A73">
        <v>29895.8</v>
      </c>
      <c r="B73">
        <v>5.8064999999999998</v>
      </c>
    </row>
    <row r="74" spans="1:2" x14ac:dyDescent="0.2">
      <c r="A74">
        <v>30260.5</v>
      </c>
      <c r="B74">
        <v>5.3082000000000003</v>
      </c>
    </row>
    <row r="75" spans="1:2" x14ac:dyDescent="0.2">
      <c r="A75">
        <v>30625.3</v>
      </c>
      <c r="B75">
        <v>4.7552000000000003</v>
      </c>
    </row>
    <row r="76" spans="1:2" x14ac:dyDescent="0.2">
      <c r="A76">
        <v>30990</v>
      </c>
      <c r="B76">
        <v>4.1802000000000001</v>
      </c>
    </row>
    <row r="77" spans="1:2" x14ac:dyDescent="0.2">
      <c r="A77">
        <v>31354.5</v>
      </c>
      <c r="B77">
        <v>3.6280000000000001</v>
      </c>
    </row>
    <row r="78" spans="1:2" x14ac:dyDescent="0.2">
      <c r="A78">
        <v>31719.4</v>
      </c>
      <c r="B78">
        <v>3.1511999999999998</v>
      </c>
    </row>
    <row r="79" spans="1:2" x14ac:dyDescent="0.2">
      <c r="A79">
        <v>32084</v>
      </c>
      <c r="B79">
        <v>2.8058999999999998</v>
      </c>
    </row>
    <row r="80" spans="1:2" x14ac:dyDescent="0.2">
      <c r="A80">
        <v>32448.9</v>
      </c>
      <c r="B80">
        <v>2.6387</v>
      </c>
    </row>
    <row r="81" spans="1:2" x14ac:dyDescent="0.2">
      <c r="A81">
        <v>32813.599999999999</v>
      </c>
      <c r="B81">
        <v>2.6686999999999999</v>
      </c>
    </row>
    <row r="82" spans="1:2" x14ac:dyDescent="0.2">
      <c r="A82">
        <v>33178.300000000003</v>
      </c>
      <c r="B82">
        <v>2.8637000000000001</v>
      </c>
    </row>
    <row r="83" spans="1:2" x14ac:dyDescent="0.2">
      <c r="A83">
        <v>33543.1</v>
      </c>
      <c r="B83">
        <v>3.1478999999999999</v>
      </c>
    </row>
    <row r="84" spans="1:2" x14ac:dyDescent="0.2">
      <c r="A84">
        <v>33907.800000000003</v>
      </c>
      <c r="B84">
        <v>3.4274</v>
      </c>
    </row>
    <row r="85" spans="1:2" x14ac:dyDescent="0.2">
      <c r="A85">
        <v>34272.5</v>
      </c>
      <c r="B85">
        <v>3.6135000000000002</v>
      </c>
    </row>
    <row r="86" spans="1:2" x14ac:dyDescent="0.2">
      <c r="A86">
        <v>34637.300000000003</v>
      </c>
      <c r="B86">
        <v>3.6454</v>
      </c>
    </row>
    <row r="87" spans="1:2" x14ac:dyDescent="0.2">
      <c r="A87">
        <v>35002</v>
      </c>
      <c r="B87">
        <v>3.5196999999999998</v>
      </c>
    </row>
    <row r="88" spans="1:2" x14ac:dyDescent="0.2">
      <c r="A88">
        <v>35366.6</v>
      </c>
      <c r="B88">
        <v>3.3003</v>
      </c>
    </row>
    <row r="89" spans="1:2" x14ac:dyDescent="0.2">
      <c r="A89">
        <v>35731.5</v>
      </c>
      <c r="B89">
        <v>3.0493000000000001</v>
      </c>
    </row>
    <row r="90" spans="1:2" x14ac:dyDescent="0.2">
      <c r="A90">
        <v>36096.1</v>
      </c>
      <c r="B90">
        <v>2.8111999999999999</v>
      </c>
    </row>
    <row r="91" spans="1:2" x14ac:dyDescent="0.2">
      <c r="A91">
        <v>36460.800000000003</v>
      </c>
      <c r="B91">
        <v>2.6126999999999998</v>
      </c>
    </row>
    <row r="92" spans="1:2" x14ac:dyDescent="0.2">
      <c r="A92">
        <v>36825.599999999999</v>
      </c>
      <c r="B92">
        <v>2.4655999999999998</v>
      </c>
    </row>
    <row r="93" spans="1:2" x14ac:dyDescent="0.2">
      <c r="A93">
        <v>37190.300000000003</v>
      </c>
      <c r="B93">
        <v>2.3696000000000002</v>
      </c>
    </row>
    <row r="94" spans="1:2" x14ac:dyDescent="0.2">
      <c r="A94">
        <v>37555.1</v>
      </c>
      <c r="B94">
        <v>2.3199000000000001</v>
      </c>
    </row>
    <row r="95" spans="1:2" x14ac:dyDescent="0.2">
      <c r="A95">
        <v>37919.800000000003</v>
      </c>
      <c r="B95">
        <v>2.3106</v>
      </c>
    </row>
    <row r="96" spans="1:2" x14ac:dyDescent="0.2">
      <c r="A96">
        <v>38284.6</v>
      </c>
      <c r="B96">
        <v>2.3338999999999999</v>
      </c>
    </row>
    <row r="97" spans="1:2" x14ac:dyDescent="0.2">
      <c r="A97">
        <v>38649.300000000003</v>
      </c>
      <c r="B97">
        <v>2.3769</v>
      </c>
    </row>
    <row r="98" spans="1:2" x14ac:dyDescent="0.2">
      <c r="A98">
        <v>39014</v>
      </c>
      <c r="B98">
        <v>2.4205999999999999</v>
      </c>
    </row>
    <row r="99" spans="1:2" x14ac:dyDescent="0.2">
      <c r="A99">
        <v>39378.800000000003</v>
      </c>
      <c r="B99">
        <v>2.4487000000000001</v>
      </c>
    </row>
    <row r="100" spans="1:2" x14ac:dyDescent="0.2">
      <c r="A100">
        <v>39743.5</v>
      </c>
      <c r="B100">
        <v>2.4550000000000001</v>
      </c>
    </row>
    <row r="101" spans="1:2" x14ac:dyDescent="0.2">
      <c r="A101">
        <v>40108.1</v>
      </c>
      <c r="B101">
        <v>2.4472</v>
      </c>
    </row>
    <row r="102" spans="1:2" x14ac:dyDescent="0.2">
      <c r="A102">
        <v>40472.800000000003</v>
      </c>
      <c r="B102">
        <v>2.448</v>
      </c>
    </row>
    <row r="103" spans="1:2" x14ac:dyDescent="0.2">
      <c r="A103">
        <v>40837.599999999999</v>
      </c>
      <c r="B103">
        <v>2.4912999999999998</v>
      </c>
    </row>
    <row r="104" spans="1:2" x14ac:dyDescent="0.2">
      <c r="A104">
        <v>41202.300000000003</v>
      </c>
      <c r="B104">
        <v>2.6015999999999999</v>
      </c>
    </row>
    <row r="105" spans="1:2" x14ac:dyDescent="0.2">
      <c r="A105">
        <v>41567.1</v>
      </c>
      <c r="B105">
        <v>2.7856000000000001</v>
      </c>
    </row>
    <row r="106" spans="1:2" x14ac:dyDescent="0.2">
      <c r="A106">
        <v>41931.800000000003</v>
      </c>
      <c r="B106">
        <v>3.0243000000000002</v>
      </c>
    </row>
    <row r="107" spans="1:2" x14ac:dyDescent="0.2">
      <c r="A107">
        <v>42296.6</v>
      </c>
      <c r="B107">
        <v>3.2625000000000002</v>
      </c>
    </row>
    <row r="108" spans="1:2" x14ac:dyDescent="0.2">
      <c r="A108">
        <v>42661.3</v>
      </c>
      <c r="B108">
        <v>3.4211999999999998</v>
      </c>
    </row>
    <row r="109" spans="1:2" x14ac:dyDescent="0.2">
      <c r="A109">
        <v>43026.1</v>
      </c>
      <c r="B109">
        <v>3.4738000000000002</v>
      </c>
    </row>
    <row r="110" spans="1:2" x14ac:dyDescent="0.2">
      <c r="A110">
        <v>43390.8</v>
      </c>
      <c r="B110">
        <v>3.4258000000000002</v>
      </c>
    </row>
    <row r="111" spans="1:2" x14ac:dyDescent="0.2">
      <c r="A111">
        <v>43755.5</v>
      </c>
      <c r="B111">
        <v>3.294</v>
      </c>
    </row>
    <row r="112" spans="1:2" x14ac:dyDescent="0.2">
      <c r="A112">
        <v>44120.1</v>
      </c>
      <c r="B112">
        <v>3.1006</v>
      </c>
    </row>
    <row r="113" spans="1:2" x14ac:dyDescent="0.2">
      <c r="A113">
        <v>44485</v>
      </c>
      <c r="B113">
        <v>2.8696000000000002</v>
      </c>
    </row>
    <row r="114" spans="1:2" x14ac:dyDescent="0.2">
      <c r="A114">
        <v>44849.599999999999</v>
      </c>
      <c r="B114">
        <v>2.6267</v>
      </c>
    </row>
    <row r="115" spans="1:2" x14ac:dyDescent="0.2">
      <c r="A115">
        <v>45214.3</v>
      </c>
      <c r="B115">
        <v>2.3954</v>
      </c>
    </row>
    <row r="116" spans="1:2" x14ac:dyDescent="0.2">
      <c r="A116">
        <v>45579.1</v>
      </c>
      <c r="B116">
        <v>2.1962000000000002</v>
      </c>
    </row>
    <row r="117" spans="1:2" x14ac:dyDescent="0.2">
      <c r="A117">
        <v>45943.8</v>
      </c>
      <c r="B117">
        <v>2.0438000000000001</v>
      </c>
    </row>
    <row r="118" spans="1:2" x14ac:dyDescent="0.2">
      <c r="A118">
        <v>46308.6</v>
      </c>
      <c r="B118">
        <v>1.9420999999999999</v>
      </c>
    </row>
    <row r="119" spans="1:2" x14ac:dyDescent="0.2">
      <c r="A119">
        <v>46673.3</v>
      </c>
      <c r="B119">
        <v>1.8841000000000001</v>
      </c>
    </row>
    <row r="120" spans="1:2" x14ac:dyDescent="0.2">
      <c r="A120">
        <v>47038.1</v>
      </c>
      <c r="B120">
        <v>1.8747</v>
      </c>
    </row>
    <row r="121" spans="1:2" x14ac:dyDescent="0.2">
      <c r="A121">
        <v>47402.8</v>
      </c>
      <c r="B121">
        <v>1.9266000000000001</v>
      </c>
    </row>
    <row r="122" spans="1:2" x14ac:dyDescent="0.2">
      <c r="A122">
        <v>47767.5</v>
      </c>
      <c r="B122">
        <v>2.0445000000000002</v>
      </c>
    </row>
    <row r="123" spans="1:2" x14ac:dyDescent="0.2">
      <c r="A123">
        <v>48132.3</v>
      </c>
      <c r="B123">
        <v>2.206</v>
      </c>
    </row>
    <row r="124" spans="1:2" x14ac:dyDescent="0.2">
      <c r="A124">
        <v>48497</v>
      </c>
      <c r="B124">
        <v>2.3540999999999999</v>
      </c>
    </row>
    <row r="125" spans="1:2" x14ac:dyDescent="0.2">
      <c r="A125">
        <v>48861.599999999999</v>
      </c>
      <c r="B125">
        <v>2.4434</v>
      </c>
    </row>
    <row r="126" spans="1:2" x14ac:dyDescent="0.2">
      <c r="A126">
        <v>49226.5</v>
      </c>
      <c r="B126">
        <v>2.4647999999999999</v>
      </c>
    </row>
    <row r="127" spans="1:2" x14ac:dyDescent="0.2">
      <c r="A127">
        <v>49591.1</v>
      </c>
      <c r="B127">
        <v>2.4356</v>
      </c>
    </row>
    <row r="128" spans="1:2" x14ac:dyDescent="0.2">
      <c r="A128">
        <v>49955.8</v>
      </c>
      <c r="B128">
        <v>2.3864000000000001</v>
      </c>
    </row>
    <row r="129" spans="1:2" x14ac:dyDescent="0.2">
      <c r="A129">
        <v>50320.6</v>
      </c>
      <c r="B129">
        <v>2.3469000000000002</v>
      </c>
    </row>
    <row r="130" spans="1:2" x14ac:dyDescent="0.2">
      <c r="A130">
        <v>50685.3</v>
      </c>
      <c r="B130">
        <v>2.3294999999999999</v>
      </c>
    </row>
    <row r="131" spans="1:2" x14ac:dyDescent="0.2">
      <c r="A131">
        <v>51050.1</v>
      </c>
      <c r="B131">
        <v>2.331</v>
      </c>
    </row>
    <row r="132" spans="1:2" x14ac:dyDescent="0.2">
      <c r="A132">
        <v>51414.8</v>
      </c>
      <c r="B132">
        <v>2.3458999999999999</v>
      </c>
    </row>
    <row r="133" spans="1:2" x14ac:dyDescent="0.2">
      <c r="A133">
        <v>51779.6</v>
      </c>
      <c r="B133">
        <v>2.3809</v>
      </c>
    </row>
    <row r="134" spans="1:2" x14ac:dyDescent="0.2">
      <c r="A134">
        <v>52144.3</v>
      </c>
      <c r="B134">
        <v>2.4643000000000002</v>
      </c>
    </row>
    <row r="135" spans="1:2" x14ac:dyDescent="0.2">
      <c r="A135">
        <v>52509</v>
      </c>
      <c r="B135">
        <v>2.6291000000000002</v>
      </c>
    </row>
    <row r="136" spans="1:2" x14ac:dyDescent="0.2">
      <c r="A136">
        <v>52873.599999999999</v>
      </c>
      <c r="B136">
        <v>2.9070999999999998</v>
      </c>
    </row>
    <row r="137" spans="1:2" x14ac:dyDescent="0.2">
      <c r="A137">
        <v>53238.5</v>
      </c>
      <c r="B137">
        <v>3.3262999999999998</v>
      </c>
    </row>
    <row r="138" spans="1:2" x14ac:dyDescent="0.2">
      <c r="A138">
        <v>53603.1</v>
      </c>
      <c r="B138">
        <v>3.8999000000000001</v>
      </c>
    </row>
    <row r="139" spans="1:2" x14ac:dyDescent="0.2">
      <c r="A139">
        <v>53967.8</v>
      </c>
      <c r="B139">
        <v>4.6074000000000002</v>
      </c>
    </row>
    <row r="140" spans="1:2" x14ac:dyDescent="0.2">
      <c r="A140">
        <v>54332.6</v>
      </c>
      <c r="B140">
        <v>5.3578000000000001</v>
      </c>
    </row>
    <row r="141" spans="1:2" x14ac:dyDescent="0.2">
      <c r="A141">
        <v>54697.3</v>
      </c>
      <c r="B141">
        <v>6.0204000000000004</v>
      </c>
    </row>
    <row r="142" spans="1:2" x14ac:dyDescent="0.2">
      <c r="A142">
        <v>55062.1</v>
      </c>
      <c r="B142">
        <v>6.4702999999999999</v>
      </c>
    </row>
    <row r="143" spans="1:2" x14ac:dyDescent="0.2">
      <c r="A143">
        <v>55426.8</v>
      </c>
      <c r="B143">
        <v>6.6302000000000003</v>
      </c>
    </row>
    <row r="144" spans="1:2" x14ac:dyDescent="0.2">
      <c r="A144">
        <v>55791.6</v>
      </c>
      <c r="B144">
        <v>6.5206999999999997</v>
      </c>
    </row>
    <row r="145" spans="1:2" x14ac:dyDescent="0.2">
      <c r="A145">
        <v>56156.3</v>
      </c>
      <c r="B145">
        <v>6.2788000000000004</v>
      </c>
    </row>
    <row r="146" spans="1:2" x14ac:dyDescent="0.2">
      <c r="A146">
        <v>56521</v>
      </c>
      <c r="B146">
        <v>6.0338000000000003</v>
      </c>
    </row>
    <row r="147" spans="1:2" x14ac:dyDescent="0.2">
      <c r="A147">
        <v>56885.8</v>
      </c>
      <c r="B147">
        <v>5.8800999999999997</v>
      </c>
    </row>
    <row r="148" spans="1:2" x14ac:dyDescent="0.2">
      <c r="A148">
        <v>57250.5</v>
      </c>
      <c r="B148">
        <v>5.8845000000000001</v>
      </c>
    </row>
    <row r="149" spans="1:2" x14ac:dyDescent="0.2">
      <c r="A149">
        <v>57615.1</v>
      </c>
      <c r="B149">
        <v>6.0875000000000004</v>
      </c>
    </row>
    <row r="150" spans="1:2" x14ac:dyDescent="0.2">
      <c r="A150">
        <v>57980</v>
      </c>
      <c r="B150">
        <v>6.4950999999999999</v>
      </c>
    </row>
    <row r="151" spans="1:2" x14ac:dyDescent="0.2">
      <c r="A151">
        <v>58344.6</v>
      </c>
      <c r="B151">
        <v>7.0514000000000001</v>
      </c>
    </row>
    <row r="152" spans="1:2" x14ac:dyDescent="0.2">
      <c r="A152">
        <v>58709.3</v>
      </c>
      <c r="B152">
        <v>7.6599000000000004</v>
      </c>
    </row>
    <row r="153" spans="1:2" x14ac:dyDescent="0.2">
      <c r="A153">
        <v>59074.1</v>
      </c>
      <c r="B153">
        <v>8.2117000000000004</v>
      </c>
    </row>
    <row r="154" spans="1:2" x14ac:dyDescent="0.2">
      <c r="A154">
        <v>59438.8</v>
      </c>
      <c r="B154">
        <v>8.6195000000000004</v>
      </c>
    </row>
    <row r="155" spans="1:2" x14ac:dyDescent="0.2">
      <c r="A155">
        <v>59803.6</v>
      </c>
      <c r="B155">
        <v>8.8552999999999997</v>
      </c>
    </row>
    <row r="156" spans="1:2" x14ac:dyDescent="0.2">
      <c r="A156">
        <v>60168.3</v>
      </c>
      <c r="B156">
        <v>8.9547000000000008</v>
      </c>
    </row>
    <row r="157" spans="1:2" x14ac:dyDescent="0.2">
      <c r="A157">
        <v>60533.1</v>
      </c>
      <c r="B157">
        <v>8.9381000000000004</v>
      </c>
    </row>
    <row r="158" spans="1:2" x14ac:dyDescent="0.2">
      <c r="A158">
        <v>60897.8</v>
      </c>
      <c r="B158">
        <v>8.8079999999999998</v>
      </c>
    </row>
    <row r="159" spans="1:2" x14ac:dyDescent="0.2">
      <c r="A159">
        <v>61262.5</v>
      </c>
      <c r="B159">
        <v>8.5785999999999998</v>
      </c>
    </row>
    <row r="160" spans="1:2" x14ac:dyDescent="0.2">
      <c r="A160">
        <v>61627.3</v>
      </c>
      <c r="B160">
        <v>8.3101000000000003</v>
      </c>
    </row>
    <row r="161" spans="1:2" x14ac:dyDescent="0.2">
      <c r="A161">
        <v>61992</v>
      </c>
      <c r="B161">
        <v>8.1197999999999997</v>
      </c>
    </row>
    <row r="162" spans="1:2" x14ac:dyDescent="0.2">
      <c r="A162">
        <v>62356.6</v>
      </c>
      <c r="B162">
        <v>8.0855999999999995</v>
      </c>
    </row>
    <row r="163" spans="1:2" x14ac:dyDescent="0.2">
      <c r="A163">
        <v>62721.3</v>
      </c>
      <c r="B163">
        <v>8.1637000000000004</v>
      </c>
    </row>
    <row r="164" spans="1:2" x14ac:dyDescent="0.2">
      <c r="A164">
        <v>63086.1</v>
      </c>
      <c r="B164">
        <v>8.1998999999999995</v>
      </c>
    </row>
    <row r="165" spans="1:2" x14ac:dyDescent="0.2">
      <c r="A165">
        <v>63450.8</v>
      </c>
      <c r="B165">
        <v>8.0123999999999995</v>
      </c>
    </row>
    <row r="166" spans="1:2" x14ac:dyDescent="0.2">
      <c r="A166">
        <v>63815.6</v>
      </c>
      <c r="B166">
        <v>7.4889000000000001</v>
      </c>
    </row>
    <row r="167" spans="1:2" x14ac:dyDescent="0.2">
      <c r="A167">
        <v>64180.3</v>
      </c>
      <c r="B167">
        <v>6.6604999999999999</v>
      </c>
    </row>
    <row r="168" spans="1:2" x14ac:dyDescent="0.2">
      <c r="A168">
        <v>64545.1</v>
      </c>
      <c r="B168">
        <v>5.6466000000000003</v>
      </c>
    </row>
    <row r="169" spans="1:2" x14ac:dyDescent="0.2">
      <c r="A169">
        <v>64909.8</v>
      </c>
      <c r="B169">
        <v>4.5873999999999997</v>
      </c>
    </row>
    <row r="170" spans="1:2" x14ac:dyDescent="0.2">
      <c r="A170">
        <v>65274.6</v>
      </c>
      <c r="B170">
        <v>3.5865</v>
      </c>
    </row>
    <row r="171" spans="1:2" x14ac:dyDescent="0.2">
      <c r="A171">
        <v>65639.199999999997</v>
      </c>
      <c r="B171">
        <v>2.7056</v>
      </c>
    </row>
    <row r="172" spans="1:2" x14ac:dyDescent="0.2">
      <c r="A172">
        <v>66004</v>
      </c>
      <c r="B172">
        <v>1.9906999999999999</v>
      </c>
    </row>
    <row r="173" spans="1:2" x14ac:dyDescent="0.2">
      <c r="A173">
        <v>66368.7</v>
      </c>
      <c r="B173">
        <v>1.4812000000000001</v>
      </c>
    </row>
    <row r="174" spans="1:2" x14ac:dyDescent="0.2">
      <c r="A174">
        <v>66733.5</v>
      </c>
      <c r="B174">
        <v>1.1729000000000001</v>
      </c>
    </row>
    <row r="175" spans="1:2" x14ac:dyDescent="0.2">
      <c r="A175">
        <v>67098.2</v>
      </c>
      <c r="B175">
        <v>1.0315000000000001</v>
      </c>
    </row>
    <row r="176" spans="1:2" x14ac:dyDescent="0.2">
      <c r="A176">
        <v>67462.7</v>
      </c>
      <c r="B176">
        <v>1.0133000000000001</v>
      </c>
    </row>
    <row r="177" spans="1:2" x14ac:dyDescent="0.2">
      <c r="A177">
        <v>67827.7</v>
      </c>
      <c r="B177">
        <v>1.0761000000000001</v>
      </c>
    </row>
    <row r="178" spans="1:2" x14ac:dyDescent="0.2">
      <c r="A178">
        <v>68192.2</v>
      </c>
      <c r="B178">
        <v>1.1870000000000001</v>
      </c>
    </row>
    <row r="179" spans="1:2" x14ac:dyDescent="0.2">
      <c r="A179">
        <v>68557.100000000006</v>
      </c>
      <c r="B179">
        <v>1.3237000000000001</v>
      </c>
    </row>
    <row r="180" spans="1:2" x14ac:dyDescent="0.2">
      <c r="A180">
        <v>68921.7</v>
      </c>
      <c r="B180">
        <v>1.4480999999999999</v>
      </c>
    </row>
    <row r="181" spans="1:2" x14ac:dyDescent="0.2">
      <c r="A181">
        <v>69286.600000000006</v>
      </c>
      <c r="B181">
        <v>1.5201</v>
      </c>
    </row>
    <row r="182" spans="1:2" x14ac:dyDescent="0.2">
      <c r="A182">
        <v>69651.199999999997</v>
      </c>
      <c r="B182">
        <v>1.5181</v>
      </c>
    </row>
    <row r="183" spans="1:2" x14ac:dyDescent="0.2">
      <c r="A183">
        <v>70016</v>
      </c>
      <c r="B183">
        <v>1.4499</v>
      </c>
    </row>
    <row r="184" spans="1:2" x14ac:dyDescent="0.2">
      <c r="A184">
        <v>70380.7</v>
      </c>
      <c r="B184">
        <v>1.3463000000000001</v>
      </c>
    </row>
    <row r="185" spans="1:2" x14ac:dyDescent="0.2">
      <c r="A185">
        <v>70745.5</v>
      </c>
      <c r="B185">
        <v>1.234</v>
      </c>
    </row>
    <row r="186" spans="1:2" x14ac:dyDescent="0.2">
      <c r="A186">
        <v>71110.2</v>
      </c>
      <c r="B186">
        <v>1.1319999999999999</v>
      </c>
    </row>
    <row r="187" spans="1:2" x14ac:dyDescent="0.2">
      <c r="A187">
        <v>71475</v>
      </c>
      <c r="B187">
        <v>1.0564</v>
      </c>
    </row>
    <row r="188" spans="1:2" x14ac:dyDescent="0.2">
      <c r="A188">
        <v>71839.7</v>
      </c>
      <c r="B188">
        <v>1.0226</v>
      </c>
    </row>
    <row r="189" spans="1:2" x14ac:dyDescent="0.2">
      <c r="A189">
        <v>72204.2</v>
      </c>
      <c r="B189">
        <v>1.0449999999999999</v>
      </c>
    </row>
    <row r="190" spans="1:2" x14ac:dyDescent="0.2">
      <c r="A190">
        <v>72569.100000000006</v>
      </c>
      <c r="B190">
        <v>1.1342000000000001</v>
      </c>
    </row>
    <row r="191" spans="1:2" x14ac:dyDescent="0.2">
      <c r="A191">
        <v>72933.7</v>
      </c>
      <c r="B191">
        <v>1.2923</v>
      </c>
    </row>
    <row r="192" spans="1:2" x14ac:dyDescent="0.2">
      <c r="A192">
        <v>73298.600000000006</v>
      </c>
      <c r="B192">
        <v>1.5136000000000001</v>
      </c>
    </row>
    <row r="193" spans="1:2" x14ac:dyDescent="0.2">
      <c r="A193">
        <v>73663.199999999997</v>
      </c>
      <c r="B193">
        <v>1.7853000000000001</v>
      </c>
    </row>
    <row r="194" spans="1:2" x14ac:dyDescent="0.2">
      <c r="A194">
        <v>74028.100000000006</v>
      </c>
      <c r="B194">
        <v>2.0880000000000001</v>
      </c>
    </row>
    <row r="195" spans="1:2" x14ac:dyDescent="0.2">
      <c r="A195">
        <v>74392.7</v>
      </c>
      <c r="B195">
        <v>2.3921999999999999</v>
      </c>
    </row>
    <row r="196" spans="1:2" x14ac:dyDescent="0.2">
      <c r="A196">
        <v>74757.5</v>
      </c>
      <c r="B196">
        <v>2.6608000000000001</v>
      </c>
    </row>
    <row r="197" spans="1:2" x14ac:dyDescent="0.2">
      <c r="A197">
        <v>75122.2</v>
      </c>
      <c r="B197">
        <v>2.8626</v>
      </c>
    </row>
    <row r="198" spans="1:2" x14ac:dyDescent="0.2">
      <c r="A198">
        <v>75487</v>
      </c>
      <c r="B198">
        <v>2.9740000000000002</v>
      </c>
    </row>
    <row r="199" spans="1:2" x14ac:dyDescent="0.2">
      <c r="A199">
        <v>75851.7</v>
      </c>
      <c r="B199">
        <v>2.9796999999999998</v>
      </c>
    </row>
    <row r="200" spans="1:2" x14ac:dyDescent="0.2">
      <c r="A200">
        <v>76216.2</v>
      </c>
      <c r="B200">
        <v>2.879</v>
      </c>
    </row>
    <row r="201" spans="1:2" x14ac:dyDescent="0.2">
      <c r="A201">
        <v>76581.2</v>
      </c>
      <c r="B201">
        <v>2.6968000000000001</v>
      </c>
    </row>
    <row r="202" spans="1:2" x14ac:dyDescent="0.2">
      <c r="A202">
        <v>76945.7</v>
      </c>
      <c r="B202">
        <v>2.4872999999999998</v>
      </c>
    </row>
    <row r="203" spans="1:2" x14ac:dyDescent="0.2">
      <c r="A203">
        <v>77310.600000000006</v>
      </c>
      <c r="B203">
        <v>2.2997999999999998</v>
      </c>
    </row>
    <row r="204" spans="1:2" x14ac:dyDescent="0.2">
      <c r="A204">
        <v>77675.199999999997</v>
      </c>
      <c r="B204">
        <v>2.165</v>
      </c>
    </row>
    <row r="205" spans="1:2" x14ac:dyDescent="0.2">
      <c r="A205">
        <v>78040.100000000006</v>
      </c>
      <c r="B205">
        <v>2.0874000000000001</v>
      </c>
    </row>
    <row r="206" spans="1:2" x14ac:dyDescent="0.2">
      <c r="A206">
        <v>78404.7</v>
      </c>
      <c r="B206">
        <v>2.0358000000000001</v>
      </c>
    </row>
    <row r="207" spans="1:2" x14ac:dyDescent="0.2">
      <c r="A207">
        <v>78769.5</v>
      </c>
      <c r="B207">
        <v>1.9567000000000001</v>
      </c>
    </row>
    <row r="208" spans="1:2" x14ac:dyDescent="0.2">
      <c r="A208">
        <v>79134.2</v>
      </c>
      <c r="B208">
        <v>1.8253999999999999</v>
      </c>
    </row>
    <row r="209" spans="1:2" x14ac:dyDescent="0.2">
      <c r="A209">
        <v>79499</v>
      </c>
      <c r="B209">
        <v>1.6482000000000001</v>
      </c>
    </row>
    <row r="210" spans="1:2" x14ac:dyDescent="0.2">
      <c r="A210">
        <v>79863.7</v>
      </c>
      <c r="B210">
        <v>1.4497</v>
      </c>
    </row>
    <row r="211" spans="1:2" x14ac:dyDescent="0.2">
      <c r="A211">
        <v>80228.5</v>
      </c>
      <c r="B211">
        <v>1.2612000000000001</v>
      </c>
    </row>
    <row r="212" spans="1:2" x14ac:dyDescent="0.2">
      <c r="A212">
        <v>80593.2</v>
      </c>
      <c r="B212">
        <v>1.1085</v>
      </c>
    </row>
    <row r="213" spans="1:2" x14ac:dyDescent="0.2">
      <c r="A213">
        <v>80957.7</v>
      </c>
      <c r="B213">
        <v>1.004</v>
      </c>
    </row>
    <row r="214" spans="1:2" x14ac:dyDescent="0.2">
      <c r="A214">
        <v>81322.600000000006</v>
      </c>
      <c r="B214">
        <v>0.94706500000000005</v>
      </c>
    </row>
    <row r="215" spans="1:2" x14ac:dyDescent="0.2">
      <c r="A215">
        <v>81687.199999999997</v>
      </c>
      <c r="B215">
        <v>0.93091299999999999</v>
      </c>
    </row>
    <row r="216" spans="1:2" x14ac:dyDescent="0.2">
      <c r="A216">
        <v>82052.100000000006</v>
      </c>
      <c r="B216">
        <v>0.947075</v>
      </c>
    </row>
    <row r="217" spans="1:2" x14ac:dyDescent="0.2">
      <c r="A217">
        <v>82416.7</v>
      </c>
      <c r="B217">
        <v>0.987456</v>
      </c>
    </row>
    <row r="218" spans="1:2" x14ac:dyDescent="0.2">
      <c r="A218">
        <v>82781.600000000006</v>
      </c>
      <c r="B218">
        <v>1.0449999999999999</v>
      </c>
    </row>
    <row r="219" spans="1:2" x14ac:dyDescent="0.2">
      <c r="A219">
        <v>83146.2</v>
      </c>
      <c r="B219">
        <v>1.1175999999999999</v>
      </c>
    </row>
    <row r="220" spans="1:2" x14ac:dyDescent="0.2">
      <c r="A220">
        <v>83511</v>
      </c>
      <c r="B220">
        <v>1.2073</v>
      </c>
    </row>
    <row r="221" spans="1:2" x14ac:dyDescent="0.2">
      <c r="A221">
        <v>83875.7</v>
      </c>
      <c r="B221">
        <v>1.3179000000000001</v>
      </c>
    </row>
    <row r="222" spans="1:2" x14ac:dyDescent="0.2">
      <c r="A222">
        <v>84240.5</v>
      </c>
      <c r="B222">
        <v>1.4505999999999999</v>
      </c>
    </row>
    <row r="223" spans="1:2" x14ac:dyDescent="0.2">
      <c r="A223">
        <v>84605.2</v>
      </c>
      <c r="B223">
        <v>1.5998000000000001</v>
      </c>
    </row>
    <row r="224" spans="1:2" x14ac:dyDescent="0.2">
      <c r="A224">
        <v>84969.7</v>
      </c>
      <c r="B224">
        <v>1.7514000000000001</v>
      </c>
    </row>
    <row r="225" spans="1:2" x14ac:dyDescent="0.2">
      <c r="A225">
        <v>85334.7</v>
      </c>
      <c r="B225">
        <v>1.8864000000000001</v>
      </c>
    </row>
    <row r="226" spans="1:2" x14ac:dyDescent="0.2">
      <c r="A226">
        <v>85699.199999999997</v>
      </c>
      <c r="B226">
        <v>1.9856</v>
      </c>
    </row>
    <row r="227" spans="1:2" x14ac:dyDescent="0.2">
      <c r="A227">
        <v>86064.1</v>
      </c>
      <c r="B227">
        <v>2.0358000000000001</v>
      </c>
    </row>
    <row r="228" spans="1:2" x14ac:dyDescent="0.2">
      <c r="A228">
        <v>86428.7</v>
      </c>
      <c r="B228">
        <v>2.0350999999999999</v>
      </c>
    </row>
    <row r="229" spans="1:2" x14ac:dyDescent="0.2">
      <c r="A229">
        <v>86793.600000000006</v>
      </c>
      <c r="B229">
        <v>2.0003000000000002</v>
      </c>
    </row>
    <row r="230" spans="1:2" x14ac:dyDescent="0.2">
      <c r="A230">
        <v>87158.2</v>
      </c>
      <c r="B230">
        <v>1.9609000000000001</v>
      </c>
    </row>
    <row r="231" spans="1:2" x14ac:dyDescent="0.2">
      <c r="A231">
        <v>87523</v>
      </c>
      <c r="B231">
        <v>1.9488000000000001</v>
      </c>
    </row>
    <row r="232" spans="1:2" x14ac:dyDescent="0.2">
      <c r="A232">
        <v>87887.7</v>
      </c>
      <c r="B232">
        <v>1.9890000000000001</v>
      </c>
    </row>
    <row r="233" spans="1:2" x14ac:dyDescent="0.2">
      <c r="A233">
        <v>88252.5</v>
      </c>
      <c r="B233">
        <v>2.0897000000000001</v>
      </c>
    </row>
    <row r="234" spans="1:2" x14ac:dyDescent="0.2">
      <c r="A234">
        <v>88617.2</v>
      </c>
      <c r="B234">
        <v>2.2349999999999999</v>
      </c>
    </row>
    <row r="235" spans="1:2" x14ac:dyDescent="0.2">
      <c r="A235">
        <v>88982</v>
      </c>
      <c r="B235">
        <v>2.3904999999999998</v>
      </c>
    </row>
    <row r="236" spans="1:2" x14ac:dyDescent="0.2">
      <c r="A236">
        <v>89346.7</v>
      </c>
      <c r="B236">
        <v>2.5137999999999998</v>
      </c>
    </row>
    <row r="237" spans="1:2" x14ac:dyDescent="0.2">
      <c r="A237">
        <v>89711.2</v>
      </c>
      <c r="B237">
        <v>2.5649000000000002</v>
      </c>
    </row>
    <row r="238" spans="1:2" x14ac:dyDescent="0.2">
      <c r="A238">
        <v>90076.2</v>
      </c>
      <c r="B238">
        <v>2.5183</v>
      </c>
    </row>
    <row r="239" spans="1:2" x14ac:dyDescent="0.2">
      <c r="A239">
        <v>90440.7</v>
      </c>
      <c r="B239">
        <v>2.3748</v>
      </c>
    </row>
    <row r="240" spans="1:2" x14ac:dyDescent="0.2">
      <c r="A240">
        <v>90805.6</v>
      </c>
      <c r="B240">
        <v>2.1564999999999999</v>
      </c>
    </row>
    <row r="241" spans="1:2" x14ac:dyDescent="0.2">
      <c r="A241">
        <v>91170.2</v>
      </c>
      <c r="B241">
        <v>1.8980999999999999</v>
      </c>
    </row>
    <row r="242" spans="1:2" x14ac:dyDescent="0.2">
      <c r="A242">
        <v>91535.1</v>
      </c>
      <c r="B242">
        <v>1.6358999999999999</v>
      </c>
    </row>
    <row r="243" spans="1:2" x14ac:dyDescent="0.2">
      <c r="A243">
        <v>91899.7</v>
      </c>
      <c r="B243">
        <v>1.3997999999999999</v>
      </c>
    </row>
    <row r="244" spans="1:2" x14ac:dyDescent="0.2">
      <c r="A244">
        <v>92264.5</v>
      </c>
      <c r="B244">
        <v>1.2028000000000001</v>
      </c>
    </row>
    <row r="245" spans="1:2" x14ac:dyDescent="0.2">
      <c r="A245">
        <v>92629.2</v>
      </c>
      <c r="B245">
        <v>1.0429999999999999</v>
      </c>
    </row>
    <row r="246" spans="1:2" x14ac:dyDescent="0.2">
      <c r="A246">
        <v>92994</v>
      </c>
      <c r="B246">
        <v>0.91632899999999995</v>
      </c>
    </row>
    <row r="247" spans="1:2" x14ac:dyDescent="0.2">
      <c r="A247">
        <v>93358.7</v>
      </c>
      <c r="B247">
        <v>0.82052700000000001</v>
      </c>
    </row>
    <row r="248" spans="1:2" x14ac:dyDescent="0.2">
      <c r="A248">
        <v>93723.199999999997</v>
      </c>
      <c r="B248">
        <v>0.75512100000000004</v>
      </c>
    </row>
    <row r="249" spans="1:2" x14ac:dyDescent="0.2">
      <c r="A249">
        <v>94088.2</v>
      </c>
      <c r="B249">
        <v>0.71919900000000003</v>
      </c>
    </row>
    <row r="250" spans="1:2" x14ac:dyDescent="0.2">
      <c r="A250">
        <v>94452.7</v>
      </c>
      <c r="B250">
        <v>0.70929299999999995</v>
      </c>
    </row>
    <row r="251" spans="1:2" x14ac:dyDescent="0.2">
      <c r="A251">
        <v>94817.600000000006</v>
      </c>
      <c r="B251">
        <v>0.72083900000000001</v>
      </c>
    </row>
    <row r="252" spans="1:2" x14ac:dyDescent="0.2">
      <c r="A252">
        <v>95182.2</v>
      </c>
      <c r="B252">
        <v>0.75069399999999997</v>
      </c>
    </row>
    <row r="253" spans="1:2" x14ac:dyDescent="0.2">
      <c r="A253">
        <v>95547.1</v>
      </c>
      <c r="B253">
        <v>0.79910899999999996</v>
      </c>
    </row>
    <row r="254" spans="1:2" x14ac:dyDescent="0.2">
      <c r="A254">
        <v>95911.7</v>
      </c>
      <c r="B254">
        <v>0.87124599999999996</v>
      </c>
    </row>
    <row r="255" spans="1:2" x14ac:dyDescent="0.2">
      <c r="A255">
        <v>96276.6</v>
      </c>
      <c r="B255">
        <v>0.97775400000000001</v>
      </c>
    </row>
    <row r="256" spans="1:2" x14ac:dyDescent="0.2">
      <c r="A256">
        <v>96641.2</v>
      </c>
      <c r="B256">
        <v>1.1266</v>
      </c>
    </row>
    <row r="257" spans="1:2" x14ac:dyDescent="0.2">
      <c r="A257">
        <v>97006</v>
      </c>
      <c r="B257">
        <v>1.3053999999999999</v>
      </c>
    </row>
    <row r="258" spans="1:2" x14ac:dyDescent="0.2">
      <c r="A258">
        <v>97370.7</v>
      </c>
      <c r="B258">
        <v>1.4875</v>
      </c>
    </row>
    <row r="259" spans="1:2" x14ac:dyDescent="0.2">
      <c r="A259">
        <v>97735.5</v>
      </c>
      <c r="B259">
        <v>1.6456999999999999</v>
      </c>
    </row>
    <row r="260" spans="1:2" x14ac:dyDescent="0.2">
      <c r="A260">
        <v>98100.2</v>
      </c>
      <c r="B260">
        <v>1.7647999999999999</v>
      </c>
    </row>
    <row r="261" spans="1:2" x14ac:dyDescent="0.2">
      <c r="A261">
        <v>98464.7</v>
      </c>
      <c r="B261">
        <v>1.8501000000000001</v>
      </c>
    </row>
    <row r="262" spans="1:2" x14ac:dyDescent="0.2">
      <c r="A262">
        <v>98829.7</v>
      </c>
      <c r="B262">
        <v>1.9159999999999999</v>
      </c>
    </row>
    <row r="263" spans="1:2" x14ac:dyDescent="0.2">
      <c r="A263">
        <v>99194.2</v>
      </c>
      <c r="B263">
        <v>1.9796</v>
      </c>
    </row>
    <row r="264" spans="1:2" x14ac:dyDescent="0.2">
      <c r="A264">
        <v>99559.1</v>
      </c>
      <c r="B264">
        <v>2.0579999999999998</v>
      </c>
    </row>
    <row r="265" spans="1:2" x14ac:dyDescent="0.2">
      <c r="A265">
        <v>99923.7</v>
      </c>
      <c r="B265">
        <v>2.1652999999999998</v>
      </c>
    </row>
    <row r="266" spans="1:2" x14ac:dyDescent="0.2">
      <c r="A266">
        <v>100289</v>
      </c>
      <c r="B266">
        <v>2.3077000000000001</v>
      </c>
    </row>
    <row r="267" spans="1:2" x14ac:dyDescent="0.2">
      <c r="A267">
        <v>100653</v>
      </c>
      <c r="B267">
        <v>2.4733000000000001</v>
      </c>
    </row>
    <row r="268" spans="1:2" x14ac:dyDescent="0.2">
      <c r="A268">
        <v>101018</v>
      </c>
      <c r="B268">
        <v>2.6356000000000002</v>
      </c>
    </row>
    <row r="269" spans="1:2" x14ac:dyDescent="0.2">
      <c r="A269">
        <v>101383</v>
      </c>
      <c r="B269">
        <v>2.7597</v>
      </c>
    </row>
    <row r="270" spans="1:2" x14ac:dyDescent="0.2">
      <c r="A270">
        <v>101747</v>
      </c>
      <c r="B270">
        <v>2.8132000000000001</v>
      </c>
    </row>
    <row r="271" spans="1:2" x14ac:dyDescent="0.2">
      <c r="A271">
        <v>102112</v>
      </c>
      <c r="B271">
        <v>2.7742</v>
      </c>
    </row>
    <row r="272" spans="1:2" x14ac:dyDescent="0.2">
      <c r="A272">
        <v>102477</v>
      </c>
      <c r="B272">
        <v>2.6362000000000001</v>
      </c>
    </row>
    <row r="273" spans="1:2" x14ac:dyDescent="0.2">
      <c r="A273">
        <v>102842</v>
      </c>
      <c r="B273">
        <v>2.4085000000000001</v>
      </c>
    </row>
    <row r="274" spans="1:2" x14ac:dyDescent="0.2">
      <c r="A274">
        <v>103206</v>
      </c>
      <c r="B274">
        <v>2.1219999999999999</v>
      </c>
    </row>
    <row r="275" spans="1:2" x14ac:dyDescent="0.2">
      <c r="A275">
        <v>103571</v>
      </c>
      <c r="B275">
        <v>1.8180000000000001</v>
      </c>
    </row>
    <row r="276" spans="1:2" x14ac:dyDescent="0.2">
      <c r="A276">
        <v>103936</v>
      </c>
      <c r="B276">
        <v>1.5421</v>
      </c>
    </row>
    <row r="277" spans="1:2" x14ac:dyDescent="0.2">
      <c r="A277">
        <v>104301</v>
      </c>
      <c r="B277">
        <v>1.3312999999999999</v>
      </c>
    </row>
    <row r="278" spans="1:2" x14ac:dyDescent="0.2">
      <c r="A278">
        <v>104665</v>
      </c>
      <c r="B278">
        <v>1.2032</v>
      </c>
    </row>
    <row r="279" spans="1:2" x14ac:dyDescent="0.2">
      <c r="A279">
        <v>105030</v>
      </c>
      <c r="B279">
        <v>1.1505000000000001</v>
      </c>
    </row>
    <row r="280" spans="1:2" x14ac:dyDescent="0.2">
      <c r="A280">
        <v>105395</v>
      </c>
      <c r="B280">
        <v>1.151</v>
      </c>
    </row>
    <row r="281" spans="1:2" x14ac:dyDescent="0.2">
      <c r="A281">
        <v>105760</v>
      </c>
      <c r="B281">
        <v>1.1756</v>
      </c>
    </row>
    <row r="282" spans="1:2" x14ac:dyDescent="0.2">
      <c r="A282">
        <v>106124</v>
      </c>
      <c r="B282">
        <v>1.1972</v>
      </c>
    </row>
    <row r="283" spans="1:2" x14ac:dyDescent="0.2">
      <c r="A283">
        <v>106489</v>
      </c>
      <c r="B283">
        <v>1.1971000000000001</v>
      </c>
    </row>
    <row r="284" spans="1:2" x14ac:dyDescent="0.2">
      <c r="A284">
        <v>106854</v>
      </c>
      <c r="B284">
        <v>1.1706000000000001</v>
      </c>
    </row>
    <row r="285" spans="1:2" x14ac:dyDescent="0.2">
      <c r="A285">
        <v>107218</v>
      </c>
      <c r="B285">
        <v>1.1291</v>
      </c>
    </row>
    <row r="286" spans="1:2" x14ac:dyDescent="0.2">
      <c r="A286">
        <v>107583</v>
      </c>
      <c r="B286">
        <v>1.0827</v>
      </c>
    </row>
    <row r="287" spans="1:2" x14ac:dyDescent="0.2">
      <c r="A287">
        <v>107948</v>
      </c>
      <c r="B287">
        <v>1.0367</v>
      </c>
    </row>
    <row r="288" spans="1:2" x14ac:dyDescent="0.2">
      <c r="A288">
        <v>108313</v>
      </c>
      <c r="B288">
        <v>0.991838</v>
      </c>
    </row>
    <row r="289" spans="1:2" x14ac:dyDescent="0.2">
      <c r="A289">
        <v>108677</v>
      </c>
      <c r="B289">
        <v>0.94646300000000005</v>
      </c>
    </row>
    <row r="290" spans="1:2" x14ac:dyDescent="0.2">
      <c r="A290">
        <v>109042</v>
      </c>
      <c r="B290">
        <v>0.89928799999999998</v>
      </c>
    </row>
    <row r="291" spans="1:2" x14ac:dyDescent="0.2">
      <c r="A291">
        <v>109407</v>
      </c>
      <c r="B291">
        <v>0.85200500000000001</v>
      </c>
    </row>
    <row r="292" spans="1:2" x14ac:dyDescent="0.2">
      <c r="A292">
        <v>109772</v>
      </c>
      <c r="B292">
        <v>0.80536700000000006</v>
      </c>
    </row>
    <row r="293" spans="1:2" x14ac:dyDescent="0.2">
      <c r="A293">
        <v>110136</v>
      </c>
      <c r="B293">
        <v>0.75640099999999999</v>
      </c>
    </row>
    <row r="294" spans="1:2" x14ac:dyDescent="0.2">
      <c r="A294">
        <v>110501</v>
      </c>
      <c r="B294">
        <v>0.69988300000000003</v>
      </c>
    </row>
    <row r="295" spans="1:2" x14ac:dyDescent="0.2">
      <c r="A295">
        <v>110866</v>
      </c>
      <c r="B295">
        <v>0.63258700000000001</v>
      </c>
    </row>
    <row r="296" spans="1:2" x14ac:dyDescent="0.2">
      <c r="A296">
        <v>111230</v>
      </c>
      <c r="B296">
        <v>0.55670699999999995</v>
      </c>
    </row>
    <row r="297" spans="1:2" x14ac:dyDescent="0.2">
      <c r="A297">
        <v>111595</v>
      </c>
      <c r="B297">
        <v>0.48269299999999998</v>
      </c>
    </row>
    <row r="298" spans="1:2" x14ac:dyDescent="0.2">
      <c r="A298">
        <v>111960</v>
      </c>
      <c r="B298">
        <v>0.429734</v>
      </c>
    </row>
    <row r="299" spans="1:2" x14ac:dyDescent="0.2">
      <c r="A299">
        <v>112325</v>
      </c>
      <c r="B299">
        <v>0.40978300000000001</v>
      </c>
    </row>
    <row r="300" spans="1:2" x14ac:dyDescent="0.2">
      <c r="A300">
        <v>112689</v>
      </c>
      <c r="B300">
        <v>0.42385699999999998</v>
      </c>
    </row>
    <row r="301" spans="1:2" x14ac:dyDescent="0.2">
      <c r="A301">
        <v>113054</v>
      </c>
      <c r="B301">
        <v>0.465785</v>
      </c>
    </row>
    <row r="302" spans="1:2" x14ac:dyDescent="0.2">
      <c r="A302">
        <v>113419</v>
      </c>
      <c r="B302">
        <v>0.52516799999999997</v>
      </c>
    </row>
    <row r="303" spans="1:2" x14ac:dyDescent="0.2">
      <c r="A303">
        <v>113784</v>
      </c>
      <c r="B303">
        <v>0.58952199999999999</v>
      </c>
    </row>
    <row r="304" spans="1:2" x14ac:dyDescent="0.2">
      <c r="A304">
        <v>114148</v>
      </c>
      <c r="B304">
        <v>0.64668000000000003</v>
      </c>
    </row>
    <row r="305" spans="1:2" x14ac:dyDescent="0.2">
      <c r="A305">
        <v>114513</v>
      </c>
      <c r="B305">
        <v>0.68964099999999995</v>
      </c>
    </row>
    <row r="306" spans="1:2" x14ac:dyDescent="0.2">
      <c r="A306">
        <v>114878</v>
      </c>
      <c r="B306">
        <v>0.71290299999999995</v>
      </c>
    </row>
    <row r="307" spans="1:2" x14ac:dyDescent="0.2">
      <c r="A307">
        <v>115242</v>
      </c>
      <c r="B307">
        <v>0.71663699999999997</v>
      </c>
    </row>
    <row r="308" spans="1:2" x14ac:dyDescent="0.2">
      <c r="A308">
        <v>115607</v>
      </c>
      <c r="B308">
        <v>0.70600700000000005</v>
      </c>
    </row>
    <row r="309" spans="1:2" x14ac:dyDescent="0.2">
      <c r="A309">
        <v>115972</v>
      </c>
      <c r="B309">
        <v>0.68804399999999999</v>
      </c>
    </row>
    <row r="310" spans="1:2" x14ac:dyDescent="0.2">
      <c r="A310">
        <v>116337</v>
      </c>
      <c r="B310">
        <v>0.66814899999999999</v>
      </c>
    </row>
    <row r="311" spans="1:2" x14ac:dyDescent="0.2">
      <c r="A311">
        <v>116701</v>
      </c>
      <c r="B311">
        <v>0.65353899999999998</v>
      </c>
    </row>
    <row r="312" spans="1:2" x14ac:dyDescent="0.2">
      <c r="A312">
        <v>117066</v>
      </c>
      <c r="B312">
        <v>0.65151400000000004</v>
      </c>
    </row>
    <row r="313" spans="1:2" x14ac:dyDescent="0.2">
      <c r="A313">
        <v>117431</v>
      </c>
      <c r="B313">
        <v>0.66180700000000003</v>
      </c>
    </row>
    <row r="314" spans="1:2" x14ac:dyDescent="0.2">
      <c r="A314">
        <v>117796</v>
      </c>
      <c r="B314">
        <v>0.67969500000000005</v>
      </c>
    </row>
    <row r="315" spans="1:2" x14ac:dyDescent="0.2">
      <c r="A315">
        <v>118160</v>
      </c>
      <c r="B315">
        <v>0.69994800000000001</v>
      </c>
    </row>
    <row r="316" spans="1:2" x14ac:dyDescent="0.2">
      <c r="A316">
        <v>118525</v>
      </c>
      <c r="B316">
        <v>0.71626800000000002</v>
      </c>
    </row>
    <row r="317" spans="1:2" x14ac:dyDescent="0.2">
      <c r="A317">
        <v>118890</v>
      </c>
      <c r="B317">
        <v>0.73209100000000005</v>
      </c>
    </row>
    <row r="318" spans="1:2" x14ac:dyDescent="0.2">
      <c r="A318">
        <v>119255</v>
      </c>
      <c r="B318">
        <v>0.76302599999999998</v>
      </c>
    </row>
    <row r="319" spans="1:2" x14ac:dyDescent="0.2">
      <c r="A319">
        <v>119619</v>
      </c>
      <c r="B319">
        <v>0.81865699999999997</v>
      </c>
    </row>
    <row r="320" spans="1:2" x14ac:dyDescent="0.2">
      <c r="A320">
        <v>119984</v>
      </c>
      <c r="B320">
        <v>0.89312100000000005</v>
      </c>
    </row>
    <row r="321" spans="1:2" x14ac:dyDescent="0.2">
      <c r="A321">
        <v>120349</v>
      </c>
      <c r="B321">
        <v>0.96667800000000004</v>
      </c>
    </row>
    <row r="322" spans="1:2" x14ac:dyDescent="0.2">
      <c r="A322">
        <v>120713</v>
      </c>
      <c r="B322">
        <v>1.0125999999999999</v>
      </c>
    </row>
    <row r="323" spans="1:2" x14ac:dyDescent="0.2">
      <c r="A323">
        <v>121078</v>
      </c>
      <c r="B323">
        <v>1.0223</v>
      </c>
    </row>
    <row r="324" spans="1:2" x14ac:dyDescent="0.2">
      <c r="A324">
        <v>121443</v>
      </c>
      <c r="B324">
        <v>1.0107999999999999</v>
      </c>
    </row>
    <row r="325" spans="1:2" x14ac:dyDescent="0.2">
      <c r="A325">
        <v>121808</v>
      </c>
      <c r="B325">
        <v>0.99770999999999999</v>
      </c>
    </row>
    <row r="326" spans="1:2" x14ac:dyDescent="0.2">
      <c r="A326">
        <v>122172</v>
      </c>
      <c r="B326">
        <v>0.99209800000000004</v>
      </c>
    </row>
    <row r="327" spans="1:2" x14ac:dyDescent="0.2">
      <c r="A327">
        <v>122537</v>
      </c>
      <c r="B327">
        <v>0.99197299999999999</v>
      </c>
    </row>
    <row r="328" spans="1:2" x14ac:dyDescent="0.2">
      <c r="A328">
        <v>122902</v>
      </c>
      <c r="B328">
        <v>0.997803</v>
      </c>
    </row>
    <row r="329" spans="1:2" x14ac:dyDescent="0.2">
      <c r="A329">
        <v>123267</v>
      </c>
      <c r="B329">
        <v>1.0108999999999999</v>
      </c>
    </row>
    <row r="330" spans="1:2" x14ac:dyDescent="0.2">
      <c r="A330">
        <v>123631</v>
      </c>
      <c r="B330">
        <v>1.0410999999999999</v>
      </c>
    </row>
    <row r="331" spans="1:2" x14ac:dyDescent="0.2">
      <c r="A331">
        <v>123996</v>
      </c>
      <c r="B331">
        <v>1.1126</v>
      </c>
    </row>
    <row r="332" spans="1:2" x14ac:dyDescent="0.2">
      <c r="A332">
        <v>124361</v>
      </c>
      <c r="B332">
        <v>1.2351000000000001</v>
      </c>
    </row>
    <row r="333" spans="1:2" x14ac:dyDescent="0.2">
      <c r="A333">
        <v>124725</v>
      </c>
      <c r="B333">
        <v>1.3795999999999999</v>
      </c>
    </row>
    <row r="334" spans="1:2" x14ac:dyDescent="0.2">
      <c r="A334">
        <v>125090</v>
      </c>
      <c r="B334">
        <v>1.4834000000000001</v>
      </c>
    </row>
    <row r="335" spans="1:2" x14ac:dyDescent="0.2">
      <c r="A335">
        <v>125455</v>
      </c>
      <c r="B335">
        <v>1.5007999999999999</v>
      </c>
    </row>
    <row r="336" spans="1:2" x14ac:dyDescent="0.2">
      <c r="A336">
        <v>125820</v>
      </c>
      <c r="B336">
        <v>1.4595</v>
      </c>
    </row>
    <row r="337" spans="1:2" x14ac:dyDescent="0.2">
      <c r="A337">
        <v>126184</v>
      </c>
      <c r="B337">
        <v>1.3998999999999999</v>
      </c>
    </row>
    <row r="338" spans="1:2" x14ac:dyDescent="0.2">
      <c r="A338">
        <v>126549</v>
      </c>
      <c r="B338">
        <v>1.3438000000000001</v>
      </c>
    </row>
    <row r="339" spans="1:2" x14ac:dyDescent="0.2">
      <c r="A339">
        <v>126914</v>
      </c>
      <c r="B339">
        <v>1.2944</v>
      </c>
    </row>
    <row r="340" spans="1:2" x14ac:dyDescent="0.2">
      <c r="A340">
        <v>127279</v>
      </c>
      <c r="B340">
        <v>1.2350000000000001</v>
      </c>
    </row>
    <row r="341" spans="1:2" x14ac:dyDescent="0.2">
      <c r="A341">
        <v>127643</v>
      </c>
      <c r="B341">
        <v>1.1549</v>
      </c>
    </row>
    <row r="342" spans="1:2" x14ac:dyDescent="0.2">
      <c r="A342">
        <v>128008</v>
      </c>
      <c r="B342">
        <v>1.0770999999999999</v>
      </c>
    </row>
    <row r="343" spans="1:2" x14ac:dyDescent="0.2">
      <c r="A343">
        <v>128373</v>
      </c>
      <c r="B343">
        <v>1.0403</v>
      </c>
    </row>
    <row r="344" spans="1:2" x14ac:dyDescent="0.2">
      <c r="A344">
        <v>128737</v>
      </c>
      <c r="B344">
        <v>1.0751999999999999</v>
      </c>
    </row>
    <row r="345" spans="1:2" x14ac:dyDescent="0.2">
      <c r="A345">
        <v>129102</v>
      </c>
      <c r="B345">
        <v>1.1960999999999999</v>
      </c>
    </row>
    <row r="346" spans="1:2" x14ac:dyDescent="0.2">
      <c r="A346">
        <v>129467</v>
      </c>
      <c r="B346">
        <v>1.3971</v>
      </c>
    </row>
    <row r="347" spans="1:2" x14ac:dyDescent="0.2">
      <c r="A347">
        <v>129832</v>
      </c>
      <c r="B347">
        <v>1.6587000000000001</v>
      </c>
    </row>
    <row r="348" spans="1:2" x14ac:dyDescent="0.2">
      <c r="A348">
        <v>130196</v>
      </c>
      <c r="B348">
        <v>1.9513</v>
      </c>
    </row>
    <row r="349" spans="1:2" x14ac:dyDescent="0.2">
      <c r="A349">
        <v>130561</v>
      </c>
      <c r="B349">
        <v>2.2334000000000001</v>
      </c>
    </row>
    <row r="350" spans="1:2" x14ac:dyDescent="0.2">
      <c r="A350">
        <v>130926</v>
      </c>
      <c r="B350">
        <v>2.4268000000000001</v>
      </c>
    </row>
    <row r="351" spans="1:2" x14ac:dyDescent="0.2">
      <c r="A351">
        <v>131291</v>
      </c>
      <c r="B351">
        <v>2.4342999999999999</v>
      </c>
    </row>
    <row r="352" spans="1:2" x14ac:dyDescent="0.2">
      <c r="A352">
        <v>131655</v>
      </c>
      <c r="B352">
        <v>2.2572999999999999</v>
      </c>
    </row>
    <row r="353" spans="1:2" x14ac:dyDescent="0.2">
      <c r="A353">
        <v>132020</v>
      </c>
      <c r="B353">
        <v>1.9738</v>
      </c>
    </row>
    <row r="354" spans="1:2" x14ac:dyDescent="0.2">
      <c r="A354">
        <v>132385</v>
      </c>
      <c r="B354">
        <v>1.6808000000000001</v>
      </c>
    </row>
    <row r="355" spans="1:2" x14ac:dyDescent="0.2">
      <c r="A355">
        <v>132750</v>
      </c>
      <c r="B355">
        <v>1.4423999999999999</v>
      </c>
    </row>
    <row r="356" spans="1:2" x14ac:dyDescent="0.2">
      <c r="A356">
        <v>133114</v>
      </c>
      <c r="B356">
        <v>1.2808999999999999</v>
      </c>
    </row>
    <row r="357" spans="1:2" x14ac:dyDescent="0.2">
      <c r="A357">
        <v>133479</v>
      </c>
      <c r="B357">
        <v>1.1872</v>
      </c>
    </row>
    <row r="358" spans="1:2" x14ac:dyDescent="0.2">
      <c r="A358">
        <v>133844</v>
      </c>
      <c r="B358">
        <v>1.1221000000000001</v>
      </c>
    </row>
    <row r="359" spans="1:2" x14ac:dyDescent="0.2">
      <c r="A359">
        <v>134208</v>
      </c>
      <c r="B359">
        <v>1.0430999999999999</v>
      </c>
    </row>
    <row r="360" spans="1:2" x14ac:dyDescent="0.2">
      <c r="A360">
        <v>134573</v>
      </c>
      <c r="B360">
        <v>0.93743399999999999</v>
      </c>
    </row>
    <row r="361" spans="1:2" x14ac:dyDescent="0.2">
      <c r="A361">
        <v>134938</v>
      </c>
      <c r="B361">
        <v>0.83511299999999999</v>
      </c>
    </row>
    <row r="362" spans="1:2" x14ac:dyDescent="0.2">
      <c r="A362">
        <v>135303</v>
      </c>
      <c r="B362">
        <v>0.75551299999999999</v>
      </c>
    </row>
    <row r="363" spans="1:2" x14ac:dyDescent="0.2">
      <c r="A363">
        <v>135667</v>
      </c>
      <c r="B363">
        <v>0.70108899999999996</v>
      </c>
    </row>
    <row r="364" spans="1:2" x14ac:dyDescent="0.2">
      <c r="A364">
        <v>136032</v>
      </c>
      <c r="B364">
        <v>0.66520999999999997</v>
      </c>
    </row>
    <row r="365" spans="1:2" x14ac:dyDescent="0.2">
      <c r="A365">
        <v>136397</v>
      </c>
      <c r="B365">
        <v>0.63727100000000003</v>
      </c>
    </row>
    <row r="366" spans="1:2" x14ac:dyDescent="0.2">
      <c r="A366">
        <v>136762</v>
      </c>
      <c r="B366">
        <v>0.60344399999999998</v>
      </c>
    </row>
    <row r="367" spans="1:2" x14ac:dyDescent="0.2">
      <c r="A367">
        <v>137126</v>
      </c>
      <c r="B367">
        <v>0.56913599999999998</v>
      </c>
    </row>
    <row r="368" spans="1:2" x14ac:dyDescent="0.2">
      <c r="A368">
        <v>137491</v>
      </c>
      <c r="B368">
        <v>0.55208299999999999</v>
      </c>
    </row>
    <row r="369" spans="1:2" x14ac:dyDescent="0.2">
      <c r="A369">
        <v>137856</v>
      </c>
      <c r="B369">
        <v>0.56954099999999996</v>
      </c>
    </row>
    <row r="370" spans="1:2" x14ac:dyDescent="0.2">
      <c r="A370">
        <v>138220</v>
      </c>
      <c r="B370">
        <v>0.62991799999999998</v>
      </c>
    </row>
    <row r="371" spans="1:2" x14ac:dyDescent="0.2">
      <c r="A371">
        <v>138585</v>
      </c>
      <c r="B371">
        <v>0.73358199999999996</v>
      </c>
    </row>
    <row r="372" spans="1:2" x14ac:dyDescent="0.2">
      <c r="A372">
        <v>138950</v>
      </c>
      <c r="B372">
        <v>0.87954200000000005</v>
      </c>
    </row>
    <row r="373" spans="1:2" x14ac:dyDescent="0.2">
      <c r="A373">
        <v>139315</v>
      </c>
      <c r="B373">
        <v>1.0765</v>
      </c>
    </row>
    <row r="374" spans="1:2" x14ac:dyDescent="0.2">
      <c r="A374">
        <v>139679</v>
      </c>
      <c r="B374">
        <v>1.3254999999999999</v>
      </c>
    </row>
    <row r="375" spans="1:2" x14ac:dyDescent="0.2">
      <c r="A375">
        <v>140044</v>
      </c>
      <c r="B375">
        <v>1.6162000000000001</v>
      </c>
    </row>
    <row r="376" spans="1:2" x14ac:dyDescent="0.2">
      <c r="A376">
        <v>140409</v>
      </c>
      <c r="B376">
        <v>1.9138999999999999</v>
      </c>
    </row>
    <row r="377" spans="1:2" x14ac:dyDescent="0.2">
      <c r="A377">
        <v>140774</v>
      </c>
      <c r="B377">
        <v>2.1585999999999999</v>
      </c>
    </row>
    <row r="378" spans="1:2" x14ac:dyDescent="0.2">
      <c r="A378">
        <v>141138</v>
      </c>
      <c r="B378">
        <v>2.2934000000000001</v>
      </c>
    </row>
    <row r="379" spans="1:2" x14ac:dyDescent="0.2">
      <c r="A379">
        <v>141503</v>
      </c>
      <c r="B379">
        <v>2.3654000000000002</v>
      </c>
    </row>
    <row r="380" spans="1:2" x14ac:dyDescent="0.2">
      <c r="A380">
        <v>141868</v>
      </c>
      <c r="B380">
        <v>2.4434999999999998</v>
      </c>
    </row>
    <row r="381" spans="1:2" x14ac:dyDescent="0.2">
      <c r="A381">
        <v>142232</v>
      </c>
      <c r="B381">
        <v>2.5979999999999999</v>
      </c>
    </row>
    <row r="382" spans="1:2" x14ac:dyDescent="0.2">
      <c r="A382">
        <v>142597</v>
      </c>
      <c r="B382">
        <v>2.8506999999999998</v>
      </c>
    </row>
    <row r="383" spans="1:2" x14ac:dyDescent="0.2">
      <c r="A383">
        <v>142962</v>
      </c>
      <c r="B383">
        <v>3.1642000000000001</v>
      </c>
    </row>
    <row r="384" spans="1:2" x14ac:dyDescent="0.2">
      <c r="A384">
        <v>143327</v>
      </c>
      <c r="B384">
        <v>3.4422000000000001</v>
      </c>
    </row>
    <row r="385" spans="1:2" x14ac:dyDescent="0.2">
      <c r="A385">
        <v>143691</v>
      </c>
      <c r="B385">
        <v>3.5543</v>
      </c>
    </row>
    <row r="386" spans="1:2" x14ac:dyDescent="0.2">
      <c r="A386">
        <v>144056</v>
      </c>
      <c r="B386">
        <v>3.4922</v>
      </c>
    </row>
    <row r="387" spans="1:2" x14ac:dyDescent="0.2">
      <c r="A387">
        <v>144421</v>
      </c>
      <c r="B387">
        <v>3.3963999999999999</v>
      </c>
    </row>
    <row r="388" spans="1:2" x14ac:dyDescent="0.2">
      <c r="A388">
        <v>144786</v>
      </c>
      <c r="B388">
        <v>3.3843000000000001</v>
      </c>
    </row>
    <row r="389" spans="1:2" x14ac:dyDescent="0.2">
      <c r="A389">
        <v>145150</v>
      </c>
      <c r="B389">
        <v>3.5081000000000002</v>
      </c>
    </row>
    <row r="390" spans="1:2" x14ac:dyDescent="0.2">
      <c r="A390">
        <v>145515</v>
      </c>
      <c r="B390">
        <v>3.7681</v>
      </c>
    </row>
    <row r="391" spans="1:2" x14ac:dyDescent="0.2">
      <c r="A391">
        <v>145880</v>
      </c>
      <c r="B391">
        <v>4.1185999999999998</v>
      </c>
    </row>
    <row r="392" spans="1:2" x14ac:dyDescent="0.2">
      <c r="A392">
        <v>146244</v>
      </c>
      <c r="B392">
        <v>4.4802999999999997</v>
      </c>
    </row>
    <row r="393" spans="1:2" x14ac:dyDescent="0.2">
      <c r="A393">
        <v>146609</v>
      </c>
      <c r="B393">
        <v>4.7826000000000004</v>
      </c>
    </row>
    <row r="394" spans="1:2" x14ac:dyDescent="0.2">
      <c r="A394">
        <v>146974</v>
      </c>
      <c r="B394">
        <v>4.9650999999999996</v>
      </c>
    </row>
    <row r="395" spans="1:2" x14ac:dyDescent="0.2">
      <c r="A395">
        <v>147339</v>
      </c>
      <c r="B395">
        <v>5.0548999999999999</v>
      </c>
    </row>
    <row r="396" spans="1:2" x14ac:dyDescent="0.2">
      <c r="A396">
        <v>147703</v>
      </c>
      <c r="B396">
        <v>5.0888</v>
      </c>
    </row>
    <row r="397" spans="1:2" x14ac:dyDescent="0.2">
      <c r="A397">
        <v>148068</v>
      </c>
      <c r="B397">
        <v>5.0754999999999999</v>
      </c>
    </row>
    <row r="398" spans="1:2" x14ac:dyDescent="0.2">
      <c r="A398">
        <v>148433</v>
      </c>
      <c r="B398">
        <v>5.0217999999999998</v>
      </c>
    </row>
    <row r="399" spans="1:2" x14ac:dyDescent="0.2">
      <c r="A399">
        <v>148798</v>
      </c>
      <c r="B399">
        <v>4.9798999999999998</v>
      </c>
    </row>
    <row r="400" spans="1:2" x14ac:dyDescent="0.2">
      <c r="A400">
        <v>149162</v>
      </c>
      <c r="B400">
        <v>5.0345000000000004</v>
      </c>
    </row>
    <row r="401" spans="1:2" x14ac:dyDescent="0.2">
      <c r="A401">
        <v>149527</v>
      </c>
      <c r="B401">
        <v>5.2343999999999999</v>
      </c>
    </row>
    <row r="402" spans="1:2" x14ac:dyDescent="0.2">
      <c r="A402">
        <v>149892</v>
      </c>
      <c r="B402">
        <v>5.5696000000000003</v>
      </c>
    </row>
    <row r="403" spans="1:2" x14ac:dyDescent="0.2">
      <c r="A403">
        <v>150257</v>
      </c>
      <c r="B403">
        <v>5.9614000000000003</v>
      </c>
    </row>
    <row r="404" spans="1:2" x14ac:dyDescent="0.2">
      <c r="A404">
        <v>150621</v>
      </c>
      <c r="B404">
        <v>6.2990000000000004</v>
      </c>
    </row>
    <row r="405" spans="1:2" x14ac:dyDescent="0.2">
      <c r="A405">
        <v>150986</v>
      </c>
      <c r="B405">
        <v>6.5133999999999999</v>
      </c>
    </row>
    <row r="406" spans="1:2" x14ac:dyDescent="0.2">
      <c r="A406">
        <v>151351</v>
      </c>
      <c r="B406">
        <v>6.6083999999999996</v>
      </c>
    </row>
    <row r="407" spans="1:2" x14ac:dyDescent="0.2">
      <c r="A407">
        <v>151715</v>
      </c>
      <c r="B407">
        <v>6.6215000000000002</v>
      </c>
    </row>
    <row r="408" spans="1:2" x14ac:dyDescent="0.2">
      <c r="A408">
        <v>152080</v>
      </c>
      <c r="B408">
        <v>6.5884</v>
      </c>
    </row>
    <row r="409" spans="1:2" x14ac:dyDescent="0.2">
      <c r="A409">
        <v>152445</v>
      </c>
      <c r="B409">
        <v>6.5415999999999999</v>
      </c>
    </row>
    <row r="410" spans="1:2" x14ac:dyDescent="0.2">
      <c r="A410">
        <v>152810</v>
      </c>
      <c r="B410">
        <v>6.5266999999999999</v>
      </c>
    </row>
    <row r="411" spans="1:2" x14ac:dyDescent="0.2">
      <c r="A411">
        <v>153174</v>
      </c>
      <c r="B411">
        <v>6.5982000000000003</v>
      </c>
    </row>
    <row r="412" spans="1:2" x14ac:dyDescent="0.2">
      <c r="A412">
        <v>153539</v>
      </c>
      <c r="B412">
        <v>6.7747999999999999</v>
      </c>
    </row>
    <row r="413" spans="1:2" x14ac:dyDescent="0.2">
      <c r="A413">
        <v>153904</v>
      </c>
      <c r="B413">
        <v>6.9966999999999997</v>
      </c>
    </row>
    <row r="414" spans="1:2" x14ac:dyDescent="0.2">
      <c r="A414">
        <v>154269</v>
      </c>
      <c r="B414">
        <v>7.1595000000000004</v>
      </c>
    </row>
    <row r="415" spans="1:2" x14ac:dyDescent="0.2">
      <c r="A415">
        <v>154633</v>
      </c>
      <c r="B415">
        <v>7.1666999999999996</v>
      </c>
    </row>
    <row r="416" spans="1:2" x14ac:dyDescent="0.2">
      <c r="A416">
        <v>154998</v>
      </c>
      <c r="B416">
        <v>6.9802999999999997</v>
      </c>
    </row>
    <row r="417" spans="1:2" x14ac:dyDescent="0.2">
      <c r="A417">
        <v>155363</v>
      </c>
      <c r="B417">
        <v>6.649</v>
      </c>
    </row>
    <row r="418" spans="1:2" x14ac:dyDescent="0.2">
      <c r="A418">
        <v>155727</v>
      </c>
      <c r="B418">
        <v>6.2464000000000004</v>
      </c>
    </row>
    <row r="419" spans="1:2" x14ac:dyDescent="0.2">
      <c r="A419">
        <v>156092</v>
      </c>
      <c r="B419">
        <v>5.8391999999999999</v>
      </c>
    </row>
    <row r="420" spans="1:2" x14ac:dyDescent="0.2">
      <c r="A420">
        <v>156457</v>
      </c>
      <c r="B420">
        <v>5.4816000000000003</v>
      </c>
    </row>
    <row r="421" spans="1:2" x14ac:dyDescent="0.2">
      <c r="A421">
        <v>156822</v>
      </c>
      <c r="B421">
        <v>5.2028999999999996</v>
      </c>
    </row>
    <row r="422" spans="1:2" x14ac:dyDescent="0.2">
      <c r="A422">
        <v>157186</v>
      </c>
      <c r="B422">
        <v>5.0094000000000003</v>
      </c>
    </row>
    <row r="423" spans="1:2" x14ac:dyDescent="0.2">
      <c r="A423">
        <v>157551</v>
      </c>
      <c r="B423">
        <v>4.8875000000000002</v>
      </c>
    </row>
    <row r="424" spans="1:2" x14ac:dyDescent="0.2">
      <c r="A424">
        <v>157916</v>
      </c>
      <c r="B424">
        <v>4.8071999999999999</v>
      </c>
    </row>
    <row r="425" spans="1:2" x14ac:dyDescent="0.2">
      <c r="A425">
        <v>158281</v>
      </c>
      <c r="B425">
        <v>4.7160000000000002</v>
      </c>
    </row>
    <row r="426" spans="1:2" x14ac:dyDescent="0.2">
      <c r="A426">
        <v>158645</v>
      </c>
      <c r="B426">
        <v>4.5407999999999999</v>
      </c>
    </row>
    <row r="427" spans="1:2" x14ac:dyDescent="0.2">
      <c r="A427">
        <v>159010</v>
      </c>
      <c r="B427">
        <v>4.2201000000000004</v>
      </c>
    </row>
    <row r="428" spans="1:2" x14ac:dyDescent="0.2">
      <c r="A428">
        <v>159375</v>
      </c>
      <c r="B428">
        <v>3.7685</v>
      </c>
    </row>
    <row r="429" spans="1:2" x14ac:dyDescent="0.2">
      <c r="A429">
        <v>159739</v>
      </c>
      <c r="B429">
        <v>3.3089</v>
      </c>
    </row>
    <row r="430" spans="1:2" x14ac:dyDescent="0.2">
      <c r="A430">
        <v>160104</v>
      </c>
      <c r="B430">
        <v>2.9670000000000001</v>
      </c>
    </row>
    <row r="431" spans="1:2" x14ac:dyDescent="0.2">
      <c r="A431">
        <v>160469</v>
      </c>
      <c r="B431">
        <v>2.8077999999999999</v>
      </c>
    </row>
    <row r="432" spans="1:2" x14ac:dyDescent="0.2">
      <c r="A432">
        <v>160834</v>
      </c>
      <c r="B432">
        <v>2.84</v>
      </c>
    </row>
    <row r="433" spans="1:2" x14ac:dyDescent="0.2">
      <c r="A433">
        <v>161198</v>
      </c>
      <c r="B433">
        <v>3.0347</v>
      </c>
    </row>
    <row r="434" spans="1:2" x14ac:dyDescent="0.2">
      <c r="A434">
        <v>161563</v>
      </c>
      <c r="B434">
        <v>3.3380000000000001</v>
      </c>
    </row>
    <row r="435" spans="1:2" x14ac:dyDescent="0.2">
      <c r="A435">
        <v>161928</v>
      </c>
      <c r="B435">
        <v>3.6717</v>
      </c>
    </row>
    <row r="436" spans="1:2" x14ac:dyDescent="0.2">
      <c r="A436">
        <v>162293</v>
      </c>
      <c r="B436">
        <v>3.9493999999999998</v>
      </c>
    </row>
    <row r="437" spans="1:2" x14ac:dyDescent="0.2">
      <c r="A437">
        <v>162657</v>
      </c>
      <c r="B437">
        <v>4.1063999999999998</v>
      </c>
    </row>
    <row r="438" spans="1:2" x14ac:dyDescent="0.2">
      <c r="A438">
        <v>163022</v>
      </c>
      <c r="B438">
        <v>4.1300999999999997</v>
      </c>
    </row>
    <row r="439" spans="1:2" x14ac:dyDescent="0.2">
      <c r="A439">
        <v>163387</v>
      </c>
      <c r="B439">
        <v>4.0522999999999998</v>
      </c>
    </row>
    <row r="440" spans="1:2" x14ac:dyDescent="0.2">
      <c r="A440">
        <v>163752</v>
      </c>
      <c r="B440">
        <v>3.9287999999999998</v>
      </c>
    </row>
    <row r="441" spans="1:2" x14ac:dyDescent="0.2">
      <c r="A441">
        <v>164116</v>
      </c>
      <c r="B441">
        <v>3.8216999999999999</v>
      </c>
    </row>
    <row r="442" spans="1:2" x14ac:dyDescent="0.2">
      <c r="A442">
        <v>164481</v>
      </c>
      <c r="B442">
        <v>3.7881999999999998</v>
      </c>
    </row>
    <row r="443" spans="1:2" x14ac:dyDescent="0.2">
      <c r="A443">
        <v>164846</v>
      </c>
      <c r="B443">
        <v>3.8746999999999998</v>
      </c>
    </row>
    <row r="444" spans="1:2" x14ac:dyDescent="0.2">
      <c r="A444">
        <v>165210</v>
      </c>
      <c r="B444">
        <v>4.1067999999999998</v>
      </c>
    </row>
    <row r="445" spans="1:2" x14ac:dyDescent="0.2">
      <c r="A445">
        <v>165575</v>
      </c>
      <c r="B445">
        <v>4.4870000000000001</v>
      </c>
    </row>
    <row r="446" spans="1:2" x14ac:dyDescent="0.2">
      <c r="A446">
        <v>165940</v>
      </c>
      <c r="B446">
        <v>4.9798999999999998</v>
      </c>
    </row>
    <row r="447" spans="1:2" x14ac:dyDescent="0.2">
      <c r="A447">
        <v>166305</v>
      </c>
      <c r="B447">
        <v>5.5064000000000002</v>
      </c>
    </row>
    <row r="448" spans="1:2" x14ac:dyDescent="0.2">
      <c r="A448">
        <v>166669</v>
      </c>
      <c r="B448">
        <v>5.9725000000000001</v>
      </c>
    </row>
    <row r="449" spans="1:2" x14ac:dyDescent="0.2">
      <c r="A449">
        <v>167034</v>
      </c>
      <c r="B449">
        <v>6.3170999999999999</v>
      </c>
    </row>
    <row r="450" spans="1:2" x14ac:dyDescent="0.2">
      <c r="A450">
        <v>167399</v>
      </c>
      <c r="B450">
        <v>6.5518999999999998</v>
      </c>
    </row>
    <row r="451" spans="1:2" x14ac:dyDescent="0.2">
      <c r="A451">
        <v>167764</v>
      </c>
      <c r="B451">
        <v>6.7972000000000001</v>
      </c>
    </row>
    <row r="452" spans="1:2" x14ac:dyDescent="0.2">
      <c r="A452">
        <v>168128</v>
      </c>
      <c r="B452">
        <v>7.2157999999999998</v>
      </c>
    </row>
    <row r="453" spans="1:2" x14ac:dyDescent="0.2">
      <c r="A453">
        <v>168493</v>
      </c>
      <c r="B453">
        <v>7.9024999999999999</v>
      </c>
    </row>
    <row r="454" spans="1:2" x14ac:dyDescent="0.2">
      <c r="A454">
        <v>168858</v>
      </c>
      <c r="B454">
        <v>8.8125</v>
      </c>
    </row>
    <row r="455" spans="1:2" x14ac:dyDescent="0.2">
      <c r="A455">
        <v>169222</v>
      </c>
      <c r="B455">
        <v>9.8078000000000003</v>
      </c>
    </row>
    <row r="456" spans="1:2" x14ac:dyDescent="0.2">
      <c r="A456">
        <v>169587</v>
      </c>
      <c r="B456">
        <v>10.7303</v>
      </c>
    </row>
    <row r="457" spans="1:2" x14ac:dyDescent="0.2">
      <c r="A457">
        <v>169952</v>
      </c>
      <c r="B457">
        <v>11.4383</v>
      </c>
    </row>
    <row r="458" spans="1:2" x14ac:dyDescent="0.2">
      <c r="A458">
        <v>170317</v>
      </c>
      <c r="B458">
        <v>11.8436</v>
      </c>
    </row>
    <row r="459" spans="1:2" x14ac:dyDescent="0.2">
      <c r="A459">
        <v>170681</v>
      </c>
      <c r="B459">
        <v>11.904299999999999</v>
      </c>
    </row>
    <row r="460" spans="1:2" x14ac:dyDescent="0.2">
      <c r="A460">
        <v>171046</v>
      </c>
      <c r="B460">
        <v>11.625500000000001</v>
      </c>
    </row>
    <row r="461" spans="1:2" x14ac:dyDescent="0.2">
      <c r="A461">
        <v>171411</v>
      </c>
      <c r="B461">
        <v>11.0684</v>
      </c>
    </row>
    <row r="462" spans="1:2" x14ac:dyDescent="0.2">
      <c r="A462">
        <v>171776</v>
      </c>
      <c r="B462">
        <v>10.340999999999999</v>
      </c>
    </row>
    <row r="463" spans="1:2" x14ac:dyDescent="0.2">
      <c r="A463">
        <v>172140</v>
      </c>
      <c r="B463">
        <v>9.5662000000000003</v>
      </c>
    </row>
    <row r="464" spans="1:2" x14ac:dyDescent="0.2">
      <c r="A464">
        <v>172505</v>
      </c>
      <c r="B464">
        <v>8.8401999999999994</v>
      </c>
    </row>
    <row r="465" spans="1:2" x14ac:dyDescent="0.2">
      <c r="A465">
        <v>172870</v>
      </c>
      <c r="B465">
        <v>8.2177000000000007</v>
      </c>
    </row>
    <row r="466" spans="1:2" x14ac:dyDescent="0.2">
      <c r="A466">
        <v>173234</v>
      </c>
      <c r="B466">
        <v>7.6910999999999996</v>
      </c>
    </row>
    <row r="467" spans="1:2" x14ac:dyDescent="0.2">
      <c r="A467">
        <v>173599</v>
      </c>
      <c r="B467">
        <v>7.2115999999999998</v>
      </c>
    </row>
    <row r="468" spans="1:2" x14ac:dyDescent="0.2">
      <c r="A468">
        <v>173964</v>
      </c>
      <c r="B468">
        <v>6.7283999999999997</v>
      </c>
    </row>
    <row r="469" spans="1:2" x14ac:dyDescent="0.2">
      <c r="A469">
        <v>174329</v>
      </c>
      <c r="B469">
        <v>6.2074999999999996</v>
      </c>
    </row>
    <row r="470" spans="1:2" x14ac:dyDescent="0.2">
      <c r="A470">
        <v>174693</v>
      </c>
      <c r="B470">
        <v>5.6436999999999999</v>
      </c>
    </row>
    <row r="471" spans="1:2" x14ac:dyDescent="0.2">
      <c r="A471">
        <v>175058</v>
      </c>
      <c r="B471">
        <v>5.0475000000000003</v>
      </c>
    </row>
    <row r="472" spans="1:2" x14ac:dyDescent="0.2">
      <c r="A472">
        <v>175423</v>
      </c>
      <c r="B472">
        <v>4.4459999999999997</v>
      </c>
    </row>
    <row r="473" spans="1:2" x14ac:dyDescent="0.2">
      <c r="A473">
        <v>175788</v>
      </c>
      <c r="B473">
        <v>3.8706</v>
      </c>
    </row>
    <row r="474" spans="1:2" x14ac:dyDescent="0.2">
      <c r="A474">
        <v>176152</v>
      </c>
      <c r="B474">
        <v>3.3559999999999999</v>
      </c>
    </row>
    <row r="475" spans="1:2" x14ac:dyDescent="0.2">
      <c r="A475">
        <v>176517</v>
      </c>
      <c r="B475">
        <v>2.9344999999999999</v>
      </c>
    </row>
    <row r="476" spans="1:2" x14ac:dyDescent="0.2">
      <c r="A476">
        <v>176882</v>
      </c>
      <c r="B476">
        <v>2.6425000000000001</v>
      </c>
    </row>
    <row r="477" spans="1:2" x14ac:dyDescent="0.2">
      <c r="A477">
        <v>177247</v>
      </c>
      <c r="B477">
        <v>2.508</v>
      </c>
    </row>
    <row r="478" spans="1:2" x14ac:dyDescent="0.2">
      <c r="A478">
        <v>177611</v>
      </c>
      <c r="B478">
        <v>2.544</v>
      </c>
    </row>
    <row r="479" spans="1:2" x14ac:dyDescent="0.2">
      <c r="A479">
        <v>177976</v>
      </c>
      <c r="B479">
        <v>2.7526000000000002</v>
      </c>
    </row>
    <row r="480" spans="1:2" x14ac:dyDescent="0.2">
      <c r="A480">
        <v>178341</v>
      </c>
      <c r="B480">
        <v>3.1267999999999998</v>
      </c>
    </row>
    <row r="481" spans="1:2" x14ac:dyDescent="0.2">
      <c r="A481">
        <v>178705</v>
      </c>
      <c r="B481">
        <v>3.6425999999999998</v>
      </c>
    </row>
    <row r="482" spans="1:2" x14ac:dyDescent="0.2">
      <c r="A482">
        <v>179070</v>
      </c>
      <c r="B482">
        <v>4.2516999999999996</v>
      </c>
    </row>
    <row r="483" spans="1:2" x14ac:dyDescent="0.2">
      <c r="A483">
        <v>179435</v>
      </c>
      <c r="B483">
        <v>4.8606999999999996</v>
      </c>
    </row>
    <row r="484" spans="1:2" x14ac:dyDescent="0.2">
      <c r="A484">
        <v>179800</v>
      </c>
      <c r="B484">
        <v>5.3556999999999997</v>
      </c>
    </row>
    <row r="485" spans="1:2" x14ac:dyDescent="0.2">
      <c r="A485">
        <v>180164</v>
      </c>
      <c r="B485">
        <v>5.6292999999999997</v>
      </c>
    </row>
    <row r="486" spans="1:2" x14ac:dyDescent="0.2">
      <c r="A486">
        <v>180529</v>
      </c>
      <c r="B486">
        <v>5.6158000000000001</v>
      </c>
    </row>
    <row r="487" spans="1:2" x14ac:dyDescent="0.2">
      <c r="A487">
        <v>180894</v>
      </c>
      <c r="B487">
        <v>5.32</v>
      </c>
    </row>
    <row r="488" spans="1:2" x14ac:dyDescent="0.2">
      <c r="A488">
        <v>181259</v>
      </c>
      <c r="B488">
        <v>4.8170000000000002</v>
      </c>
    </row>
    <row r="489" spans="1:2" x14ac:dyDescent="0.2">
      <c r="A489">
        <v>181623</v>
      </c>
      <c r="B489">
        <v>4.2179000000000002</v>
      </c>
    </row>
    <row r="490" spans="1:2" x14ac:dyDescent="0.2">
      <c r="A490">
        <v>181988</v>
      </c>
      <c r="B490">
        <v>3.6303999999999998</v>
      </c>
    </row>
    <row r="491" spans="1:2" x14ac:dyDescent="0.2">
      <c r="A491">
        <v>182353</v>
      </c>
      <c r="B491">
        <v>3.1423000000000001</v>
      </c>
    </row>
    <row r="492" spans="1:2" x14ac:dyDescent="0.2">
      <c r="A492">
        <v>182717</v>
      </c>
      <c r="B492">
        <v>2.7978999999999998</v>
      </c>
    </row>
    <row r="493" spans="1:2" x14ac:dyDescent="0.2">
      <c r="A493">
        <v>183082</v>
      </c>
      <c r="B493">
        <v>2.6092</v>
      </c>
    </row>
    <row r="494" spans="1:2" x14ac:dyDescent="0.2">
      <c r="A494">
        <v>183447</v>
      </c>
      <c r="B494">
        <v>2.5750999999999999</v>
      </c>
    </row>
    <row r="495" spans="1:2" x14ac:dyDescent="0.2">
      <c r="A495">
        <v>183812</v>
      </c>
      <c r="B495">
        <v>2.6837</v>
      </c>
    </row>
    <row r="496" spans="1:2" x14ac:dyDescent="0.2">
      <c r="A496">
        <v>184176</v>
      </c>
      <c r="B496">
        <v>2.9134000000000002</v>
      </c>
    </row>
    <row r="497" spans="1:2" x14ac:dyDescent="0.2">
      <c r="A497">
        <v>184541</v>
      </c>
      <c r="B497">
        <v>3.2391000000000001</v>
      </c>
    </row>
    <row r="498" spans="1:2" x14ac:dyDescent="0.2">
      <c r="A498">
        <v>184906</v>
      </c>
      <c r="B498">
        <v>3.6339000000000001</v>
      </c>
    </row>
    <row r="499" spans="1:2" x14ac:dyDescent="0.2">
      <c r="A499">
        <v>185271</v>
      </c>
      <c r="B499">
        <v>4.0744999999999996</v>
      </c>
    </row>
    <row r="500" spans="1:2" x14ac:dyDescent="0.2">
      <c r="A500">
        <v>185635</v>
      </c>
      <c r="B500">
        <v>4.5397999999999996</v>
      </c>
    </row>
    <row r="501" spans="1:2" x14ac:dyDescent="0.2">
      <c r="A501">
        <v>186000</v>
      </c>
      <c r="B501">
        <v>5.0167999999999999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dustflux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Penny</dc:creator>
  <cp:lastModifiedBy>Tracy Yao</cp:lastModifiedBy>
  <dcterms:created xsi:type="dcterms:W3CDTF">2023-09-06T06:43:35Z</dcterms:created>
  <dcterms:modified xsi:type="dcterms:W3CDTF">2024-09-06T06:21:46Z</dcterms:modified>
</cp:coreProperties>
</file>